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45196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63992491713.2</v>
      </c>
      <c r="M2" s="4" t="n">
        <v>787717948</v>
      </c>
      <c r="N2" s="4" t="n">
        <v>2048604830</v>
      </c>
      <c r="O2" s="3" t="inlineStr">
        <is>
          <t>2.4465971745605</t>
        </is>
      </c>
      <c r="P2" s="3" t="inlineStr">
        <is>
          <t>2.4434808592737</t>
        </is>
      </c>
      <c r="Q2" s="5" t="n">
        <v>0.192381685</v>
      </c>
      <c r="R2" s="4" t="n">
        <v>1654560024.95</v>
      </c>
      <c r="S2" s="3" t="n">
        <v>1</v>
      </c>
      <c r="T2" s="3" t="n">
        <v>4</v>
      </c>
    </row>
    <row r="3">
      <c r="A3" s="2" t="n">
        <v>45196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16176816593.76</v>
      </c>
      <c r="M3" s="4" t="n">
        <v>71082300</v>
      </c>
      <c r="N3" s="4" t="n">
        <v>219143618</v>
      </c>
      <c r="O3" s="3" t="inlineStr">
        <is>
          <t>2.6850425202023</t>
        </is>
      </c>
      <c r="P3" s="3" t="inlineStr">
        <is>
          <t>2.6867473235921</t>
        </is>
      </c>
      <c r="Q3" s="5" t="n">
        <v>0.13650546</v>
      </c>
      <c r="R3" s="4" t="n">
        <v>230914963.4</v>
      </c>
      <c r="S3" s="3" t="n">
        <v>2</v>
      </c>
      <c r="T3" s="3" t="n">
        <v>3</v>
      </c>
    </row>
    <row r="4">
      <c r="A4" s="2" t="n">
        <v>45196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6063115625.61</v>
      </c>
      <c r="M4" s="4" t="n">
        <v>194661000</v>
      </c>
      <c r="N4" s="4" t="n">
        <v>128904515</v>
      </c>
      <c r="O4" s="3" t="inlineStr">
        <is>
          <t>0.661</t>
        </is>
      </c>
      <c r="P4" s="3" t="inlineStr">
        <is>
          <t>0.66220000410971</t>
        </is>
      </c>
      <c r="Q4" s="5" t="n">
        <v>-0.04536519</v>
      </c>
      <c r="R4" s="4" t="n">
        <v>209743577.85</v>
      </c>
      <c r="S4" s="3" t="n">
        <v>3</v>
      </c>
      <c r="T4" s="3" t="n">
        <v>2</v>
      </c>
    </row>
    <row r="5">
      <c r="A5" s="2" t="n">
        <v>45196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399950778.8</v>
      </c>
      <c r="M5" s="4" t="n">
        <v>20542600</v>
      </c>
      <c r="N5" s="4" t="n">
        <v>23012167</v>
      </c>
      <c r="O5" s="3" t="inlineStr">
        <is>
          <t>1.118</t>
        </is>
      </c>
      <c r="P5" s="3" t="inlineStr">
        <is>
          <t>1.1202168664142</t>
        </is>
      </c>
      <c r="Q5" s="5" t="n">
        <v>-0.133988388</v>
      </c>
      <c r="R5" s="4" t="n">
        <v>23766730.95</v>
      </c>
      <c r="S5" s="3" t="n">
        <v>4</v>
      </c>
      <c r="T5" s="3" t="n">
        <v>1</v>
      </c>
    </row>
    <row r="6">
      <c r="A6" s="2" t="n">
        <v>45196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1251073494.84</v>
      </c>
      <c r="M6" s="4" t="n">
        <v>84811000</v>
      </c>
      <c r="N6" s="4" t="n">
        <v>48273852</v>
      </c>
      <c r="O6" s="3" t="inlineStr">
        <is>
          <t>0.57</t>
        </is>
      </c>
      <c r="P6" s="3" t="inlineStr">
        <is>
          <t>0.56919328860643</t>
        </is>
      </c>
      <c r="Q6" s="5" t="n">
        <v>0.105374078</v>
      </c>
      <c r="R6" s="4" t="n">
        <v>45818702.85</v>
      </c>
      <c r="S6" s="3" t="n">
        <v>5</v>
      </c>
      <c r="T6" s="3" t="n">
        <v>1</v>
      </c>
    </row>
    <row r="7">
      <c r="A7" s="2" t="n">
        <v>45196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118869786559.48</v>
      </c>
      <c r="M7" s="4" t="n">
        <v>1078053958</v>
      </c>
      <c r="N7" s="4" t="n">
        <v>4074752971</v>
      </c>
      <c r="O7" s="3" t="inlineStr">
        <is>
          <t>3.5253633575988</t>
        </is>
      </c>
      <c r="P7" s="3" t="inlineStr">
        <is>
          <t>3.5269777446749</t>
        </is>
      </c>
      <c r="Q7" s="5" t="n">
        <v>0.148446612</v>
      </c>
      <c r="R7" s="4" t="n">
        <v>3362143142.8</v>
      </c>
      <c r="S7" s="3" t="n">
        <v>6</v>
      </c>
      <c r="T7" s="3" t="n">
        <v>5</v>
      </c>
    </row>
    <row r="8">
      <c r="A8" s="2" t="n">
        <v>45196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94057398750.89999</v>
      </c>
      <c r="M8" s="4" t="n">
        <v>2850328197</v>
      </c>
      <c r="N8" s="4" t="n">
        <v>2637031649</v>
      </c>
      <c r="O8" s="3" t="inlineStr">
        <is>
          <t>0.925</t>
        </is>
      </c>
      <c r="P8" s="3" t="inlineStr">
        <is>
          <t>0.92516772341357</t>
        </is>
      </c>
      <c r="Q8" s="5" t="n">
        <v>0.054083288</v>
      </c>
      <c r="R8" s="4" t="n">
        <v>3408588276</v>
      </c>
      <c r="S8" s="3" t="n">
        <v>7</v>
      </c>
      <c r="T8" s="3" t="n">
        <v>6</v>
      </c>
    </row>
    <row r="9">
      <c r="A9" s="2" t="n">
        <v>45196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2761869749.6992</v>
      </c>
      <c r="M9" s="4" t="n">
        <v>91871680</v>
      </c>
      <c r="N9" s="4" t="n">
        <v>58568329.33</v>
      </c>
      <c r="O9" s="3" t="inlineStr">
        <is>
          <t>0.638</t>
        </is>
      </c>
      <c r="P9" s="3" t="inlineStr">
        <is>
          <t>0.63750145126333</t>
        </is>
      </c>
      <c r="Q9" s="5" t="n">
        <v>0.188442211</v>
      </c>
      <c r="R9" s="4" t="n">
        <v>62721658.2325</v>
      </c>
      <c r="S9" s="3" t="n">
        <v>8</v>
      </c>
      <c r="T9" s="3" t="n">
        <v>2</v>
      </c>
    </row>
    <row r="10">
      <c r="A10" s="2" t="n">
        <v>45196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13474687902.18</v>
      </c>
      <c r="M10" s="4" t="n">
        <v>565301149</v>
      </c>
      <c r="N10" s="4" t="n">
        <v>444780517</v>
      </c>
      <c r="O10" s="3" t="inlineStr">
        <is>
          <t>0.788</t>
        </is>
      </c>
      <c r="P10" s="3" t="inlineStr">
        <is>
          <t>0.78680278252893</t>
        </is>
      </c>
      <c r="Q10" s="5" t="n">
        <v>0.267209569</v>
      </c>
      <c r="R10" s="4" t="n">
        <v>561181717.25</v>
      </c>
      <c r="S10" s="3" t="n">
        <v>9</v>
      </c>
      <c r="T10" s="3" t="n">
        <v>5</v>
      </c>
    </row>
    <row r="11">
      <c r="A11" s="2" t="n">
        <v>45196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4463771668.5</v>
      </c>
      <c r="M11" s="4" t="n">
        <v>121117800</v>
      </c>
      <c r="N11" s="4" t="n">
        <v>120334641</v>
      </c>
      <c r="O11" s="3" t="inlineStr">
        <is>
          <t>0.97205596440461</t>
        </is>
      </c>
      <c r="P11" s="3" t="inlineStr">
        <is>
          <t>0.97257861007709</t>
        </is>
      </c>
      <c r="Q11" s="5" t="n">
        <v>0.15128593</v>
      </c>
      <c r="R11" s="4" t="n">
        <v>113516058.95</v>
      </c>
      <c r="S11" s="3" t="n">
        <v>10</v>
      </c>
      <c r="T11" s="3" t="n">
        <v>2</v>
      </c>
    </row>
    <row r="12">
      <c r="A12" s="2" t="n">
        <v>45196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58129682592.3</v>
      </c>
      <c r="M12" s="4" t="n">
        <v>431830275</v>
      </c>
      <c r="N12" s="4" t="n">
        <v>2499945341</v>
      </c>
      <c r="O12" s="3" t="inlineStr">
        <is>
          <t>5.4608593197113</t>
        </is>
      </c>
      <c r="P12" s="3" t="inlineStr">
        <is>
          <t>5.4657546230442</t>
        </is>
      </c>
      <c r="Q12" s="5" t="n">
        <v>0.060548395</v>
      </c>
      <c r="R12" s="4" t="n">
        <v>1811075196.8</v>
      </c>
      <c r="S12" s="3" t="n">
        <v>11</v>
      </c>
      <c r="T12" s="3" t="n">
        <v>3</v>
      </c>
    </row>
    <row r="13">
      <c r="A13" s="2" t="n">
        <v>45196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4405167939.9</v>
      </c>
      <c r="M13" s="4" t="n">
        <v>51251300</v>
      </c>
      <c r="N13" s="4" t="n">
        <v>68098974</v>
      </c>
      <c r="O13" s="3" t="inlineStr">
        <is>
          <t>1.328</t>
        </is>
      </c>
      <c r="P13" s="3" t="inlineStr">
        <is>
          <t>1.328726764004</t>
        </is>
      </c>
      <c r="Q13" s="5" t="n">
        <v>-0.045160319</v>
      </c>
      <c r="R13" s="4" t="n">
        <v>69461402.25</v>
      </c>
      <c r="S13" s="3" t="n">
        <v>12</v>
      </c>
      <c r="T13" s="3" t="n">
        <v>2</v>
      </c>
    </row>
    <row r="14">
      <c r="A14" s="2" t="n">
        <v>45196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20634944440.88</v>
      </c>
      <c r="M14" s="4" t="n">
        <v>1715837356</v>
      </c>
      <c r="N14" s="4" t="n">
        <v>737107995</v>
      </c>
      <c r="O14" s="3" t="inlineStr">
        <is>
          <t>0.432</t>
        </is>
      </c>
      <c r="P14" s="3" t="inlineStr">
        <is>
          <t>0.42959083063581</t>
        </is>
      </c>
      <c r="Q14" s="5" t="n">
        <v>0.185528757</v>
      </c>
      <c r="R14" s="4" t="n">
        <v>513945808.15</v>
      </c>
      <c r="S14" s="3" t="n">
        <v>13</v>
      </c>
      <c r="T14" s="3" t="n">
        <v>9</v>
      </c>
    </row>
    <row r="15">
      <c r="A15" s="2" t="n">
        <v>45196</v>
      </c>
      <c r="B15" s="3" t="inlineStr">
        <is>
          <t>562310.SH</t>
        </is>
      </c>
      <c r="C15" s="3" t="inlineStr">
        <is>
          <t>300成长</t>
        </is>
      </c>
      <c r="D15" s="2" t="n">
        <v>44813</v>
      </c>
      <c r="E15" s="3" t="inlineStr">
        <is>
          <t>沪深300成长指数</t>
        </is>
      </c>
      <c r="F15" s="3" t="inlineStr">
        <is>
          <t>沪深300成长指数收益率</t>
        </is>
      </c>
      <c r="G15" s="3" t="inlineStr">
        <is>
          <t>银华基金管理股份有限公司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000918.CSI</t>
        </is>
      </c>
      <c r="L15" s="4" t="n">
        <v>1068858955.07</v>
      </c>
      <c r="M15" s="4" t="n">
        <v>46245647</v>
      </c>
      <c r="N15" s="4" t="n">
        <v>37064079</v>
      </c>
      <c r="O15" s="3" t="inlineStr">
        <is>
          <t>0.801</t>
        </is>
      </c>
      <c r="P15" s="3" t="inlineStr">
        <is>
          <t>0.80146092452766</t>
        </is>
      </c>
      <c r="Q15" s="5" t="n">
        <v>0.012485953</v>
      </c>
      <c r="R15" s="4" t="n">
        <v>30557223.75</v>
      </c>
      <c r="S15" s="3" t="n">
        <v>14</v>
      </c>
      <c r="T15" s="3" t="n">
        <v>2</v>
      </c>
    </row>
    <row r="16">
      <c r="A16" s="2" t="n">
        <v>45196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2630919135.6</v>
      </c>
      <c r="M16" s="4" t="n">
        <v>49265000</v>
      </c>
      <c r="N16" s="4" t="n">
        <v>110958410</v>
      </c>
      <c r="O16" s="3" t="inlineStr">
        <is>
          <t>1.0183937800474</t>
        </is>
      </c>
      <c r="P16" s="3" t="inlineStr">
        <is>
          <t>1.0207852908873</t>
        </is>
      </c>
      <c r="Q16" s="5" t="n">
        <v>0.06234414</v>
      </c>
      <c r="R16" s="4" t="n">
        <v>192354886.25</v>
      </c>
      <c r="S16" s="3" t="n">
        <v>15</v>
      </c>
      <c r="T16" s="3" t="n">
        <v>2</v>
      </c>
    </row>
    <row r="17">
      <c r="A17" s="2" t="n">
        <v>45196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4659617038.4</v>
      </c>
      <c r="M17" s="4" t="n">
        <v>161149900</v>
      </c>
      <c r="N17" s="4" t="n">
        <v>99201748</v>
      </c>
      <c r="O17" s="3" t="inlineStr">
        <is>
          <t>1.7178795</t>
        </is>
      </c>
      <c r="P17" s="3" t="inlineStr">
        <is>
          <t>1.7195185519097</t>
        </is>
      </c>
      <c r="Q17" s="5" t="n">
        <v>0.260841213</v>
      </c>
      <c r="R17" s="4" t="n">
        <v>218411008.9</v>
      </c>
      <c r="S17" s="3" t="n">
        <v>16</v>
      </c>
      <c r="T17" s="3" t="n">
        <v>3</v>
      </c>
    </row>
    <row r="18">
      <c r="A18" s="2" t="n">
        <v>45196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5692446743.5143</v>
      </c>
      <c r="M18" s="4" t="n">
        <v>108554815</v>
      </c>
      <c r="N18" s="4" t="n">
        <v>72553614.92</v>
      </c>
      <c r="O18" s="3" t="inlineStr">
        <is>
          <t>0.667</t>
        </is>
      </c>
      <c r="P18" s="3" t="inlineStr">
        <is>
          <t>0.66835925168312</t>
        </is>
      </c>
      <c r="Q18" s="5" t="n">
        <v>-0.104837502</v>
      </c>
      <c r="R18" s="4" t="n">
        <v>100442339.0975</v>
      </c>
      <c r="S18" s="3" t="n">
        <v>17</v>
      </c>
      <c r="T18" s="3" t="n">
        <v>2</v>
      </c>
    </row>
    <row r="19">
      <c r="A19" s="2" t="n">
        <v>45196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13657357942.4</v>
      </c>
      <c r="M19" s="4" t="n">
        <v>724103898</v>
      </c>
      <c r="N19" s="4" t="n">
        <v>726884167</v>
      </c>
      <c r="O19" s="3" t="inlineStr">
        <is>
          <t>1.01</t>
        </is>
      </c>
      <c r="P19" s="3" t="inlineStr">
        <is>
          <t>1.0038395995487</t>
        </is>
      </c>
      <c r="Q19" s="5" t="n">
        <v>0.039619651</v>
      </c>
      <c r="R19" s="4" t="n">
        <v>389494257.25</v>
      </c>
      <c r="S19" s="3" t="n">
        <v>18</v>
      </c>
      <c r="T19" s="3" t="n">
        <v>4</v>
      </c>
    </row>
    <row r="20">
      <c r="A20" s="2" t="n">
        <v>45196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3086910859.95</v>
      </c>
      <c r="M20" s="4" t="n">
        <v>38819000</v>
      </c>
      <c r="N20" s="4" t="n">
        <v>46016605</v>
      </c>
      <c r="O20" s="3" t="inlineStr">
        <is>
          <t>0.59232261580381</t>
        </is>
      </c>
      <c r="P20" s="3" t="inlineStr">
        <is>
          <t>0.59303024509824</t>
        </is>
      </c>
      <c r="Q20" s="5" t="n">
        <v>0.042247571</v>
      </c>
      <c r="R20" s="4" t="n">
        <v>63799245.95</v>
      </c>
      <c r="S20" s="3" t="n">
        <v>19</v>
      </c>
      <c r="T20" s="3" t="n">
        <v>5</v>
      </c>
    </row>
    <row r="21">
      <c r="A21" s="2" t="n">
        <v>45196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39513787672.842</v>
      </c>
      <c r="M21" s="4" t="n">
        <v>791895321</v>
      </c>
      <c r="N21" s="4" t="n">
        <v>1549533282.59</v>
      </c>
      <c r="O21" s="3" t="inlineStr">
        <is>
          <t>1.956</t>
        </is>
      </c>
      <c r="P21" s="3" t="inlineStr">
        <is>
          <t>1.9567400406322</t>
        </is>
      </c>
      <c r="Q21" s="5" t="n">
        <v>0.020454081</v>
      </c>
      <c r="R21" s="4" t="n">
        <v>1196559349.0805</v>
      </c>
      <c r="S21" s="3" t="n">
        <v>20</v>
      </c>
      <c r="T21" s="3" t="n">
        <v>4</v>
      </c>
    </row>
    <row r="22">
      <c r="A22" s="2" t="n">
        <v>45196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4202181728.5833</v>
      </c>
      <c r="M22" s="4" t="n">
        <v>151459600</v>
      </c>
      <c r="N22" s="4" t="n">
        <v>66853492.8</v>
      </c>
      <c r="O22" s="3" t="inlineStr">
        <is>
          <t>0.44</t>
        </is>
      </c>
      <c r="P22" s="3" t="inlineStr">
        <is>
          <t>0.44139488550082</t>
        </is>
      </c>
      <c r="Q22" s="5" t="n">
        <v>-0.068135362</v>
      </c>
      <c r="R22" s="4" t="n">
        <v>84075356.617</v>
      </c>
      <c r="S22" s="3" t="n">
        <v>21</v>
      </c>
      <c r="T22" s="3" t="n">
        <v>1</v>
      </c>
    </row>
    <row r="23">
      <c r="A23" s="2" t="n">
        <v>45196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31679036849.7</v>
      </c>
      <c r="M23" s="4" t="n">
        <v>777109274</v>
      </c>
      <c r="N23" s="4" t="n">
        <v>740733614</v>
      </c>
      <c r="O23" s="3" t="inlineStr">
        <is>
          <t>0.953</t>
        </is>
      </c>
      <c r="P23" s="3" t="inlineStr">
        <is>
          <t>0.95319106177595</t>
        </is>
      </c>
      <c r="Q23" s="5" t="n">
        <v>0.126076907</v>
      </c>
      <c r="R23" s="4" t="n">
        <v>930084726.9</v>
      </c>
      <c r="S23" s="3" t="n">
        <v>22</v>
      </c>
      <c r="T23" s="3" t="n">
        <v>2</v>
      </c>
    </row>
    <row r="24">
      <c r="A24" s="2" t="n">
        <v>45196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2366843838.48</v>
      </c>
      <c r="M24" s="4" t="n">
        <v>156721382</v>
      </c>
      <c r="N24" s="4" t="n">
        <v>137031329.79</v>
      </c>
      <c r="O24" s="3" t="inlineStr">
        <is>
          <t>0.872</t>
        </is>
      </c>
      <c r="P24" s="3" t="inlineStr">
        <is>
          <t>0.87436269410896</t>
        </is>
      </c>
      <c r="Q24" s="5" t="n">
        <v>0.09182736499999999</v>
      </c>
      <c r="R24" s="4" t="n">
        <v>78365590.76000001</v>
      </c>
      <c r="S24" s="3" t="n">
        <v>23</v>
      </c>
      <c r="T24" s="3" t="n">
        <v>2</v>
      </c>
    </row>
    <row r="25">
      <c r="A25" s="2" t="n">
        <v>45196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9689283344</v>
      </c>
      <c r="M25" s="4" t="n">
        <v>206690000</v>
      </c>
      <c r="N25" s="4" t="n">
        <v>204865716</v>
      </c>
      <c r="O25" s="3" t="inlineStr">
        <is>
          <t>0.991</t>
        </is>
      </c>
      <c r="P25" s="3" t="inlineStr">
        <is>
          <t>0.9911738158595</t>
        </is>
      </c>
      <c r="Q25" s="5" t="n">
        <v>0.171838674</v>
      </c>
      <c r="R25" s="4" t="n">
        <v>239931281.4</v>
      </c>
      <c r="S25" s="3" t="n">
        <v>24</v>
      </c>
      <c r="T25" s="3" t="n">
        <v>4</v>
      </c>
    </row>
    <row r="26">
      <c r="A26" s="2" t="n">
        <v>45196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6048883895.2395</v>
      </c>
      <c r="M26" s="4" t="n">
        <v>322575119</v>
      </c>
      <c r="N26" s="4" t="n">
        <v>351090984.18</v>
      </c>
      <c r="O26" s="3" t="inlineStr">
        <is>
          <t>1.088</t>
        </is>
      </c>
      <c r="P26" s="3" t="inlineStr">
        <is>
          <t>1.0884006964592</t>
        </is>
      </c>
      <c r="Q26" s="5" t="n">
        <v>-0.045934773</v>
      </c>
      <c r="R26" s="4" t="n">
        <v>360807030.082</v>
      </c>
      <c r="S26" s="3" t="n">
        <v>25</v>
      </c>
      <c r="T26" s="3" t="n">
        <v>2</v>
      </c>
    </row>
    <row r="27">
      <c r="A27" s="2" t="n">
        <v>45196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9608003204.799999</v>
      </c>
      <c r="M27" s="4" t="n">
        <v>106451000</v>
      </c>
      <c r="N27" s="4" t="n">
        <v>137926916</v>
      </c>
      <c r="O27" s="3" t="inlineStr">
        <is>
          <t>1.293</t>
        </is>
      </c>
      <c r="P27" s="3" t="inlineStr">
        <is>
          <t>1.2956845496989</t>
        </is>
      </c>
      <c r="Q27" s="5" t="n">
        <v>0.061909921</v>
      </c>
      <c r="R27" s="4" t="n">
        <v>165044349.4</v>
      </c>
      <c r="S27" s="3" t="n">
        <v>26</v>
      </c>
      <c r="T27" s="3" t="n">
        <v>4</v>
      </c>
    </row>
    <row r="28">
      <c r="A28" s="2" t="n">
        <v>45196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6803716608</v>
      </c>
      <c r="M28" s="4" t="n">
        <v>152556200</v>
      </c>
      <c r="N28" s="4" t="n">
        <v>171842371</v>
      </c>
      <c r="O28" s="3" t="inlineStr">
        <is>
          <t>0.56381710748452</t>
        </is>
      </c>
      <c r="P28" s="3" t="inlineStr">
        <is>
          <t>0.56352699740007</t>
        </is>
      </c>
      <c r="Q28" s="5" t="n">
        <v>0.338319088</v>
      </c>
      <c r="R28" s="4" t="n">
        <v>197293329.45</v>
      </c>
      <c r="S28" s="3" t="n">
        <v>27</v>
      </c>
      <c r="T28" s="3" t="n">
        <v>2</v>
      </c>
    </row>
    <row r="29">
      <c r="A29" s="2" t="n">
        <v>45196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5437710591</v>
      </c>
      <c r="M29" s="4" t="n">
        <v>122206360</v>
      </c>
      <c r="N29" s="4" t="n">
        <v>137993115</v>
      </c>
      <c r="O29" s="3" t="inlineStr">
        <is>
          <t>1.131</t>
        </is>
      </c>
      <c r="P29" s="3" t="inlineStr">
        <is>
          <t>1.1291811244521</t>
        </is>
      </c>
      <c r="Q29" s="5" t="n">
        <v>0.159404888</v>
      </c>
      <c r="R29" s="4" t="n">
        <v>99907098.7</v>
      </c>
      <c r="S29" s="3" t="n">
        <v>28</v>
      </c>
      <c r="T29" s="3" t="n">
        <v>2</v>
      </c>
    </row>
    <row r="30">
      <c r="A30" s="2" t="n">
        <v>45196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2129632445.6</v>
      </c>
      <c r="M30" s="4" t="n">
        <v>70646200</v>
      </c>
      <c r="N30" s="4" t="n">
        <v>70183380</v>
      </c>
      <c r="O30" s="3" t="inlineStr">
        <is>
          <t>0.991</t>
        </is>
      </c>
      <c r="P30" s="3" t="inlineStr">
        <is>
          <t>0.99344876299079</t>
        </is>
      </c>
      <c r="Q30" s="5" t="n">
        <v>-0.181305399</v>
      </c>
      <c r="R30" s="4" t="n">
        <v>49517124.55</v>
      </c>
      <c r="S30" s="3" t="n">
        <v>29</v>
      </c>
      <c r="T30" s="3" t="n">
        <v>1</v>
      </c>
    </row>
    <row r="31">
      <c r="A31" s="2" t="n">
        <v>45196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3991400766.6666</v>
      </c>
      <c r="M31" s="4" t="n">
        <v>262067413</v>
      </c>
      <c r="N31" s="4" t="n">
        <v>202790601.05</v>
      </c>
      <c r="O31" s="3" t="inlineStr">
        <is>
          <t>0.774</t>
        </is>
      </c>
      <c r="P31" s="3" t="inlineStr">
        <is>
          <t>0.7738108249651</t>
        </is>
      </c>
      <c r="Q31" s="5" t="n">
        <v>0.33704952</v>
      </c>
      <c r="R31" s="4" t="n">
        <v>178037537.8125</v>
      </c>
      <c r="S31" s="3" t="n">
        <v>30</v>
      </c>
      <c r="T31" s="3" t="n">
        <v>7</v>
      </c>
    </row>
    <row r="32">
      <c r="A32" s="2" t="n">
        <v>45196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1497923938.35</v>
      </c>
      <c r="M32" s="4" t="n">
        <v>76591500</v>
      </c>
      <c r="N32" s="4" t="n">
        <v>97840886</v>
      </c>
      <c r="O32" s="3" t="inlineStr">
        <is>
          <t>1.1385066123327</t>
        </is>
      </c>
      <c r="P32" s="3" t="inlineStr">
        <is>
          <t>1.142475657565</t>
        </is>
      </c>
      <c r="Q32" s="5" t="n">
        <v>-0.039261877</v>
      </c>
      <c r="R32" s="4" t="n">
        <v>82729492.45</v>
      </c>
      <c r="S32" s="3" t="n">
        <v>31</v>
      </c>
      <c r="T32" s="3" t="n">
        <v>1</v>
      </c>
    </row>
    <row r="33">
      <c r="A33" s="2" t="n">
        <v>45196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3689162597.6154</v>
      </c>
      <c r="M33" s="4" t="n">
        <v>209418600</v>
      </c>
      <c r="N33" s="4" t="n">
        <v>171331571.7</v>
      </c>
      <c r="O33" s="3" t="inlineStr">
        <is>
          <t>0.818</t>
        </is>
      </c>
      <c r="P33" s="3" t="inlineStr">
        <is>
          <t>0.81812967759311</t>
        </is>
      </c>
      <c r="Q33" s="5" t="n">
        <v>0.26967394</v>
      </c>
      <c r="R33" s="4" t="n">
        <v>161076796.593</v>
      </c>
      <c r="S33" s="3" t="n">
        <v>32</v>
      </c>
      <c r="T33" s="3" t="n">
        <v>1</v>
      </c>
    </row>
    <row r="34">
      <c r="A34" s="2" t="n">
        <v>45196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839487593.8872</v>
      </c>
      <c r="M34" s="4" t="n">
        <v>56496210</v>
      </c>
      <c r="N34" s="4" t="n">
        <v>62120824.54</v>
      </c>
      <c r="O34" s="3" t="inlineStr">
        <is>
          <t>1.105</t>
        </is>
      </c>
      <c r="P34" s="3" t="inlineStr">
        <is>
          <t>1.0995573780967</t>
        </is>
      </c>
      <c r="Q34" s="5" t="n">
        <v>-0.099448513</v>
      </c>
      <c r="R34" s="4" t="n">
        <v>47261177.99</v>
      </c>
      <c r="S34" s="3" t="n">
        <v>33</v>
      </c>
      <c r="T34" s="3" t="n">
        <v>1</v>
      </c>
    </row>
    <row r="35">
      <c r="A35" s="2" t="n">
        <v>45196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2501742121.6596</v>
      </c>
      <c r="M35" s="4" t="n">
        <v>32494600</v>
      </c>
      <c r="N35" s="4" t="n">
        <v>36173789.3</v>
      </c>
      <c r="O35" s="3" t="inlineStr">
        <is>
          <t>1.113</t>
        </is>
      </c>
      <c r="P35" s="3" t="inlineStr">
        <is>
          <t>1.1132246373244</t>
        </is>
      </c>
      <c r="Q35" s="5" t="n">
        <v>0.035951825</v>
      </c>
      <c r="R35" s="4" t="n">
        <v>67593407.03049999</v>
      </c>
      <c r="S35" s="3" t="n">
        <v>34</v>
      </c>
      <c r="T35" s="3" t="n">
        <v>1</v>
      </c>
    </row>
    <row r="36">
      <c r="A36" s="2" t="n">
        <v>45196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113643122.58</v>
      </c>
      <c r="M36" s="4" t="n">
        <v>20611800</v>
      </c>
      <c r="N36" s="4" t="n">
        <v>19362703</v>
      </c>
      <c r="O36" s="3" t="inlineStr">
        <is>
          <t>0.939</t>
        </is>
      </c>
      <c r="P36" s="3" t="inlineStr">
        <is>
          <t>0.9393989365315</t>
        </is>
      </c>
      <c r="Q36" s="5" t="n">
        <v>0.095938599</v>
      </c>
      <c r="R36" s="4" t="n">
        <v>25888774.15</v>
      </c>
      <c r="S36" s="3" t="n">
        <v>35</v>
      </c>
      <c r="T36" s="3" t="n">
        <v>1</v>
      </c>
    </row>
    <row r="37">
      <c r="A37" s="2" t="n">
        <v>45196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945669252.55</v>
      </c>
      <c r="M37" s="4" t="n">
        <v>69329500</v>
      </c>
      <c r="N37" s="4" t="n">
        <v>58919897</v>
      </c>
      <c r="O37" s="3" t="inlineStr">
        <is>
          <t>0.847</t>
        </is>
      </c>
      <c r="P37" s="3" t="inlineStr">
        <is>
          <t>0.84985319380639</t>
        </is>
      </c>
      <c r="Q37" s="5" t="n">
        <v>0.130039012</v>
      </c>
      <c r="R37" s="4" t="n">
        <v>63701662.2</v>
      </c>
      <c r="S37" s="3" t="n">
        <v>36</v>
      </c>
      <c r="T37" s="3" t="n">
        <v>1</v>
      </c>
    </row>
    <row r="38">
      <c r="A38" s="2" t="n">
        <v>45196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1969147718.35</v>
      </c>
      <c r="M38" s="4" t="n">
        <v>27764900</v>
      </c>
      <c r="N38" s="4" t="n">
        <v>49323031</v>
      </c>
      <c r="O38" s="3" t="inlineStr">
        <is>
          <t>1.2324944607647</t>
        </is>
      </c>
      <c r="P38" s="3" t="inlineStr">
        <is>
          <t>1.2328086076846</t>
        </is>
      </c>
      <c r="Q38" s="5" t="n">
        <v>0.061975323</v>
      </c>
      <c r="R38" s="4" t="n">
        <v>69267591.15000001</v>
      </c>
      <c r="S38" s="3" t="n">
        <v>37</v>
      </c>
      <c r="T38" s="3" t="n">
        <v>1</v>
      </c>
    </row>
    <row r="39">
      <c r="A39" s="2" t="n">
        <v>45196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306177796.4224</v>
      </c>
      <c r="M39" s="4" t="n">
        <v>12461000</v>
      </c>
      <c r="N39" s="4" t="n">
        <v>13675774.9</v>
      </c>
      <c r="O39" s="3" t="inlineStr">
        <is>
          <t>0.54881541115584</t>
        </is>
      </c>
      <c r="P39" s="3" t="inlineStr">
        <is>
          <t>0.5490586253262</t>
        </is>
      </c>
      <c r="Q39" s="5" t="n">
        <v>-0.054664723</v>
      </c>
      <c r="R39" s="4" t="n">
        <v>24683781.37</v>
      </c>
      <c r="S39" s="3" t="n">
        <v>38</v>
      </c>
      <c r="T39" s="3" t="n">
        <v>1</v>
      </c>
    </row>
    <row r="40">
      <c r="A40" s="2" t="n">
        <v>45196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1174978505.4435</v>
      </c>
      <c r="M40" s="4" t="n">
        <v>55767700</v>
      </c>
      <c r="N40" s="4" t="n">
        <v>40053645.3</v>
      </c>
      <c r="O40" s="3" t="inlineStr">
        <is>
          <t>0.718</t>
        </is>
      </c>
      <c r="P40" s="3" t="inlineStr">
        <is>
          <t>0.71822300901776</t>
        </is>
      </c>
      <c r="Q40" s="5" t="n">
        <v>0.013929517</v>
      </c>
      <c r="R40" s="4" t="n">
        <v>62202187.7575</v>
      </c>
      <c r="S40" s="3" t="n">
        <v>39</v>
      </c>
      <c r="T40" s="3" t="n">
        <v>1</v>
      </c>
    </row>
    <row r="41">
      <c r="A41" s="2" t="n">
        <v>45196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2480048082.78</v>
      </c>
      <c r="M41" s="4" t="n">
        <v>127673277</v>
      </c>
      <c r="N41" s="4" t="n">
        <v>140328060</v>
      </c>
      <c r="O41" s="3" t="inlineStr">
        <is>
          <t>0.18355810639645</t>
        </is>
      </c>
      <c r="P41" s="3" t="inlineStr">
        <is>
          <t>0.1832444228427</t>
        </is>
      </c>
      <c r="Q41" s="5" t="n">
        <v>0.218459858</v>
      </c>
      <c r="R41" s="4" t="n">
        <v>147792164.2</v>
      </c>
      <c r="S41" s="3" t="n">
        <v>40</v>
      </c>
      <c r="T41" s="3" t="n">
        <v>2</v>
      </c>
    </row>
    <row r="42">
      <c r="A42" s="2" t="n">
        <v>45196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1150603498.44</v>
      </c>
      <c r="M42" s="4" t="n">
        <v>38794300</v>
      </c>
      <c r="N42" s="4" t="n">
        <v>53519802</v>
      </c>
      <c r="O42" s="3" t="inlineStr">
        <is>
          <t>1.2570363852781</t>
        </is>
      </c>
      <c r="P42" s="3" t="inlineStr">
        <is>
          <t>1.2566529074901</t>
        </is>
      </c>
      <c r="Q42" s="5" t="n">
        <v>0.087032202</v>
      </c>
      <c r="R42" s="4" t="n">
        <v>48057181.15</v>
      </c>
      <c r="S42" s="3" t="n">
        <v>41</v>
      </c>
      <c r="T42" s="3" t="n">
        <v>1</v>
      </c>
    </row>
    <row r="43">
      <c r="A43" s="2" t="n">
        <v>45196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1464491073.24</v>
      </c>
      <c r="M43" s="4" t="n">
        <v>60800506</v>
      </c>
      <c r="N43" s="4" t="n">
        <v>63544967</v>
      </c>
      <c r="O43" s="3" t="inlineStr">
        <is>
          <t>1.042</t>
        </is>
      </c>
      <c r="P43" s="3" t="inlineStr">
        <is>
          <t>1.0451387855226</t>
        </is>
      </c>
      <c r="Q43" s="5" t="n">
        <v>0.153787005</v>
      </c>
      <c r="R43" s="4" t="n">
        <v>107033393.85</v>
      </c>
      <c r="S43" s="3" t="n">
        <v>42</v>
      </c>
      <c r="T43" s="3" t="n">
        <v>1</v>
      </c>
    </row>
    <row r="44">
      <c r="A44" s="2" t="n">
        <v>45196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2232517475.3346</v>
      </c>
      <c r="M44" s="4" t="n">
        <v>94999900</v>
      </c>
      <c r="N44" s="4" t="n">
        <v>53204399.1</v>
      </c>
      <c r="O44" s="3" t="inlineStr">
        <is>
          <t>0.562</t>
        </is>
      </c>
      <c r="P44" s="3" t="inlineStr">
        <is>
          <t>0.56004689583884</t>
        </is>
      </c>
      <c r="Q44" s="5" t="n">
        <v>-0.035574529</v>
      </c>
      <c r="R44" s="4" t="n">
        <v>44676682.081</v>
      </c>
      <c r="S44" s="3" t="n">
        <v>43</v>
      </c>
      <c r="T44" s="3" t="n">
        <v>1</v>
      </c>
    </row>
    <row r="45">
      <c r="A45" s="2" t="n">
        <v>45196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654953880.66</v>
      </c>
      <c r="M45" s="4" t="n">
        <v>41063100</v>
      </c>
      <c r="N45" s="4" t="n">
        <v>32251106</v>
      </c>
      <c r="O45" s="3" t="inlineStr">
        <is>
          <t>0.785</t>
        </is>
      </c>
      <c r="P45" s="3" t="inlineStr">
        <is>
          <t>0.78540358618809</t>
        </is>
      </c>
      <c r="Q45" s="5" t="n">
        <v>0.102014792</v>
      </c>
      <c r="R45" s="4" t="n">
        <v>35919366.35</v>
      </c>
      <c r="S45" s="3" t="n">
        <v>44</v>
      </c>
      <c r="T45" s="3" t="n">
        <v>1</v>
      </c>
    </row>
    <row r="46">
      <c r="A46" s="2" t="n">
        <v>45196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644023660</v>
      </c>
      <c r="M46" s="4" t="n">
        <v>29686400</v>
      </c>
      <c r="N46" s="4" t="n">
        <v>41585197</v>
      </c>
      <c r="O46" s="3" t="inlineStr">
        <is>
          <t>1.0949544590582</t>
        </is>
      </c>
      <c r="P46" s="3" t="inlineStr">
        <is>
          <t>1.0948109930304</t>
        </is>
      </c>
      <c r="Q46" s="5" t="n">
        <v>0.358166189</v>
      </c>
      <c r="R46" s="4" t="n">
        <v>37024174.2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0.9709252446454071</v>
      </c>
      <c r="E2" s="7" t="n">
        <v>0.7339988059328654</v>
      </c>
      <c r="F2" s="7" t="n">
        <v>0.9387373269053988</v>
      </c>
      <c r="G2" s="7" t="n">
        <v>0.8039481593883613</v>
      </c>
      <c r="H2" s="7" t="n">
        <v>0.7670925471081387</v>
      </c>
      <c r="I2" s="7" t="n">
        <v>0.8384397330056292</v>
      </c>
      <c r="J2" s="7" t="n">
        <v>0.9740760617679434</v>
      </c>
      <c r="K2" s="7" t="n">
        <v>0.670374998934425</v>
      </c>
      <c r="L2" s="7" t="n">
        <v>0.7575501030545846</v>
      </c>
      <c r="M2" s="7" t="n">
        <v>0.7816152345656375</v>
      </c>
      <c r="N2" s="7" t="n">
        <v>0.7894905222659505</v>
      </c>
      <c r="O2" s="7" t="n">
        <v>0.7876450873883224</v>
      </c>
      <c r="P2" s="7" t="n">
        <v>0.8508142425315857</v>
      </c>
      <c r="Q2" s="7" t="n">
        <v>0.9172283594252201</v>
      </c>
      <c r="R2" s="7" t="n">
        <v>0.8732574760970749</v>
      </c>
      <c r="S2" s="7" t="n">
        <v>0.9581649271371494</v>
      </c>
      <c r="T2" s="7" t="n">
        <v>0.9300877085102102</v>
      </c>
      <c r="U2" s="7" t="n">
        <v>0.9828030731182427</v>
      </c>
      <c r="V2" s="7" t="n">
        <v>0.5622244759560501</v>
      </c>
      <c r="W2" s="7" t="n">
        <v>0.8767004517530395</v>
      </c>
      <c r="X2" s="7" t="n">
        <v>0.8156514937767002</v>
      </c>
      <c r="Y2" s="7" t="n">
        <v>0.583263560577161</v>
      </c>
      <c r="Z2" s="7" t="n">
        <v>0.7880192079830611</v>
      </c>
      <c r="AA2" s="7" t="n">
        <v>0.5436464149836301</v>
      </c>
      <c r="AB2" s="7" t="n">
        <v>0.5850132834390928</v>
      </c>
      <c r="AC2" s="7" t="n">
        <v>0.4967793168771033</v>
      </c>
      <c r="AD2" s="7" t="n">
        <v>0.6572236258564169</v>
      </c>
      <c r="AE2" s="7" t="n">
        <v>0.5400119944384418</v>
      </c>
      <c r="AF2" s="7" t="n">
        <v>0.7682934829220512</v>
      </c>
      <c r="AG2" s="7" t="n">
        <v>0.8651544304336929</v>
      </c>
      <c r="AH2" s="7" t="n">
        <v>0.8653094964589595</v>
      </c>
      <c r="AI2" s="7" t="n">
        <v>0.7969168755053262</v>
      </c>
      <c r="AJ2" s="7" t="n">
        <v>0.8027977667809247</v>
      </c>
      <c r="AK2" s="7" t="n">
        <v>0.8898339696172939</v>
      </c>
      <c r="AL2" s="7" t="n">
        <v>0.9265942225786843</v>
      </c>
      <c r="AM2" s="7" t="n">
        <v>0.7794090926997261</v>
      </c>
      <c r="AN2" s="7" t="n">
        <v>0.5549662048606299</v>
      </c>
      <c r="AO2" s="7" t="n">
        <v>0.5328207876278251</v>
      </c>
      <c r="AP2" s="7" t="n">
        <v>0.8565734728446097</v>
      </c>
      <c r="AQ2" s="7" t="n">
        <v>0.6892244975118225</v>
      </c>
      <c r="AR2" s="7" t="n">
        <v>0.5850133772565071</v>
      </c>
      <c r="AS2" s="7" t="n">
        <v>0.6079371009065798</v>
      </c>
      <c r="AT2" s="7" t="n">
        <v>0.5949676128622423</v>
      </c>
      <c r="AU2" s="7" t="n">
        <v>0.4972260014207698</v>
      </c>
      <c r="AV2" s="7" t="n">
        <v>0.7739637157210256</v>
      </c>
      <c r="AW2" s="7" t="n">
        <v>0.7669205355506182</v>
      </c>
      <c r="AX2" s="7" t="n">
        <v>0.6748789886896106</v>
      </c>
      <c r="AY2" s="7" t="n">
        <v>0.763707943705546</v>
      </c>
      <c r="AZ2" s="7" t="n">
        <v>0.5918252363511124</v>
      </c>
      <c r="BA2" s="7" t="n">
        <v>0.7103200146216966</v>
      </c>
      <c r="BB2" s="7" t="n">
        <v>0.4820078118048213</v>
      </c>
      <c r="BC2" s="7" t="n">
        <v>0.9311897804381853</v>
      </c>
      <c r="BD2" s="7" t="n">
        <v>0.8295092242504312</v>
      </c>
      <c r="BE2" s="7" t="n">
        <v>0.7260828550369184</v>
      </c>
      <c r="BF2" s="7" t="n">
        <v>0.6387554628970303</v>
      </c>
      <c r="BG2" s="7" t="n">
        <v>0.7449348871761107</v>
      </c>
      <c r="BH2" s="7" t="n">
        <v>0.6542555750762998</v>
      </c>
      <c r="BI2" s="7" t="n">
        <v>0.7912611758439958</v>
      </c>
      <c r="BJ2" s="7" t="n">
        <v>0.7046097367346676</v>
      </c>
      <c r="BK2" s="7" t="n">
        <v>0.4641661276710907</v>
      </c>
      <c r="BL2" s="7" t="n">
        <v>0.7408091130969319</v>
      </c>
      <c r="BM2" s="7" t="n">
        <v>0.752135130518332</v>
      </c>
      <c r="BN2" s="7" t="n">
        <v>0.7900329259349024</v>
      </c>
      <c r="BO2" s="7" t="n">
        <v>0.7888300887068732</v>
      </c>
      <c r="BP2" s="7" t="n">
        <v>0.5013928074689606</v>
      </c>
      <c r="BQ2" s="7" t="n">
        <v>0.7779780545008105</v>
      </c>
      <c r="BR2" s="7" t="n">
        <v>0.6915062357124766</v>
      </c>
      <c r="BS2" s="7" t="n">
        <v>0.8318600716911134</v>
      </c>
      <c r="BT2" s="7" t="n">
        <v>0.7102509022626015</v>
      </c>
      <c r="BU2" s="7" t="n">
        <v>0.4542281341334169</v>
      </c>
      <c r="BV2" s="7" t="n">
        <v>0.5048177204541106</v>
      </c>
      <c r="BW2" s="7" t="n">
        <v>0.6590504462837742</v>
      </c>
      <c r="BX2" s="7" t="n">
        <v>0.5403016227040096</v>
      </c>
      <c r="BY2" s="7" t="n">
        <v>0.6543031131710656</v>
      </c>
      <c r="BZ2" s="7" t="n">
        <v>0.774792200605398</v>
      </c>
      <c r="CA2" s="7" t="n">
        <v>0.771410889773438</v>
      </c>
      <c r="CB2" s="7" t="n">
        <v>0.7654351095658946</v>
      </c>
      <c r="CC2" s="7" t="n">
        <v>0.7147816619789878</v>
      </c>
      <c r="CD2" s="7" t="n">
        <v>0.5195032550111548</v>
      </c>
      <c r="CE2" s="7" t="n">
        <v>0.6783203588442839</v>
      </c>
      <c r="CF2" s="7" t="n">
        <v>0.6918793832754588</v>
      </c>
      <c r="CG2" s="7" t="n">
        <v>0.8126212795307568</v>
      </c>
      <c r="CH2" s="7" t="n">
        <v>0.8263694861127824</v>
      </c>
      <c r="CI2" s="7" t="n">
        <v>0.5982396468347355</v>
      </c>
      <c r="CJ2" s="7" t="n">
        <v>0.4848985361602247</v>
      </c>
      <c r="CK2" s="7" t="n">
        <v>0.614655805400235</v>
      </c>
      <c r="CL2" s="7" t="n">
        <v>0.5435003107575821</v>
      </c>
      <c r="CM2" s="7" t="n">
        <v>0.7670475894619345</v>
      </c>
      <c r="CN2" s="7" t="n">
        <v>0.5704292164045239</v>
      </c>
      <c r="CO2" s="7" t="n">
        <v>0.8528297545374672</v>
      </c>
      <c r="CP2" s="7" t="n">
        <v>0.8123643469446964</v>
      </c>
      <c r="CQ2" s="7" t="n">
        <v>0.7086621744734809</v>
      </c>
      <c r="CR2" s="7" t="n">
        <v>0.8429396012196508</v>
      </c>
      <c r="CS2" s="7" t="n">
        <v>0.5736157335660315</v>
      </c>
      <c r="CT2" s="7" t="n">
        <v>0.694504884548066</v>
      </c>
      <c r="CU2" s="7" t="n">
        <v>0.7258799387049041</v>
      </c>
      <c r="CV2" s="7" t="n">
        <v>0.6745772537744541</v>
      </c>
      <c r="CW2" s="7" t="n">
        <v>0.73041749943166</v>
      </c>
      <c r="CX2" s="7" t="n">
        <v>0.6607470097989863</v>
      </c>
      <c r="CY2" s="7" t="n">
        <v>0.7226565680878484</v>
      </c>
      <c r="CZ2" s="7" t="n">
        <v>0.6745929513751654</v>
      </c>
      <c r="DA2" s="7" t="n">
        <v>0.8307688150545056</v>
      </c>
      <c r="DB2" s="7" t="n">
        <v>0.6487885296468513</v>
      </c>
      <c r="DC2" s="7" t="n">
        <v>0.3203058436169173</v>
      </c>
      <c r="DD2" s="7" t="n">
        <v>0.7170056393203774</v>
      </c>
      <c r="DE2" s="7" t="n">
        <v>0.5123707246970648</v>
      </c>
      <c r="DF2" s="7" t="n">
        <v>0.8100726656473727</v>
      </c>
      <c r="DG2" s="7" t="n">
        <v>0.7031924903110535</v>
      </c>
      <c r="DH2" s="7" t="n">
        <v>0.7593373049554827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0.9709252446454071</v>
      </c>
      <c r="D3" s="7" t="n">
        <v>1</v>
      </c>
      <c r="E3" s="7" t="n">
        <v>0.7593518846643168</v>
      </c>
      <c r="F3" s="7" t="n">
        <v>0.9890827146590625</v>
      </c>
      <c r="G3" s="7" t="n">
        <v>0.8903063807073737</v>
      </c>
      <c r="H3" s="7" t="n">
        <v>0.7603822006139587</v>
      </c>
      <c r="I3" s="7" t="n">
        <v>0.8471385131827779</v>
      </c>
      <c r="J3" s="7" t="n">
        <v>0.9894916627327863</v>
      </c>
      <c r="K3" s="7" t="n">
        <v>0.5447440856154339</v>
      </c>
      <c r="L3" s="7" t="n">
        <v>0.6467813421007547</v>
      </c>
      <c r="M3" s="7" t="n">
        <v>0.8165070052915668</v>
      </c>
      <c r="N3" s="7" t="n">
        <v>0.8359398718481129</v>
      </c>
      <c r="O3" s="7" t="n">
        <v>0.7788236714471283</v>
      </c>
      <c r="P3" s="7" t="n">
        <v>0.741784071343886</v>
      </c>
      <c r="Q3" s="7" t="n">
        <v>0.8535720793439814</v>
      </c>
      <c r="R3" s="7" t="n">
        <v>0.8123120070826619</v>
      </c>
      <c r="S3" s="7" t="n">
        <v>0.9767317231093126</v>
      </c>
      <c r="T3" s="7" t="n">
        <v>0.852820294687561</v>
      </c>
      <c r="U3" s="7" t="n">
        <v>0.974849118420868</v>
      </c>
      <c r="V3" s="7" t="n">
        <v>0.5570197266978528</v>
      </c>
      <c r="W3" s="7" t="n">
        <v>0.8719083618513241</v>
      </c>
      <c r="X3" s="7" t="n">
        <v>0.8381361438312651</v>
      </c>
      <c r="Y3" s="7" t="n">
        <v>0.5859416849426875</v>
      </c>
      <c r="Z3" s="7" t="n">
        <v>0.8321527557784053</v>
      </c>
      <c r="AA3" s="7" t="n">
        <v>0.5243264389366502</v>
      </c>
      <c r="AB3" s="7" t="n">
        <v>0.6121046969925023</v>
      </c>
      <c r="AC3" s="7" t="n">
        <v>0.4996375138892139</v>
      </c>
      <c r="AD3" s="7" t="n">
        <v>0.673076283378203</v>
      </c>
      <c r="AE3" s="7" t="n">
        <v>0.5146047394610336</v>
      </c>
      <c r="AF3" s="7" t="n">
        <v>0.6522318223384536</v>
      </c>
      <c r="AG3" s="7" t="n">
        <v>0.8344217560662535</v>
      </c>
      <c r="AH3" s="7" t="n">
        <v>0.8420733657814782</v>
      </c>
      <c r="AI3" s="7" t="n">
        <v>0.7189830778505565</v>
      </c>
      <c r="AJ3" s="7" t="n">
        <v>0.6766070841890619</v>
      </c>
      <c r="AK3" s="7" t="n">
        <v>0.9299450583570915</v>
      </c>
      <c r="AL3" s="7" t="n">
        <v>0.9291777223757565</v>
      </c>
      <c r="AM3" s="7" t="n">
        <v>0.8476570116345443</v>
      </c>
      <c r="AN3" s="7" t="n">
        <v>0.5077737853450029</v>
      </c>
      <c r="AO3" s="7" t="n">
        <v>0.5098445942176667</v>
      </c>
      <c r="AP3" s="7" t="n">
        <v>0.8350281503552138</v>
      </c>
      <c r="AQ3" s="7" t="n">
        <v>0.6962032431127677</v>
      </c>
      <c r="AR3" s="7" t="n">
        <v>0.6121047977190737</v>
      </c>
      <c r="AS3" s="7" t="n">
        <v>0.4797918696028978</v>
      </c>
      <c r="AT3" s="7" t="n">
        <v>0.4883938086173861</v>
      </c>
      <c r="AU3" s="7" t="n">
        <v>0.3792610565944786</v>
      </c>
      <c r="AV3" s="7" t="n">
        <v>0.8406039487998759</v>
      </c>
      <c r="AW3" s="7" t="n">
        <v>0.7472878103363868</v>
      </c>
      <c r="AX3" s="7" t="n">
        <v>0.7720337710350563</v>
      </c>
      <c r="AY3" s="7" t="n">
        <v>0.8086148988230466</v>
      </c>
      <c r="AZ3" s="7" t="n">
        <v>0.56325113626923</v>
      </c>
      <c r="BA3" s="7" t="n">
        <v>0.6686097503474284</v>
      </c>
      <c r="BB3" s="7" t="n">
        <v>0.4927777253209004</v>
      </c>
      <c r="BC3" s="7" t="n">
        <v>0.9693135752049925</v>
      </c>
      <c r="BD3" s="7" t="n">
        <v>0.7675895983652661</v>
      </c>
      <c r="BE3" s="7" t="n">
        <v>0.6372881723945719</v>
      </c>
      <c r="BF3" s="7" t="n">
        <v>0.6633225231814688</v>
      </c>
      <c r="BG3" s="7" t="n">
        <v>0.7184421815053464</v>
      </c>
      <c r="BH3" s="7" t="n">
        <v>0.6643798440716572</v>
      </c>
      <c r="BI3" s="7" t="n">
        <v>0.7815715483652774</v>
      </c>
      <c r="BJ3" s="7" t="n">
        <v>0.6812258105266431</v>
      </c>
      <c r="BK3" s="7" t="n">
        <v>0.4160613677752897</v>
      </c>
      <c r="BL3" s="7" t="n">
        <v>0.6380499022016931</v>
      </c>
      <c r="BM3" s="7" t="n">
        <v>0.6331308934196517</v>
      </c>
      <c r="BN3" s="7" t="n">
        <v>0.8310953574580838</v>
      </c>
      <c r="BO3" s="7" t="n">
        <v>0.7710810825337751</v>
      </c>
      <c r="BP3" s="7" t="n">
        <v>0.4972968347144668</v>
      </c>
      <c r="BQ3" s="7" t="n">
        <v>0.7631007107021143</v>
      </c>
      <c r="BR3" s="7" t="n">
        <v>0.5709007435868647</v>
      </c>
      <c r="BS3" s="7" t="n">
        <v>0.804654450377088</v>
      </c>
      <c r="BT3" s="7" t="n">
        <v>0.5965813283883131</v>
      </c>
      <c r="BU3" s="7" t="n">
        <v>0.4444552603587617</v>
      </c>
      <c r="BV3" s="7" t="n">
        <v>0.4860561758080152</v>
      </c>
      <c r="BW3" s="7" t="n">
        <v>0.5416334149076852</v>
      </c>
      <c r="BX3" s="7" t="n">
        <v>0.4262686430813065</v>
      </c>
      <c r="BY3" s="7" t="n">
        <v>0.5364164953540844</v>
      </c>
      <c r="BZ3" s="7" t="n">
        <v>0.8164229673621077</v>
      </c>
      <c r="CA3" s="7" t="n">
        <v>0.7378700454304769</v>
      </c>
      <c r="CB3" s="7" t="n">
        <v>0.7422776981915558</v>
      </c>
      <c r="CC3" s="7" t="n">
        <v>0.7588634386528251</v>
      </c>
      <c r="CD3" s="7" t="n">
        <v>0.4017068697611411</v>
      </c>
      <c r="CE3" s="7" t="n">
        <v>0.557548809308301</v>
      </c>
      <c r="CF3" s="7" t="n">
        <v>0.5721101441744536</v>
      </c>
      <c r="CG3" s="7" t="n">
        <v>0.718792703770241</v>
      </c>
      <c r="CH3" s="7" t="n">
        <v>0.8753057943137613</v>
      </c>
      <c r="CI3" s="7" t="n">
        <v>0.5989217936987413</v>
      </c>
      <c r="CJ3" s="7" t="n">
        <v>0.4582574518327888</v>
      </c>
      <c r="CK3" s="7" t="n">
        <v>0.4886148228461025</v>
      </c>
      <c r="CL3" s="7" t="n">
        <v>0.531511164552208</v>
      </c>
      <c r="CM3" s="7" t="n">
        <v>0.6533225635738552</v>
      </c>
      <c r="CN3" s="7" t="n">
        <v>0.4485696665137003</v>
      </c>
      <c r="CO3" s="7" t="n">
        <v>0.7667408202139773</v>
      </c>
      <c r="CP3" s="7" t="n">
        <v>0.7531049055525942</v>
      </c>
      <c r="CQ3" s="7" t="n">
        <v>0.6866013186398195</v>
      </c>
      <c r="CR3" s="7" t="n">
        <v>0.857883630942455</v>
      </c>
      <c r="CS3" s="7" t="n">
        <v>0.5843666338214381</v>
      </c>
      <c r="CT3" s="7" t="n">
        <v>0.5919410141173068</v>
      </c>
      <c r="CU3" s="7" t="n">
        <v>0.7140713291408227</v>
      </c>
      <c r="CV3" s="7" t="n">
        <v>0.5666786277268042</v>
      </c>
      <c r="CW3" s="7" t="n">
        <v>0.714964614161857</v>
      </c>
      <c r="CX3" s="7" t="n">
        <v>0.5528739826521407</v>
      </c>
      <c r="CY3" s="7" t="n">
        <v>0.6759871572996727</v>
      </c>
      <c r="CZ3" s="7" t="n">
        <v>0.7718589679253604</v>
      </c>
      <c r="DA3" s="7" t="n">
        <v>0.9015678938760858</v>
      </c>
      <c r="DB3" s="7" t="n">
        <v>0.5365228250891534</v>
      </c>
      <c r="DC3" s="7" t="n">
        <v>0.2776259228717601</v>
      </c>
      <c r="DD3" s="7" t="n">
        <v>0.6263617405024504</v>
      </c>
      <c r="DE3" s="7" t="n">
        <v>0.4690582085323767</v>
      </c>
      <c r="DF3" s="7" t="n">
        <v>0.8160628782826502</v>
      </c>
      <c r="DG3" s="7" t="n">
        <v>0.5848486578290842</v>
      </c>
      <c r="DH3" s="7" t="n">
        <v>0.7891277954345519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0.7339988059328654</v>
      </c>
      <c r="D4" s="7" t="n">
        <v>0.7593518846643168</v>
      </c>
      <c r="E4" s="7" t="n">
        <v>1</v>
      </c>
      <c r="F4" s="7" t="n">
        <v>0.7402228480581799</v>
      </c>
      <c r="G4" s="7" t="n">
        <v>0.7937949190771189</v>
      </c>
      <c r="H4" s="7" t="n">
        <v>0.751621989645588</v>
      </c>
      <c r="I4" s="7" t="n">
        <v>0.5235969895886753</v>
      </c>
      <c r="J4" s="7" t="n">
        <v>0.6969573431311993</v>
      </c>
      <c r="K4" s="7" t="n">
        <v>0.1508009622475047</v>
      </c>
      <c r="L4" s="7" t="n">
        <v>0.2362389712526674</v>
      </c>
      <c r="M4" s="7" t="n">
        <v>0.5293165966417659</v>
      </c>
      <c r="N4" s="7" t="n">
        <v>0.5463015835299645</v>
      </c>
      <c r="O4" s="7" t="n">
        <v>0.5496805281173207</v>
      </c>
      <c r="P4" s="7" t="n">
        <v>0.3676061919037553</v>
      </c>
      <c r="Q4" s="7" t="n">
        <v>0.6226430924903105</v>
      </c>
      <c r="R4" s="7" t="n">
        <v>0.6525543097151025</v>
      </c>
      <c r="S4" s="7" t="n">
        <v>0.6563772354883787</v>
      </c>
      <c r="T4" s="7" t="n">
        <v>0.5174265143349783</v>
      </c>
      <c r="U4" s="7" t="n">
        <v>0.6653815251378037</v>
      </c>
      <c r="V4" s="7" t="n">
        <v>0.3499275028244074</v>
      </c>
      <c r="W4" s="7" t="n">
        <v>0.4878098533177272</v>
      </c>
      <c r="X4" s="7" t="n">
        <v>0.9765880764321504</v>
      </c>
      <c r="Y4" s="7" t="n">
        <v>0.7989977590921983</v>
      </c>
      <c r="Z4" s="7" t="n">
        <v>0.5393880549825946</v>
      </c>
      <c r="AA4" s="7" t="n">
        <v>0.3280343470215299</v>
      </c>
      <c r="AB4" s="7" t="n">
        <v>0.5343366382912119</v>
      </c>
      <c r="AC4" s="7" t="n">
        <v>0.338044404796539</v>
      </c>
      <c r="AD4" s="7" t="n">
        <v>0.3027669898715256</v>
      </c>
      <c r="AE4" s="7" t="n">
        <v>0.3178098886579746</v>
      </c>
      <c r="AF4" s="7" t="n">
        <v>0.2485999319303807</v>
      </c>
      <c r="AG4" s="7" t="n">
        <v>0.4281873210235346</v>
      </c>
      <c r="AH4" s="7" t="n">
        <v>0.4445446873696055</v>
      </c>
      <c r="AI4" s="7" t="n">
        <v>0.3273797195576316</v>
      </c>
      <c r="AJ4" s="7" t="n">
        <v>0.3092852932796025</v>
      </c>
      <c r="AK4" s="7" t="n">
        <v>0.6451222973847258</v>
      </c>
      <c r="AL4" s="7" t="n">
        <v>0.551837333430492</v>
      </c>
      <c r="AM4" s="7" t="n">
        <v>0.6676744729203382</v>
      </c>
      <c r="AN4" s="7" t="n">
        <v>0.4614280610836004</v>
      </c>
      <c r="AO4" s="7" t="n">
        <v>0.2690868290603046</v>
      </c>
      <c r="AP4" s="7" t="n">
        <v>0.4369204238376271</v>
      </c>
      <c r="AQ4" s="7" t="n">
        <v>0.3023656589601242</v>
      </c>
      <c r="AR4" s="7" t="n">
        <v>0.5343367760325738</v>
      </c>
      <c r="AS4" s="7" t="n">
        <v>0.1734939503461743</v>
      </c>
      <c r="AT4" s="7" t="n">
        <v>0.2485027923401457</v>
      </c>
      <c r="AU4" s="7" t="n">
        <v>0.08766431765509372</v>
      </c>
      <c r="AV4" s="7" t="n">
        <v>0.6554890346451673</v>
      </c>
      <c r="AW4" s="7" t="n">
        <v>0.3534628974014929</v>
      </c>
      <c r="AX4" s="7" t="n">
        <v>0.8334219937370082</v>
      </c>
      <c r="AY4" s="7" t="n">
        <v>0.5280977474091897</v>
      </c>
      <c r="AZ4" s="7" t="n">
        <v>0.3086077215715902</v>
      </c>
      <c r="BA4" s="7" t="n">
        <v>0.6213528668135786</v>
      </c>
      <c r="BB4" s="7" t="n">
        <v>0.745188204157761</v>
      </c>
      <c r="BC4" s="7" t="n">
        <v>0.6641061914996655</v>
      </c>
      <c r="BD4" s="7" t="n">
        <v>0.4615799854073206</v>
      </c>
      <c r="BE4" s="7" t="n">
        <v>0.2630562334582904</v>
      </c>
      <c r="BF4" s="7" t="n">
        <v>0.7535451712593937</v>
      </c>
      <c r="BG4" s="7" t="n">
        <v>0.6553200078884907</v>
      </c>
      <c r="BH4" s="7" t="n">
        <v>0.2876067896721707</v>
      </c>
      <c r="BI4" s="7" t="n">
        <v>0.4727872240256077</v>
      </c>
      <c r="BJ4" s="7" t="n">
        <v>0.4395131793000556</v>
      </c>
      <c r="BK4" s="7" t="n">
        <v>0.217930781748794</v>
      </c>
      <c r="BL4" s="7" t="n">
        <v>0.2768974236497979</v>
      </c>
      <c r="BM4" s="7" t="n">
        <v>0.2347429461898181</v>
      </c>
      <c r="BN4" s="7" t="n">
        <v>0.5314431042279049</v>
      </c>
      <c r="BO4" s="7" t="n">
        <v>0.3824405526439246</v>
      </c>
      <c r="BP4" s="7" t="n">
        <v>0.3219437532271689</v>
      </c>
      <c r="BQ4" s="7" t="n">
        <v>0.5418079348257396</v>
      </c>
      <c r="BR4" s="7" t="n">
        <v>0.2089790335500774</v>
      </c>
      <c r="BS4" s="7" t="n">
        <v>0.7241615341967986</v>
      </c>
      <c r="BT4" s="7" t="n">
        <v>0.196462359985726</v>
      </c>
      <c r="BU4" s="7" t="n">
        <v>0.2923306992847861</v>
      </c>
      <c r="BV4" s="7" t="n">
        <v>0.2855993121817421</v>
      </c>
      <c r="BW4" s="7" t="n">
        <v>0.2243452862751912</v>
      </c>
      <c r="BX4" s="7" t="n">
        <v>0.1968931627299668</v>
      </c>
      <c r="BY4" s="7" t="n">
        <v>0.2117912883514962</v>
      </c>
      <c r="BZ4" s="7" t="n">
        <v>0.9133416624288954</v>
      </c>
      <c r="CA4" s="7" t="n">
        <v>0.4109929877287691</v>
      </c>
      <c r="CB4" s="7" t="n">
        <v>0.3458449136915381</v>
      </c>
      <c r="CC4" s="7" t="n">
        <v>0.667165934382195</v>
      </c>
      <c r="CD4" s="7" t="n">
        <v>0.1154459884687993</v>
      </c>
      <c r="CE4" s="7" t="n">
        <v>0.2036047549798274</v>
      </c>
      <c r="CF4" s="7" t="n">
        <v>0.2505997940865979</v>
      </c>
      <c r="CG4" s="7" t="n">
        <v>0.3591788869604416</v>
      </c>
      <c r="CH4" s="7" t="n">
        <v>0.574575639707497</v>
      </c>
      <c r="CI4" s="7" t="n">
        <v>0.1863647562233846</v>
      </c>
      <c r="CJ4" s="7" t="n">
        <v>0.268153947164616</v>
      </c>
      <c r="CK4" s="7" t="n">
        <v>0.2170142528237927</v>
      </c>
      <c r="CL4" s="7" t="n">
        <v>0.2886777534902903</v>
      </c>
      <c r="CM4" s="7" t="n">
        <v>0.2660497515809258</v>
      </c>
      <c r="CN4" s="7" t="n">
        <v>0.1362537812721975</v>
      </c>
      <c r="CO4" s="7" t="n">
        <v>0.3701363657191371</v>
      </c>
      <c r="CP4" s="7" t="n">
        <v>0.3168142951579015</v>
      </c>
      <c r="CQ4" s="7" t="n">
        <v>0.2805513596991899</v>
      </c>
      <c r="CR4" s="7" t="n">
        <v>0.5325194829861566</v>
      </c>
      <c r="CS4" s="7" t="n">
        <v>0.5110307881756105</v>
      </c>
      <c r="CT4" s="7" t="n">
        <v>0.2029903837004756</v>
      </c>
      <c r="CU4" s="7" t="n">
        <v>0.3341647882660143</v>
      </c>
      <c r="CV4" s="7" t="n">
        <v>0.1697464791523164</v>
      </c>
      <c r="CW4" s="7" t="n">
        <v>0.7625827416862052</v>
      </c>
      <c r="CX4" s="7" t="n">
        <v>0.1610084412139375</v>
      </c>
      <c r="CY4" s="7" t="n">
        <v>0.3412119784308607</v>
      </c>
      <c r="CZ4" s="7" t="n">
        <v>0.8332128483635955</v>
      </c>
      <c r="DA4" s="7" t="n">
        <v>0.7099054519721089</v>
      </c>
      <c r="DB4" s="7" t="n">
        <v>0.1417343394414799</v>
      </c>
      <c r="DC4" s="7" t="n">
        <v>0.308190271724983</v>
      </c>
      <c r="DD4" s="7" t="n">
        <v>0.2549162608740016</v>
      </c>
      <c r="DE4" s="7" t="n">
        <v>0.2545968741641811</v>
      </c>
      <c r="DF4" s="7" t="n">
        <v>0.9382837508150114</v>
      </c>
      <c r="DG4" s="7" t="n">
        <v>0.1640937315483346</v>
      </c>
      <c r="DH4" s="7" t="n">
        <v>0.8756121823366236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0.9387373269053988</v>
      </c>
      <c r="D5" s="7" t="n">
        <v>0.9890827146590625</v>
      </c>
      <c r="E5" s="7" t="n">
        <v>0.7402228480581799</v>
      </c>
      <c r="F5" s="7" t="n">
        <v>1</v>
      </c>
      <c r="G5" s="7" t="n">
        <v>0.8938528755230095</v>
      </c>
      <c r="H5" s="7" t="n">
        <v>0.7453914652790694</v>
      </c>
      <c r="I5" s="7" t="n">
        <v>0.8494695661277085</v>
      </c>
      <c r="J5" s="7" t="n">
        <v>0.9748502000328348</v>
      </c>
      <c r="K5" s="7" t="n">
        <v>0.482248732814031</v>
      </c>
      <c r="L5" s="7" t="n">
        <v>0.5923572595644302</v>
      </c>
      <c r="M5" s="7" t="n">
        <v>0.82587437397921</v>
      </c>
      <c r="N5" s="7" t="n">
        <v>0.8530085309890282</v>
      </c>
      <c r="O5" s="7" t="n">
        <v>0.764188743958887</v>
      </c>
      <c r="P5" s="7" t="n">
        <v>0.6848122035624293</v>
      </c>
      <c r="Q5" s="7" t="n">
        <v>0.7994519545758838</v>
      </c>
      <c r="R5" s="7" t="n">
        <v>0.7565771303725203</v>
      </c>
      <c r="S5" s="7" t="n">
        <v>0.972388128234961</v>
      </c>
      <c r="T5" s="7" t="n">
        <v>0.8031191441145518</v>
      </c>
      <c r="U5" s="7" t="n">
        <v>0.9509222832396617</v>
      </c>
      <c r="V5" s="7" t="n">
        <v>0.5563418635444018</v>
      </c>
      <c r="W5" s="7" t="n">
        <v>0.8614359874435105</v>
      </c>
      <c r="X5" s="7" t="n">
        <v>0.8161197642767775</v>
      </c>
      <c r="Y5" s="7" t="n">
        <v>0.5786862444906187</v>
      </c>
      <c r="Z5" s="7" t="n">
        <v>0.8463468287234125</v>
      </c>
      <c r="AA5" s="7" t="n">
        <v>0.5167163319307918</v>
      </c>
      <c r="AB5" s="7" t="n">
        <v>0.6019182268393387</v>
      </c>
      <c r="AC5" s="7" t="n">
        <v>0.486499217394635</v>
      </c>
      <c r="AD5" s="7" t="n">
        <v>0.67743392790778</v>
      </c>
      <c r="AE5" s="7" t="n">
        <v>0.5051143043419334</v>
      </c>
      <c r="AF5" s="7" t="n">
        <v>0.5866590673693904</v>
      </c>
      <c r="AG5" s="7" t="n">
        <v>0.8108540741889386</v>
      </c>
      <c r="AH5" s="7" t="n">
        <v>0.8193190991974664</v>
      </c>
      <c r="AI5" s="7" t="n">
        <v>0.6688093859928815</v>
      </c>
      <c r="AJ5" s="7" t="n">
        <v>0.615007588989106</v>
      </c>
      <c r="AK5" s="7" t="n">
        <v>0.9308418073481458</v>
      </c>
      <c r="AL5" s="7" t="n">
        <v>0.9149931216164973</v>
      </c>
      <c r="AM5" s="7" t="n">
        <v>0.8355891106925991</v>
      </c>
      <c r="AN5" s="7" t="n">
        <v>0.4691338334773166</v>
      </c>
      <c r="AO5" s="7" t="n">
        <v>0.5075915729553458</v>
      </c>
      <c r="AP5" s="7" t="n">
        <v>0.814751566328847</v>
      </c>
      <c r="AQ5" s="7" t="n">
        <v>0.6988386608430909</v>
      </c>
      <c r="AR5" s="7" t="n">
        <v>0.6019183446367006</v>
      </c>
      <c r="AS5" s="7" t="n">
        <v>0.4136446811259711</v>
      </c>
      <c r="AT5" s="7" t="n">
        <v>0.4440576898681253</v>
      </c>
      <c r="AU5" s="7" t="n">
        <v>0.3266188279331526</v>
      </c>
      <c r="AV5" s="7" t="n">
        <v>0.8284047094418633</v>
      </c>
      <c r="AW5" s="7" t="n">
        <v>0.7395350184966869</v>
      </c>
      <c r="AX5" s="7" t="n">
        <v>0.7836582451786421</v>
      </c>
      <c r="AY5" s="7" t="n">
        <v>0.8233351970855739</v>
      </c>
      <c r="AZ5" s="7" t="n">
        <v>0.5531222943691542</v>
      </c>
      <c r="BA5" s="7" t="n">
        <v>0.6182087864846723</v>
      </c>
      <c r="BB5" s="7" t="n">
        <v>0.4894006475110195</v>
      </c>
      <c r="BC5" s="7" t="n">
        <v>0.9743669488631252</v>
      </c>
      <c r="BD5" s="7" t="n">
        <v>0.7449093112313044</v>
      </c>
      <c r="BE5" s="7" t="n">
        <v>0.5842702000428045</v>
      </c>
      <c r="BF5" s="7" t="n">
        <v>0.6542190790371089</v>
      </c>
      <c r="BG5" s="7" t="n">
        <v>0.6697930117006322</v>
      </c>
      <c r="BH5" s="7" t="n">
        <v>0.6663164096075049</v>
      </c>
      <c r="BI5" s="7" t="n">
        <v>0.7787652496602582</v>
      </c>
      <c r="BJ5" s="7" t="n">
        <v>0.6680492901125631</v>
      </c>
      <c r="BK5" s="7" t="n">
        <v>0.3866206840658692</v>
      </c>
      <c r="BL5" s="7" t="n">
        <v>0.5778142248160462</v>
      </c>
      <c r="BM5" s="7" t="n">
        <v>0.5674213226316217</v>
      </c>
      <c r="BN5" s="7" t="n">
        <v>0.8442893005988917</v>
      </c>
      <c r="BO5" s="7" t="n">
        <v>0.75777134986301</v>
      </c>
      <c r="BP5" s="7" t="n">
        <v>0.4837379411045884</v>
      </c>
      <c r="BQ5" s="7" t="n">
        <v>0.7466825330701673</v>
      </c>
      <c r="BR5" s="7" t="n">
        <v>0.5066729248634871</v>
      </c>
      <c r="BS5" s="7" t="n">
        <v>0.7658658400241057</v>
      </c>
      <c r="BT5" s="7" t="n">
        <v>0.5463156379421631</v>
      </c>
      <c r="BU5" s="7" t="n">
        <v>0.4457061903894904</v>
      </c>
      <c r="BV5" s="7" t="n">
        <v>0.4845551031484734</v>
      </c>
      <c r="BW5" s="7" t="n">
        <v>0.4733651008230117</v>
      </c>
      <c r="BX5" s="7" t="n">
        <v>0.3806257418565117</v>
      </c>
      <c r="BY5" s="7" t="n">
        <v>0.4660608820221375</v>
      </c>
      <c r="BZ5" s="7" t="n">
        <v>0.7950522907143815</v>
      </c>
      <c r="CA5" s="7" t="n">
        <v>0.6925688651511269</v>
      </c>
      <c r="CB5" s="7" t="n">
        <v>0.7335451418986911</v>
      </c>
      <c r="CC5" s="7" t="n">
        <v>0.7484419180338319</v>
      </c>
      <c r="CD5" s="7" t="n">
        <v>0.3458505339474395</v>
      </c>
      <c r="CE5" s="7" t="n">
        <v>0.4915523234025836</v>
      </c>
      <c r="CF5" s="7" t="n">
        <v>0.5041773336710488</v>
      </c>
      <c r="CG5" s="7" t="n">
        <v>0.6576216198575057</v>
      </c>
      <c r="CH5" s="7" t="n">
        <v>0.8924348384270706</v>
      </c>
      <c r="CI5" s="7" t="n">
        <v>0.6001288826064245</v>
      </c>
      <c r="CJ5" s="7" t="n">
        <v>0.4514472608829787</v>
      </c>
      <c r="CK5" s="7" t="n">
        <v>0.4139950300620908</v>
      </c>
      <c r="CL5" s="7" t="n">
        <v>0.5336657190751083</v>
      </c>
      <c r="CM5" s="7" t="n">
        <v>0.5926470499362099</v>
      </c>
      <c r="CN5" s="7" t="n">
        <v>0.3884958883558854</v>
      </c>
      <c r="CO5" s="7" t="n">
        <v>0.7105007757335636</v>
      </c>
      <c r="CP5" s="7" t="n">
        <v>0.7206238308711138</v>
      </c>
      <c r="CQ5" s="7" t="n">
        <v>0.6788248940565909</v>
      </c>
      <c r="CR5" s="7" t="n">
        <v>0.8514109535365358</v>
      </c>
      <c r="CS5" s="7" t="n">
        <v>0.570961876842889</v>
      </c>
      <c r="CT5" s="7" t="n">
        <v>0.5359129650033975</v>
      </c>
      <c r="CU5" s="7" t="n">
        <v>0.7115798260809272</v>
      </c>
      <c r="CV5" s="7" t="n">
        <v>0.5102687629295224</v>
      </c>
      <c r="CW5" s="7" t="n">
        <v>0.6920529881476759</v>
      </c>
      <c r="CX5" s="7" t="n">
        <v>0.4956168224874606</v>
      </c>
      <c r="CY5" s="7" t="n">
        <v>0.6602068077869355</v>
      </c>
      <c r="CZ5" s="7" t="n">
        <v>0.784373534361877</v>
      </c>
      <c r="DA5" s="7" t="n">
        <v>0.8954019759376933</v>
      </c>
      <c r="DB5" s="7" t="n">
        <v>0.4789011892115874</v>
      </c>
      <c r="DC5" s="7" t="n">
        <v>0.2413997891052098</v>
      </c>
      <c r="DD5" s="7" t="n">
        <v>0.5705356037652721</v>
      </c>
      <c r="DE5" s="7" t="n">
        <v>0.4562401152095191</v>
      </c>
      <c r="DF5" s="7" t="n">
        <v>0.7935102567275033</v>
      </c>
      <c r="DG5" s="7" t="n">
        <v>0.5262428414851106</v>
      </c>
      <c r="DH5" s="7" t="n">
        <v>0.7632508868122578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0.8039481593883613</v>
      </c>
      <c r="D6" s="7" t="n">
        <v>0.8903063807073737</v>
      </c>
      <c r="E6" s="7" t="n">
        <v>0.7937949190771189</v>
      </c>
      <c r="F6" s="7" t="n">
        <v>0.8938528755230095</v>
      </c>
      <c r="G6" s="7" t="n">
        <v>1</v>
      </c>
      <c r="H6" s="7" t="n">
        <v>0.624627103598861</v>
      </c>
      <c r="I6" s="7" t="n">
        <v>0.6281329657268612</v>
      </c>
      <c r="J6" s="7" t="n">
        <v>0.8397407593017243</v>
      </c>
      <c r="K6" s="7" t="n">
        <v>0.2801352076803356</v>
      </c>
      <c r="L6" s="7" t="n">
        <v>0.3688266843166979</v>
      </c>
      <c r="M6" s="7" t="n">
        <v>0.6326783679230091</v>
      </c>
      <c r="N6" s="7" t="n">
        <v>0.6641137326514482</v>
      </c>
      <c r="O6" s="7" t="n">
        <v>0.5535790289606866</v>
      </c>
      <c r="P6" s="7" t="n">
        <v>0.4288260318913286</v>
      </c>
      <c r="Q6" s="7" t="n">
        <v>0.6602951631447864</v>
      </c>
      <c r="R6" s="7" t="n">
        <v>0.644985278786995</v>
      </c>
      <c r="S6" s="7" t="n">
        <v>0.804955932695867</v>
      </c>
      <c r="T6" s="7" t="n">
        <v>0.5781883463479187</v>
      </c>
      <c r="U6" s="7" t="n">
        <v>0.7900756455244096</v>
      </c>
      <c r="V6" s="7" t="n">
        <v>0.3509390157907074</v>
      </c>
      <c r="W6" s="7" t="n">
        <v>0.6301875273596883</v>
      </c>
      <c r="X6" s="7" t="n">
        <v>0.8391513478223925</v>
      </c>
      <c r="Y6" s="7" t="n">
        <v>0.57758398047912</v>
      </c>
      <c r="Z6" s="7" t="n">
        <v>0.6584584411097698</v>
      </c>
      <c r="AA6" s="7" t="n">
        <v>0.3173929899489148</v>
      </c>
      <c r="AB6" s="7" t="n">
        <v>0.6389142435758958</v>
      </c>
      <c r="AC6" s="7" t="n">
        <v>0.3789134941657248</v>
      </c>
      <c r="AD6" s="7" t="n">
        <v>0.4664539224414033</v>
      </c>
      <c r="AE6" s="7" t="n">
        <v>0.3036128898302846</v>
      </c>
      <c r="AF6" s="7" t="n">
        <v>0.3636482383499242</v>
      </c>
      <c r="AG6" s="7" t="n">
        <v>0.5815166461519501</v>
      </c>
      <c r="AH6" s="7" t="n">
        <v>0.6009479171150051</v>
      </c>
      <c r="AI6" s="7" t="n">
        <v>0.4210033119585604</v>
      </c>
      <c r="AJ6" s="7" t="n">
        <v>0.3524183097102102</v>
      </c>
      <c r="AK6" s="7" t="n">
        <v>0.7976435068387399</v>
      </c>
      <c r="AL6" s="7" t="n">
        <v>0.7239802520660289</v>
      </c>
      <c r="AM6" s="7" t="n">
        <v>0.9019671233183696</v>
      </c>
      <c r="AN6" s="7" t="n">
        <v>0.3969254424724828</v>
      </c>
      <c r="AO6" s="7" t="n">
        <v>0.2697725569063522</v>
      </c>
      <c r="AP6" s="7" t="n">
        <v>0.594058250608456</v>
      </c>
      <c r="AQ6" s="7" t="n">
        <v>0.4677571106313279</v>
      </c>
      <c r="AR6" s="7" t="n">
        <v>0.6389143467976346</v>
      </c>
      <c r="AS6" s="7" t="n">
        <v>0.2122925515609453</v>
      </c>
      <c r="AT6" s="7" t="n">
        <v>0.1898149592680515</v>
      </c>
      <c r="AU6" s="7" t="n">
        <v>0.1285486028372008</v>
      </c>
      <c r="AV6" s="7" t="n">
        <v>0.8879679326114531</v>
      </c>
      <c r="AW6" s="7" t="n">
        <v>0.514721610553098</v>
      </c>
      <c r="AX6" s="7" t="n">
        <v>0.9372197991611489</v>
      </c>
      <c r="AY6" s="7" t="n">
        <v>0.6319082353477709</v>
      </c>
      <c r="AZ6" s="7" t="n">
        <v>0.3183915975596704</v>
      </c>
      <c r="BA6" s="7" t="n">
        <v>0.537354057211991</v>
      </c>
      <c r="BB6" s="7" t="n">
        <v>0.5009342254673619</v>
      </c>
      <c r="BC6" s="7" t="n">
        <v>0.8263403015721054</v>
      </c>
      <c r="BD6" s="7" t="n">
        <v>0.508243799727719</v>
      </c>
      <c r="BE6" s="7" t="n">
        <v>0.4088798566561143</v>
      </c>
      <c r="BF6" s="7" t="n">
        <v>0.6132086425562829</v>
      </c>
      <c r="BG6" s="7" t="n">
        <v>0.5989243745503329</v>
      </c>
      <c r="BH6" s="7" t="n">
        <v>0.4493950362447808</v>
      </c>
      <c r="BI6" s="7" t="n">
        <v>0.5505352403287794</v>
      </c>
      <c r="BJ6" s="7" t="n">
        <v>0.4828478093962456</v>
      </c>
      <c r="BK6" s="7" t="n">
        <v>0.2123385420758084</v>
      </c>
      <c r="BL6" s="7" t="n">
        <v>0.3841312983011934</v>
      </c>
      <c r="BM6" s="7" t="n">
        <v>0.3377105145784082</v>
      </c>
      <c r="BN6" s="7" t="n">
        <v>0.6463588251698332</v>
      </c>
      <c r="BO6" s="7" t="n">
        <v>0.5800035711660895</v>
      </c>
      <c r="BP6" s="7" t="n">
        <v>0.3528945469030177</v>
      </c>
      <c r="BQ6" s="7" t="n">
        <v>0.5354785839655152</v>
      </c>
      <c r="BR6" s="7" t="n">
        <v>0.2936874907590232</v>
      </c>
      <c r="BS6" s="7" t="n">
        <v>0.6902027018438026</v>
      </c>
      <c r="BT6" s="7" t="n">
        <v>0.3293236008440231</v>
      </c>
      <c r="BU6" s="7" t="n">
        <v>0.2541805675012114</v>
      </c>
      <c r="BV6" s="7" t="n">
        <v>0.275513650908694</v>
      </c>
      <c r="BW6" s="7" t="n">
        <v>0.2736551345989927</v>
      </c>
      <c r="BX6" s="7" t="n">
        <v>0.1273194474544274</v>
      </c>
      <c r="BY6" s="7" t="n">
        <v>0.2682280337978758</v>
      </c>
      <c r="BZ6" s="7" t="n">
        <v>0.8329878435872718</v>
      </c>
      <c r="CA6" s="7" t="n">
        <v>0.6178552320749066</v>
      </c>
      <c r="CB6" s="7" t="n">
        <v>0.5042080740768735</v>
      </c>
      <c r="CC6" s="7" t="n">
        <v>0.7057144860292076</v>
      </c>
      <c r="CD6" s="7" t="n">
        <v>0.1493585543038988</v>
      </c>
      <c r="CE6" s="7" t="n">
        <v>0.284259802005672</v>
      </c>
      <c r="CF6" s="7" t="n">
        <v>0.2866434609211957</v>
      </c>
      <c r="CG6" s="7" t="n">
        <v>0.4461024908266114</v>
      </c>
      <c r="CH6" s="7" t="n">
        <v>0.7083503265266035</v>
      </c>
      <c r="CI6" s="7" t="n">
        <v>0.3667986519832451</v>
      </c>
      <c r="CJ6" s="7" t="n">
        <v>0.2496247467019356</v>
      </c>
      <c r="CK6" s="7" t="n">
        <v>0.2195555247962763</v>
      </c>
      <c r="CL6" s="7" t="n">
        <v>0.2980561160622922</v>
      </c>
      <c r="CM6" s="7" t="n">
        <v>0.3586781397344113</v>
      </c>
      <c r="CN6" s="7" t="n">
        <v>0.1920674341455527</v>
      </c>
      <c r="CO6" s="7" t="n">
        <v>0.522431360487397</v>
      </c>
      <c r="CP6" s="7" t="n">
        <v>0.468968499364433</v>
      </c>
      <c r="CQ6" s="7" t="n">
        <v>0.4541010050196788</v>
      </c>
      <c r="CR6" s="7" t="n">
        <v>0.6523325778784372</v>
      </c>
      <c r="CS6" s="7" t="n">
        <v>0.581917184848922</v>
      </c>
      <c r="CT6" s="7" t="n">
        <v>0.3134208594097457</v>
      </c>
      <c r="CU6" s="7" t="n">
        <v>0.4885222058492844</v>
      </c>
      <c r="CV6" s="7" t="n">
        <v>0.287356676756051</v>
      </c>
      <c r="CW6" s="7" t="n">
        <v>0.652739270404553</v>
      </c>
      <c r="CX6" s="7" t="n">
        <v>0.2776004655726003</v>
      </c>
      <c r="CY6" s="7" t="n">
        <v>0.4954922689426341</v>
      </c>
      <c r="CZ6" s="7" t="n">
        <v>0.9362958729902696</v>
      </c>
      <c r="DA6" s="7" t="n">
        <v>0.959684469161676</v>
      </c>
      <c r="DB6" s="7" t="n">
        <v>0.2590227505817959</v>
      </c>
      <c r="DC6" s="7" t="n">
        <v>0.2233253666853118</v>
      </c>
      <c r="DD6" s="7" t="n">
        <v>0.3990283090106389</v>
      </c>
      <c r="DE6" s="7" t="n">
        <v>0.2631136461032061</v>
      </c>
      <c r="DF6" s="7" t="n">
        <v>0.8018027888781745</v>
      </c>
      <c r="DG6" s="7" t="n">
        <v>0.3245557527961669</v>
      </c>
      <c r="DH6" s="7" t="n">
        <v>0.79316996730898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0.7670925471081387</v>
      </c>
      <c r="D7" s="7" t="n">
        <v>0.7603822006139587</v>
      </c>
      <c r="E7" s="7" t="n">
        <v>0.751621989645588</v>
      </c>
      <c r="F7" s="7" t="n">
        <v>0.7453914652790694</v>
      </c>
      <c r="G7" s="7" t="n">
        <v>0.624627103598861</v>
      </c>
      <c r="H7" s="7" t="n">
        <v>1</v>
      </c>
      <c r="I7" s="7" t="n">
        <v>0.6219541289481145</v>
      </c>
      <c r="J7" s="7" t="n">
        <v>0.7397752526798531</v>
      </c>
      <c r="K7" s="7" t="n">
        <v>0.3785797373168178</v>
      </c>
      <c r="L7" s="7" t="n">
        <v>0.4388318592367749</v>
      </c>
      <c r="M7" s="7" t="n">
        <v>0.7347470390641836</v>
      </c>
      <c r="N7" s="7" t="n">
        <v>0.6663780771994834</v>
      </c>
      <c r="O7" s="7" t="n">
        <v>0.8862722112956146</v>
      </c>
      <c r="P7" s="7" t="n">
        <v>0.573375960411672</v>
      </c>
      <c r="Q7" s="7" t="n">
        <v>0.6646397841736745</v>
      </c>
      <c r="R7" s="7" t="n">
        <v>0.6575820320212978</v>
      </c>
      <c r="S7" s="7" t="n">
        <v>0.7296159736459485</v>
      </c>
      <c r="T7" s="7" t="n">
        <v>0.663139662085361</v>
      </c>
      <c r="U7" s="7" t="n">
        <v>0.7353362476904558</v>
      </c>
      <c r="V7" s="7" t="n">
        <v>0.3789728940176492</v>
      </c>
      <c r="W7" s="7" t="n">
        <v>0.6721506291574177</v>
      </c>
      <c r="X7" s="7" t="n">
        <v>0.787374963253384</v>
      </c>
      <c r="Y7" s="7" t="n">
        <v>0.8475632073111028</v>
      </c>
      <c r="Z7" s="7" t="n">
        <v>0.6466245958022812</v>
      </c>
      <c r="AA7" s="7" t="n">
        <v>0.3378273836876967</v>
      </c>
      <c r="AB7" s="7" t="n">
        <v>0.3727687514152935</v>
      </c>
      <c r="AC7" s="7" t="n">
        <v>0.3886165496349649</v>
      </c>
      <c r="AD7" s="7" t="n">
        <v>0.4367880601637859</v>
      </c>
      <c r="AE7" s="7" t="n">
        <v>0.3287908391885871</v>
      </c>
      <c r="AF7" s="7" t="n">
        <v>0.4569654934881379</v>
      </c>
      <c r="AG7" s="7" t="n">
        <v>0.5482964583459278</v>
      </c>
      <c r="AH7" s="7" t="n">
        <v>0.5516318964007914</v>
      </c>
      <c r="AI7" s="7" t="n">
        <v>0.5016700624593868</v>
      </c>
      <c r="AJ7" s="7" t="n">
        <v>0.5237618310938964</v>
      </c>
      <c r="AK7" s="7" t="n">
        <v>0.7311546878910905</v>
      </c>
      <c r="AL7" s="7" t="n">
        <v>0.662946911803888</v>
      </c>
      <c r="AM7" s="7" t="n">
        <v>0.5260848327267408</v>
      </c>
      <c r="AN7" s="7" t="n">
        <v>0.4346384115817346</v>
      </c>
      <c r="AO7" s="7" t="n">
        <v>0.3127703933488686</v>
      </c>
      <c r="AP7" s="7" t="n">
        <v>0.5453107986039882</v>
      </c>
      <c r="AQ7" s="7" t="n">
        <v>0.4687232547030769</v>
      </c>
      <c r="AR7" s="7" t="n">
        <v>0.3727687956416899</v>
      </c>
      <c r="AS7" s="7" t="n">
        <v>0.345585489775276</v>
      </c>
      <c r="AT7" s="7" t="n">
        <v>0.4254224919456549</v>
      </c>
      <c r="AU7" s="7" t="n">
        <v>0.3025158775292359</v>
      </c>
      <c r="AV7" s="7" t="n">
        <v>0.5167953282348194</v>
      </c>
      <c r="AW7" s="7" t="n">
        <v>0.5359539346428639</v>
      </c>
      <c r="AX7" s="7" t="n">
        <v>0.5875633389336414</v>
      </c>
      <c r="AY7" s="7" t="n">
        <v>0.6622023336615294</v>
      </c>
      <c r="AZ7" s="7" t="n">
        <v>0.392391830894404</v>
      </c>
      <c r="BA7" s="7" t="n">
        <v>0.4992982162157609</v>
      </c>
      <c r="BB7" s="7" t="n">
        <v>0.7953869323262488</v>
      </c>
      <c r="BC7" s="7" t="n">
        <v>0.7306547791354343</v>
      </c>
      <c r="BD7" s="7" t="n">
        <v>0.7286426026391064</v>
      </c>
      <c r="BE7" s="7" t="n">
        <v>0.3726415120688806</v>
      </c>
      <c r="BF7" s="7" t="n">
        <v>0.7185972367131259</v>
      </c>
      <c r="BG7" s="7" t="n">
        <v>0.5643234620165604</v>
      </c>
      <c r="BH7" s="7" t="n">
        <v>0.4303716172739236</v>
      </c>
      <c r="BI7" s="7" t="n">
        <v>0.7407103788075288</v>
      </c>
      <c r="BJ7" s="7" t="n">
        <v>0.5736448498467825</v>
      </c>
      <c r="BK7" s="7" t="n">
        <v>0.2289268855842852</v>
      </c>
      <c r="BL7" s="7" t="n">
        <v>0.4070183217392973</v>
      </c>
      <c r="BM7" s="7" t="n">
        <v>0.4590035416930926</v>
      </c>
      <c r="BN7" s="7" t="n">
        <v>0.6651314900386607</v>
      </c>
      <c r="BO7" s="7" t="n">
        <v>0.6143715497159389</v>
      </c>
      <c r="BP7" s="7" t="n">
        <v>0.3763330614442046</v>
      </c>
      <c r="BQ7" s="7" t="n">
        <v>0.8955926297985481</v>
      </c>
      <c r="BR7" s="7" t="n">
        <v>0.3729920031970703</v>
      </c>
      <c r="BS7" s="7" t="n">
        <v>0.7317297961685012</v>
      </c>
      <c r="BT7" s="7" t="n">
        <v>0.396502218134055</v>
      </c>
      <c r="BU7" s="7" t="n">
        <v>0.2783962678963804</v>
      </c>
      <c r="BV7" s="7" t="n">
        <v>0.2929059774843578</v>
      </c>
      <c r="BW7" s="7" t="n">
        <v>0.356859065646459</v>
      </c>
      <c r="BX7" s="7" t="n">
        <v>0.370248264326519</v>
      </c>
      <c r="BY7" s="7" t="n">
        <v>0.3471208515236431</v>
      </c>
      <c r="BZ7" s="7" t="n">
        <v>0.6935172906219423</v>
      </c>
      <c r="CA7" s="7" t="n">
        <v>0.4112887164975313</v>
      </c>
      <c r="CB7" s="7" t="n">
        <v>0.5288036326376739</v>
      </c>
      <c r="CC7" s="7" t="n">
        <v>0.6404696464236224</v>
      </c>
      <c r="CD7" s="7" t="n">
        <v>0.3248036983858006</v>
      </c>
      <c r="CE7" s="7" t="n">
        <v>0.3574958849014571</v>
      </c>
      <c r="CF7" s="7" t="n">
        <v>0.4047359731491965</v>
      </c>
      <c r="CG7" s="7" t="n">
        <v>0.4819255501665181</v>
      </c>
      <c r="CH7" s="7" t="n">
        <v>0.6770570196562831</v>
      </c>
      <c r="CI7" s="7" t="n">
        <v>0.3737402134588828</v>
      </c>
      <c r="CJ7" s="7" t="n">
        <v>0.2711730202031325</v>
      </c>
      <c r="CK7" s="7" t="n">
        <v>0.3366960285592054</v>
      </c>
      <c r="CL7" s="7" t="n">
        <v>0.3479220074449907</v>
      </c>
      <c r="CM7" s="7" t="n">
        <v>0.4833065502848685</v>
      </c>
      <c r="CN7" s="7" t="n">
        <v>0.3358619186466372</v>
      </c>
      <c r="CO7" s="7" t="n">
        <v>0.5083498349627898</v>
      </c>
      <c r="CP7" s="7" t="n">
        <v>0.4925691640811727</v>
      </c>
      <c r="CQ7" s="7" t="n">
        <v>0.4575053527669807</v>
      </c>
      <c r="CR7" s="7" t="n">
        <v>0.7127802734258787</v>
      </c>
      <c r="CS7" s="7" t="n">
        <v>0.342224356507055</v>
      </c>
      <c r="CT7" s="7" t="n">
        <v>0.4518301052510181</v>
      </c>
      <c r="CU7" s="7" t="n">
        <v>0.4978350240708421</v>
      </c>
      <c r="CV7" s="7" t="n">
        <v>0.4319942293611299</v>
      </c>
      <c r="CW7" s="7" t="n">
        <v>0.731513950339268</v>
      </c>
      <c r="CX7" s="7" t="n">
        <v>0.4228020514672619</v>
      </c>
      <c r="CY7" s="7" t="n">
        <v>0.4816334609199024</v>
      </c>
      <c r="CZ7" s="7" t="n">
        <v>0.5900991311393603</v>
      </c>
      <c r="DA7" s="7" t="n">
        <v>0.5943229681844181</v>
      </c>
      <c r="DB7" s="7" t="n">
        <v>0.4192526421887806</v>
      </c>
      <c r="DC7" s="7" t="n">
        <v>0.2519092673529781</v>
      </c>
      <c r="DD7" s="7" t="n">
        <v>0.370574724883696</v>
      </c>
      <c r="DE7" s="7" t="n">
        <v>0.2901273874111315</v>
      </c>
      <c r="DF7" s="7" t="n">
        <v>0.7927241496929824</v>
      </c>
      <c r="DG7" s="7" t="n">
        <v>0.3808468400391718</v>
      </c>
      <c r="DH7" s="7" t="n">
        <v>0.700881970963423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0.8384397330056292</v>
      </c>
      <c r="D8" s="7" t="n">
        <v>0.8471385131827779</v>
      </c>
      <c r="E8" s="7" t="n">
        <v>0.5235969895886753</v>
      </c>
      <c r="F8" s="7" t="n">
        <v>0.8494695661277085</v>
      </c>
      <c r="G8" s="7" t="n">
        <v>0.6281329657268612</v>
      </c>
      <c r="H8" s="7" t="n">
        <v>0.6219541289481145</v>
      </c>
      <c r="I8" s="7" t="n">
        <v>1</v>
      </c>
      <c r="J8" s="7" t="n">
        <v>0.8794437094295519</v>
      </c>
      <c r="K8" s="7" t="n">
        <v>0.4952868648588853</v>
      </c>
      <c r="L8" s="7" t="n">
        <v>0.6300107575686126</v>
      </c>
      <c r="M8" s="7" t="n">
        <v>0.7669259305320263</v>
      </c>
      <c r="N8" s="7" t="n">
        <v>0.9099907511388252</v>
      </c>
      <c r="O8" s="7" t="n">
        <v>0.7569357409653638</v>
      </c>
      <c r="P8" s="7" t="n">
        <v>0.7576581098342764</v>
      </c>
      <c r="Q8" s="7" t="n">
        <v>0.655765005713554</v>
      </c>
      <c r="R8" s="7" t="n">
        <v>0.5810761313168137</v>
      </c>
      <c r="S8" s="7" t="n">
        <v>0.8819754956605476</v>
      </c>
      <c r="T8" s="7" t="n">
        <v>0.8298931877626838</v>
      </c>
      <c r="U8" s="7" t="n">
        <v>0.8847864011635485</v>
      </c>
      <c r="V8" s="7" t="n">
        <v>0.8134446030974191</v>
      </c>
      <c r="W8" s="7" t="n">
        <v>0.8775441800382884</v>
      </c>
      <c r="X8" s="7" t="n">
        <v>0.6215920427456181</v>
      </c>
      <c r="Y8" s="7" t="n">
        <v>0.3368489036764936</v>
      </c>
      <c r="Z8" s="7" t="n">
        <v>0.9100322102718723</v>
      </c>
      <c r="AA8" s="7" t="n">
        <v>0.7898821574702473</v>
      </c>
      <c r="AB8" s="7" t="n">
        <v>0.4769036261713257</v>
      </c>
      <c r="AC8" s="7" t="n">
        <v>0.5471798091768248</v>
      </c>
      <c r="AD8" s="7" t="n">
        <v>0.6965867396517491</v>
      </c>
      <c r="AE8" s="7" t="n">
        <v>0.7833727668690085</v>
      </c>
      <c r="AF8" s="7" t="n">
        <v>0.5759723194578066</v>
      </c>
      <c r="AG8" s="7" t="n">
        <v>0.8691877996475276</v>
      </c>
      <c r="AH8" s="7" t="n">
        <v>0.8777383667307274</v>
      </c>
      <c r="AI8" s="7" t="n">
        <v>0.7211176097573138</v>
      </c>
      <c r="AJ8" s="7" t="n">
        <v>0.705338038238834</v>
      </c>
      <c r="AK8" s="7" t="n">
        <v>0.8590831802289125</v>
      </c>
      <c r="AL8" s="7" t="n">
        <v>0.9049791366855423</v>
      </c>
      <c r="AM8" s="7" t="n">
        <v>0.6515339426392115</v>
      </c>
      <c r="AN8" s="7" t="n">
        <v>0.3531519127107044</v>
      </c>
      <c r="AO8" s="7" t="n">
        <v>0.7891545972493312</v>
      </c>
      <c r="AP8" s="7" t="n">
        <v>0.8603136485935001</v>
      </c>
      <c r="AQ8" s="7" t="n">
        <v>0.7456639857946956</v>
      </c>
      <c r="AR8" s="7" t="n">
        <v>0.4769037361204494</v>
      </c>
      <c r="AS8" s="7" t="n">
        <v>0.4308365961384296</v>
      </c>
      <c r="AT8" s="7" t="n">
        <v>0.4568800781601863</v>
      </c>
      <c r="AU8" s="7" t="n">
        <v>0.3660019003865244</v>
      </c>
      <c r="AV8" s="7" t="n">
        <v>0.6406930290753299</v>
      </c>
      <c r="AW8" s="7" t="n">
        <v>0.7863029644942001</v>
      </c>
      <c r="AX8" s="7" t="n">
        <v>0.4931717506570449</v>
      </c>
      <c r="AY8" s="7" t="n">
        <v>0.8874504136934661</v>
      </c>
      <c r="AZ8" s="7" t="n">
        <v>0.8152178778219163</v>
      </c>
      <c r="BA8" s="7" t="n">
        <v>0.4772975183476119</v>
      </c>
      <c r="BB8" s="7" t="n">
        <v>0.2966065568134408</v>
      </c>
      <c r="BC8" s="7" t="n">
        <v>0.8727982546037604</v>
      </c>
      <c r="BD8" s="7" t="n">
        <v>0.7715681480052244</v>
      </c>
      <c r="BE8" s="7" t="n">
        <v>0.5436584044568231</v>
      </c>
      <c r="BF8" s="7" t="n">
        <v>0.5394974027457194</v>
      </c>
      <c r="BG8" s="7" t="n">
        <v>0.5006997876097553</v>
      </c>
      <c r="BH8" s="7" t="n">
        <v>0.7033539750786231</v>
      </c>
      <c r="BI8" s="7" t="n">
        <v>0.7732258159767372</v>
      </c>
      <c r="BJ8" s="7" t="n">
        <v>0.7543232244630378</v>
      </c>
      <c r="BK8" s="7" t="n">
        <v>0.5964875030685296</v>
      </c>
      <c r="BL8" s="7" t="n">
        <v>0.5438689205860068</v>
      </c>
      <c r="BM8" s="7" t="n">
        <v>0.5738642871071225</v>
      </c>
      <c r="BN8" s="7" t="n">
        <v>0.9179379117190607</v>
      </c>
      <c r="BO8" s="7" t="n">
        <v>0.7748895100098148</v>
      </c>
      <c r="BP8" s="7" t="n">
        <v>0.5762072811963886</v>
      </c>
      <c r="BQ8" s="7" t="n">
        <v>0.7385772051415532</v>
      </c>
      <c r="BR8" s="7" t="n">
        <v>0.4961764168999668</v>
      </c>
      <c r="BS8" s="7" t="n">
        <v>0.6934393336492</v>
      </c>
      <c r="BT8" s="7" t="n">
        <v>0.6078860885948559</v>
      </c>
      <c r="BU8" s="7" t="n">
        <v>0.7187976217323682</v>
      </c>
      <c r="BV8" s="7" t="n">
        <v>0.7646911710747202</v>
      </c>
      <c r="BW8" s="7" t="n">
        <v>0.4555091692592226</v>
      </c>
      <c r="BX8" s="7" t="n">
        <v>0.3983233972779341</v>
      </c>
      <c r="BY8" s="7" t="n">
        <v>0.454475274963256</v>
      </c>
      <c r="BZ8" s="7" t="n">
        <v>0.6078920027667977</v>
      </c>
      <c r="CA8" s="7" t="n">
        <v>0.5675891648136142</v>
      </c>
      <c r="CB8" s="7" t="n">
        <v>0.7868872822031004</v>
      </c>
      <c r="CC8" s="7" t="n">
        <v>0.6022405650453125</v>
      </c>
      <c r="CD8" s="7" t="n">
        <v>0.3714292760949421</v>
      </c>
      <c r="CE8" s="7" t="n">
        <v>0.4829484732808917</v>
      </c>
      <c r="CF8" s="7" t="n">
        <v>0.5099103320047064</v>
      </c>
      <c r="CG8" s="7" t="n">
        <v>0.6927000063295471</v>
      </c>
      <c r="CH8" s="7" t="n">
        <v>0.9232684379052616</v>
      </c>
      <c r="CI8" s="7" t="n">
        <v>0.6735274927913114</v>
      </c>
      <c r="CJ8" s="7" t="n">
        <v>0.7477606784494949</v>
      </c>
      <c r="CK8" s="7" t="n">
        <v>0.4085483236069252</v>
      </c>
      <c r="CL8" s="7" t="n">
        <v>0.8028963935118605</v>
      </c>
      <c r="CM8" s="7" t="n">
        <v>0.6020220282890403</v>
      </c>
      <c r="CN8" s="7" t="n">
        <v>0.4069706011888162</v>
      </c>
      <c r="CO8" s="7" t="n">
        <v>0.6721252621509189</v>
      </c>
      <c r="CP8" s="7" t="n">
        <v>0.7951981801633963</v>
      </c>
      <c r="CQ8" s="7" t="n">
        <v>0.7552195980211236</v>
      </c>
      <c r="CR8" s="7" t="n">
        <v>0.8051012007685092</v>
      </c>
      <c r="CS8" s="7" t="n">
        <v>0.479039181277901</v>
      </c>
      <c r="CT8" s="7" t="n">
        <v>0.56326901008858</v>
      </c>
      <c r="CU8" s="7" t="n">
        <v>0.7705286877778748</v>
      </c>
      <c r="CV8" s="7" t="n">
        <v>0.5389964023221901</v>
      </c>
      <c r="CW8" s="7" t="n">
        <v>0.4330953725031433</v>
      </c>
      <c r="CX8" s="7" t="n">
        <v>0.5233230608195261</v>
      </c>
      <c r="CY8" s="7" t="n">
        <v>0.7212359271921909</v>
      </c>
      <c r="CZ8" s="7" t="n">
        <v>0.4934845696054184</v>
      </c>
      <c r="DA8" s="7" t="n">
        <v>0.684037682301042</v>
      </c>
      <c r="DB8" s="7" t="n">
        <v>0.5146492814283873</v>
      </c>
      <c r="DC8" s="7" t="n">
        <v>0.119458907610637</v>
      </c>
      <c r="DD8" s="7" t="n">
        <v>0.5255682182730111</v>
      </c>
      <c r="DE8" s="7" t="n">
        <v>0.7410291937967102</v>
      </c>
      <c r="DF8" s="7" t="n">
        <v>0.5744895463002166</v>
      </c>
      <c r="DG8" s="7" t="n">
        <v>0.5848928785618385</v>
      </c>
      <c r="DH8" s="7" t="n">
        <v>0.5450705717630394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0.9740760617679434</v>
      </c>
      <c r="D9" s="7" t="n">
        <v>0.9894916627327863</v>
      </c>
      <c r="E9" s="7" t="n">
        <v>0.6969573431311993</v>
      </c>
      <c r="F9" s="7" t="n">
        <v>0.9748502000328348</v>
      </c>
      <c r="G9" s="7" t="n">
        <v>0.8397407593017243</v>
      </c>
      <c r="H9" s="7" t="n">
        <v>0.7397752526798531</v>
      </c>
      <c r="I9" s="7" t="n">
        <v>0.8794437094295519</v>
      </c>
      <c r="J9" s="7" t="n">
        <v>1</v>
      </c>
      <c r="K9" s="7" t="n">
        <v>0.6040244732234793</v>
      </c>
      <c r="L9" s="7" t="n">
        <v>0.7093483308010072</v>
      </c>
      <c r="M9" s="7" t="n">
        <v>0.8391356753190388</v>
      </c>
      <c r="N9" s="7" t="n">
        <v>0.8552286407323987</v>
      </c>
      <c r="O9" s="7" t="n">
        <v>0.8054012843545473</v>
      </c>
      <c r="P9" s="7" t="n">
        <v>0.7974130760385204</v>
      </c>
      <c r="Q9" s="7" t="n">
        <v>0.8590578748977179</v>
      </c>
      <c r="R9" s="7" t="n">
        <v>0.8056607951476706</v>
      </c>
      <c r="S9" s="7" t="n">
        <v>0.9924782610072205</v>
      </c>
      <c r="T9" s="7" t="n">
        <v>0.8940586065204537</v>
      </c>
      <c r="U9" s="7" t="n">
        <v>0.9934107320896765</v>
      </c>
      <c r="V9" s="7" t="n">
        <v>0.5826480866917157</v>
      </c>
      <c r="W9" s="7" t="n">
        <v>0.9210893291917983</v>
      </c>
      <c r="X9" s="7" t="n">
        <v>0.7902393554965664</v>
      </c>
      <c r="Y9" s="7" t="n">
        <v>0.5220332240485147</v>
      </c>
      <c r="Z9" s="7" t="n">
        <v>0.855693619378498</v>
      </c>
      <c r="AA9" s="7" t="n">
        <v>0.5498919574047426</v>
      </c>
      <c r="AB9" s="7" t="n">
        <v>0.6112979006037081</v>
      </c>
      <c r="AC9" s="7" t="n">
        <v>0.5251631328367842</v>
      </c>
      <c r="AD9" s="7" t="n">
        <v>0.7266099444951679</v>
      </c>
      <c r="AE9" s="7" t="n">
        <v>0.5414969389510417</v>
      </c>
      <c r="AF9" s="7" t="n">
        <v>0.7062832650308055</v>
      </c>
      <c r="AG9" s="7" t="n">
        <v>0.8929522094047783</v>
      </c>
      <c r="AH9" s="7" t="n">
        <v>0.8973459629623283</v>
      </c>
      <c r="AI9" s="7" t="n">
        <v>0.785546167780052</v>
      </c>
      <c r="AJ9" s="7" t="n">
        <v>0.7382121700888983</v>
      </c>
      <c r="AK9" s="7" t="n">
        <v>0.9448201077902258</v>
      </c>
      <c r="AL9" s="7" t="n">
        <v>0.9716223525729081</v>
      </c>
      <c r="AM9" s="7" t="n">
        <v>0.8198661334893117</v>
      </c>
      <c r="AN9" s="7" t="n">
        <v>0.4860078253651742</v>
      </c>
      <c r="AO9" s="7" t="n">
        <v>0.55289831988043</v>
      </c>
      <c r="AP9" s="7" t="n">
        <v>0.8933092119726033</v>
      </c>
      <c r="AQ9" s="7" t="n">
        <v>0.7558782005158546</v>
      </c>
      <c r="AR9" s="7" t="n">
        <v>0.6112979932998112</v>
      </c>
      <c r="AS9" s="7" t="n">
        <v>0.5229455163739439</v>
      </c>
      <c r="AT9" s="7" t="n">
        <v>0.5391748901178089</v>
      </c>
      <c r="AU9" s="7" t="n">
        <v>0.4184463510285892</v>
      </c>
      <c r="AV9" s="7" t="n">
        <v>0.8125298239698375</v>
      </c>
      <c r="AW9" s="7" t="n">
        <v>0.814073236508647</v>
      </c>
      <c r="AX9" s="7" t="n">
        <v>0.705696715066167</v>
      </c>
      <c r="AY9" s="7" t="n">
        <v>0.8305194082723237</v>
      </c>
      <c r="AZ9" s="7" t="n">
        <v>0.6049123495769088</v>
      </c>
      <c r="BA9" s="7" t="n">
        <v>0.6511631697426002</v>
      </c>
      <c r="BB9" s="7" t="n">
        <v>0.4429539239596406</v>
      </c>
      <c r="BC9" s="7" t="n">
        <v>0.9796668105412502</v>
      </c>
      <c r="BD9" s="7" t="n">
        <v>0.8026443243346949</v>
      </c>
      <c r="BE9" s="7" t="n">
        <v>0.6794622612895225</v>
      </c>
      <c r="BF9" s="7" t="n">
        <v>0.6287754457139826</v>
      </c>
      <c r="BG9" s="7" t="n">
        <v>0.6980464142736228</v>
      </c>
      <c r="BH9" s="7" t="n">
        <v>0.7178621072844025</v>
      </c>
      <c r="BI9" s="7" t="n">
        <v>0.8156410933029901</v>
      </c>
      <c r="BJ9" s="7" t="n">
        <v>0.7181717896680362</v>
      </c>
      <c r="BK9" s="7" t="n">
        <v>0.4409144226355149</v>
      </c>
      <c r="BL9" s="7" t="n">
        <v>0.684961487772225</v>
      </c>
      <c r="BM9" s="7" t="n">
        <v>0.6902486556480559</v>
      </c>
      <c r="BN9" s="7" t="n">
        <v>0.8544404557093319</v>
      </c>
      <c r="BO9" s="7" t="n">
        <v>0.8178209490477875</v>
      </c>
      <c r="BP9" s="7" t="n">
        <v>0.5303085731722799</v>
      </c>
      <c r="BQ9" s="7" t="n">
        <v>0.7871252912157408</v>
      </c>
      <c r="BR9" s="7" t="n">
        <v>0.6213858447924809</v>
      </c>
      <c r="BS9" s="7" t="n">
        <v>0.8098694163611667</v>
      </c>
      <c r="BT9" s="7" t="n">
        <v>0.6645966295136601</v>
      </c>
      <c r="BU9" s="7" t="n">
        <v>0.4633590061188697</v>
      </c>
      <c r="BV9" s="7" t="n">
        <v>0.5160255744369936</v>
      </c>
      <c r="BW9" s="7" t="n">
        <v>0.5847102221934865</v>
      </c>
      <c r="BX9" s="7" t="n">
        <v>0.4776006810269042</v>
      </c>
      <c r="BY9" s="7" t="n">
        <v>0.5826935971300886</v>
      </c>
      <c r="BZ9" s="7" t="n">
        <v>0.7715327612321935</v>
      </c>
      <c r="CA9" s="7" t="n">
        <v>0.7559850819700678</v>
      </c>
      <c r="CB9" s="7" t="n">
        <v>0.8105756558080032</v>
      </c>
      <c r="CC9" s="7" t="n">
        <v>0.7519073211407848</v>
      </c>
      <c r="CD9" s="7" t="n">
        <v>0.4369125263746416</v>
      </c>
      <c r="CE9" s="7" t="n">
        <v>0.6058114382572058</v>
      </c>
      <c r="CF9" s="7" t="n">
        <v>0.6195362996541353</v>
      </c>
      <c r="CG9" s="7" t="n">
        <v>0.7609603175638625</v>
      </c>
      <c r="CH9" s="7" t="n">
        <v>0.8961859859881798</v>
      </c>
      <c r="CI9" s="7" t="n">
        <v>0.6588395986558682</v>
      </c>
      <c r="CJ9" s="7" t="n">
        <v>0.4893807620600594</v>
      </c>
      <c r="CK9" s="7" t="n">
        <v>0.5292508735236253</v>
      </c>
      <c r="CL9" s="7" t="n">
        <v>0.5678030592788432</v>
      </c>
      <c r="CM9" s="7" t="n">
        <v>0.7083501440236968</v>
      </c>
      <c r="CN9" s="7" t="n">
        <v>0.4896701669328686</v>
      </c>
      <c r="CO9" s="7" t="n">
        <v>0.8129409975261747</v>
      </c>
      <c r="CP9" s="7" t="n">
        <v>0.8209328476294825</v>
      </c>
      <c r="CQ9" s="7" t="n">
        <v>0.7606109499355068</v>
      </c>
      <c r="CR9" s="7" t="n">
        <v>0.896034845461616</v>
      </c>
      <c r="CS9" s="7" t="n">
        <v>0.5930104215370972</v>
      </c>
      <c r="CT9" s="7" t="n">
        <v>0.6478924272685451</v>
      </c>
      <c r="CU9" s="7" t="n">
        <v>0.7844677192534402</v>
      </c>
      <c r="CV9" s="7" t="n">
        <v>0.6249387507866921</v>
      </c>
      <c r="CW9" s="7" t="n">
        <v>0.6563025870161676</v>
      </c>
      <c r="CX9" s="7" t="n">
        <v>0.6097516664353986</v>
      </c>
      <c r="CY9" s="7" t="n">
        <v>0.7353681543342221</v>
      </c>
      <c r="CZ9" s="7" t="n">
        <v>0.7052239919468709</v>
      </c>
      <c r="DA9" s="7" t="n">
        <v>0.8695899543811656</v>
      </c>
      <c r="DB9" s="7" t="n">
        <v>0.5933041903927695</v>
      </c>
      <c r="DC9" s="7" t="n">
        <v>0.242620241896517</v>
      </c>
      <c r="DD9" s="7" t="n">
        <v>0.6667114384117622</v>
      </c>
      <c r="DE9" s="7" t="n">
        <v>0.5033375956092736</v>
      </c>
      <c r="DF9" s="7" t="n">
        <v>0.7640641022678896</v>
      </c>
      <c r="DG9" s="7" t="n">
        <v>0.65333866094615</v>
      </c>
      <c r="DH9" s="7" t="n">
        <v>0.7396731649342562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0.670374998934425</v>
      </c>
      <c r="D10" s="7" t="n">
        <v>0.5447440856154339</v>
      </c>
      <c r="E10" s="7" t="n">
        <v>0.1508009622475047</v>
      </c>
      <c r="F10" s="7" t="n">
        <v>0.482248732814031</v>
      </c>
      <c r="G10" s="7" t="n">
        <v>0.2801352076803356</v>
      </c>
      <c r="H10" s="7" t="n">
        <v>0.3785797373168178</v>
      </c>
      <c r="I10" s="7" t="n">
        <v>0.4952868648588853</v>
      </c>
      <c r="J10" s="7" t="n">
        <v>0.6040244732234793</v>
      </c>
      <c r="K10" s="7" t="n">
        <v>1</v>
      </c>
      <c r="L10" s="7" t="n">
        <v>0.9677145092691927</v>
      </c>
      <c r="M10" s="7" t="n">
        <v>0.4583641471578183</v>
      </c>
      <c r="N10" s="7" t="n">
        <v>0.4220636093586619</v>
      </c>
      <c r="O10" s="7" t="n">
        <v>0.5278675441056713</v>
      </c>
      <c r="P10" s="7" t="n">
        <v>0.8400788116865718</v>
      </c>
      <c r="Q10" s="7" t="n">
        <v>0.7173648737399753</v>
      </c>
      <c r="R10" s="7" t="n">
        <v>0.6161511966892015</v>
      </c>
      <c r="S10" s="7" t="n">
        <v>0.6135161517846354</v>
      </c>
      <c r="T10" s="7" t="n">
        <v>0.7750448476037173</v>
      </c>
      <c r="U10" s="7" t="n">
        <v>0.6600834990273343</v>
      </c>
      <c r="V10" s="7" t="n">
        <v>0.2964918826971991</v>
      </c>
      <c r="W10" s="7" t="n">
        <v>0.6614387359643124</v>
      </c>
      <c r="X10" s="7" t="n">
        <v>0.2504393071920683</v>
      </c>
      <c r="Y10" s="7" t="n">
        <v>0.1255207997209996</v>
      </c>
      <c r="Z10" s="7" t="n">
        <v>0.4178913994387266</v>
      </c>
      <c r="AA10" s="7" t="n">
        <v>0.3129138402803634</v>
      </c>
      <c r="AB10" s="7" t="n">
        <v>0.3029524008512384</v>
      </c>
      <c r="AC10" s="7" t="n">
        <v>0.2390309293410734</v>
      </c>
      <c r="AD10" s="7" t="n">
        <v>0.4543717493231701</v>
      </c>
      <c r="AE10" s="7" t="n">
        <v>0.3220136182926129</v>
      </c>
      <c r="AF10" s="7" t="n">
        <v>0.9300514007503483</v>
      </c>
      <c r="AG10" s="7" t="n">
        <v>0.7019699814262458</v>
      </c>
      <c r="AH10" s="7" t="n">
        <v>0.6784101630837329</v>
      </c>
      <c r="AI10" s="7" t="n">
        <v>0.7931759461484906</v>
      </c>
      <c r="AJ10" s="7" t="n">
        <v>0.8531335859905962</v>
      </c>
      <c r="AK10" s="7" t="n">
        <v>0.4990382209485937</v>
      </c>
      <c r="AL10" s="7" t="n">
        <v>0.6555547521605974</v>
      </c>
      <c r="AM10" s="7" t="n">
        <v>0.3139306675657518</v>
      </c>
      <c r="AN10" s="7" t="n">
        <v>0.3086133352473831</v>
      </c>
      <c r="AO10" s="7" t="n">
        <v>0.345691414253748</v>
      </c>
      <c r="AP10" s="7" t="n">
        <v>0.6771476548710843</v>
      </c>
      <c r="AQ10" s="7" t="n">
        <v>0.4891463497986488</v>
      </c>
      <c r="AR10" s="7" t="n">
        <v>0.3029524151455668</v>
      </c>
      <c r="AS10" s="7" t="n">
        <v>0.7547147770324533</v>
      </c>
      <c r="AT10" s="7" t="n">
        <v>0.6568211230611335</v>
      </c>
      <c r="AU10" s="7" t="n">
        <v>0.6646724898266413</v>
      </c>
      <c r="AV10" s="7" t="n">
        <v>0.3100412410424532</v>
      </c>
      <c r="AW10" s="7" t="n">
        <v>0.6112875218416638</v>
      </c>
      <c r="AX10" s="7" t="n">
        <v>0.09812151741271742</v>
      </c>
      <c r="AY10" s="7" t="n">
        <v>0.4075561579378166</v>
      </c>
      <c r="AZ10" s="7" t="n">
        <v>0.4098243235902037</v>
      </c>
      <c r="BA10" s="7" t="n">
        <v>0.4053884505062509</v>
      </c>
      <c r="BB10" s="7" t="n">
        <v>0.05356696445491133</v>
      </c>
      <c r="BC10" s="7" t="n">
        <v>0.5550616944845874</v>
      </c>
      <c r="BD10" s="7" t="n">
        <v>0.6590676110675517</v>
      </c>
      <c r="BE10" s="7" t="n">
        <v>0.7792340258725484</v>
      </c>
      <c r="BF10" s="7" t="n">
        <v>0.1838245062717103</v>
      </c>
      <c r="BG10" s="7" t="n">
        <v>0.4073592867341633</v>
      </c>
      <c r="BH10" s="7" t="n">
        <v>0.4522898150989556</v>
      </c>
      <c r="BI10" s="7" t="n">
        <v>0.5415004342229144</v>
      </c>
      <c r="BJ10" s="7" t="n">
        <v>0.3885870524218883</v>
      </c>
      <c r="BK10" s="7" t="n">
        <v>0.3394084101985042</v>
      </c>
      <c r="BL10" s="7" t="n">
        <v>0.8114149617706328</v>
      </c>
      <c r="BM10" s="7" t="n">
        <v>0.9339400733125977</v>
      </c>
      <c r="BN10" s="7" t="n">
        <v>0.4420444240571962</v>
      </c>
      <c r="BO10" s="7" t="n">
        <v>0.6406352011613355</v>
      </c>
      <c r="BP10" s="7" t="n">
        <v>0.2717354851030967</v>
      </c>
      <c r="BQ10" s="7" t="n">
        <v>0.5343334957391918</v>
      </c>
      <c r="BR10" s="7" t="n">
        <v>0.8345915322992211</v>
      </c>
      <c r="BS10" s="7" t="n">
        <v>0.4382108535572025</v>
      </c>
      <c r="BT10" s="7" t="n">
        <v>0.8148178212237883</v>
      </c>
      <c r="BU10" s="7" t="n">
        <v>0.219252182481058</v>
      </c>
      <c r="BV10" s="7" t="n">
        <v>0.2997661126693461</v>
      </c>
      <c r="BW10" s="7" t="n">
        <v>0.7762999747669136</v>
      </c>
      <c r="BX10" s="7" t="n">
        <v>0.6346158449848407</v>
      </c>
      <c r="BY10" s="7" t="n">
        <v>0.7761196151568746</v>
      </c>
      <c r="BZ10" s="7" t="n">
        <v>0.1901329853608836</v>
      </c>
      <c r="CA10" s="7" t="n">
        <v>0.6468069396392946</v>
      </c>
      <c r="CB10" s="7" t="n">
        <v>0.6149128712039856</v>
      </c>
      <c r="CC10" s="7" t="n">
        <v>0.3531333509625036</v>
      </c>
      <c r="CD10" s="7" t="n">
        <v>0.6735650746338767</v>
      </c>
      <c r="CE10" s="7" t="n">
        <v>0.8237129283952637</v>
      </c>
      <c r="CF10" s="7" t="n">
        <v>0.7975237245514598</v>
      </c>
      <c r="CG10" s="7" t="n">
        <v>0.8498736413911118</v>
      </c>
      <c r="CH10" s="7" t="n">
        <v>0.4318942860154618</v>
      </c>
      <c r="CI10" s="7" t="n">
        <v>0.4657084983913416</v>
      </c>
      <c r="CJ10" s="7" t="n">
        <v>0.2937985032211953</v>
      </c>
      <c r="CK10" s="7" t="n">
        <v>0.7524775437870166</v>
      </c>
      <c r="CL10" s="7" t="n">
        <v>0.3403457812205247</v>
      </c>
      <c r="CM10" s="7" t="n">
        <v>0.917048467791284</v>
      </c>
      <c r="CN10" s="7" t="n">
        <v>0.7316837571577569</v>
      </c>
      <c r="CO10" s="7" t="n">
        <v>0.899822369201826</v>
      </c>
      <c r="CP10" s="7" t="n">
        <v>0.828587594212298</v>
      </c>
      <c r="CQ10" s="7" t="n">
        <v>0.57473968257605</v>
      </c>
      <c r="CR10" s="7" t="n">
        <v>0.5540714674238575</v>
      </c>
      <c r="CS10" s="7" t="n">
        <v>0.3224303530778331</v>
      </c>
      <c r="CT10" s="7" t="n">
        <v>0.9215089683749915</v>
      </c>
      <c r="CU10" s="7" t="n">
        <v>0.5733741039972339</v>
      </c>
      <c r="CV10" s="7" t="n">
        <v>0.9309542623080592</v>
      </c>
      <c r="CW10" s="7" t="n">
        <v>0.2992014902602207</v>
      </c>
      <c r="CX10" s="7" t="n">
        <v>0.9311492512510082</v>
      </c>
      <c r="CY10" s="7" t="n">
        <v>0.5974457607716053</v>
      </c>
      <c r="CZ10" s="7" t="n">
        <v>0.09945568806520864</v>
      </c>
      <c r="DA10" s="7" t="n">
        <v>0.3719564166512881</v>
      </c>
      <c r="DB10" s="7" t="n">
        <v>0.9284718725738029</v>
      </c>
      <c r="DC10" s="7" t="n">
        <v>0.1489445875412792</v>
      </c>
      <c r="DD10" s="7" t="n">
        <v>0.7820423277255716</v>
      </c>
      <c r="DE10" s="7" t="n">
        <v>0.3923658263079146</v>
      </c>
      <c r="DF10" s="7" t="n">
        <v>0.2826703083829447</v>
      </c>
      <c r="DG10" s="7" t="n">
        <v>0.8561648311513699</v>
      </c>
      <c r="DH10" s="7" t="n">
        <v>0.2473583737726868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0.7575501030545846</v>
      </c>
      <c r="D11" s="7" t="n">
        <v>0.6467813421007547</v>
      </c>
      <c r="E11" s="7" t="n">
        <v>0.2362389712526674</v>
      </c>
      <c r="F11" s="7" t="n">
        <v>0.5923572595644302</v>
      </c>
      <c r="G11" s="7" t="n">
        <v>0.3688266843166979</v>
      </c>
      <c r="H11" s="7" t="n">
        <v>0.4388318592367749</v>
      </c>
      <c r="I11" s="7" t="n">
        <v>0.6300107575686126</v>
      </c>
      <c r="J11" s="7" t="n">
        <v>0.7093483308010072</v>
      </c>
      <c r="K11" s="7" t="n">
        <v>0.9677145092691927</v>
      </c>
      <c r="L11" s="7" t="n">
        <v>1</v>
      </c>
      <c r="M11" s="7" t="n">
        <v>0.5790014603874079</v>
      </c>
      <c r="N11" s="7" t="n">
        <v>0.5264448729927298</v>
      </c>
      <c r="O11" s="7" t="n">
        <v>0.6047793637262929</v>
      </c>
      <c r="P11" s="7" t="n">
        <v>0.8887509917830096</v>
      </c>
      <c r="Q11" s="7" t="n">
        <v>0.7562605400597538</v>
      </c>
      <c r="R11" s="7" t="n">
        <v>0.6587384028230877</v>
      </c>
      <c r="S11" s="7" t="n">
        <v>0.7221549987356707</v>
      </c>
      <c r="T11" s="7" t="n">
        <v>0.8564940535390831</v>
      </c>
      <c r="U11" s="7" t="n">
        <v>0.7614745140017803</v>
      </c>
      <c r="V11" s="7" t="n">
        <v>0.4468219795307257</v>
      </c>
      <c r="W11" s="7" t="n">
        <v>0.7783924944884028</v>
      </c>
      <c r="X11" s="7" t="n">
        <v>0.3484472739244976</v>
      </c>
      <c r="Y11" s="7" t="n">
        <v>0.1602570265051288</v>
      </c>
      <c r="Z11" s="7" t="n">
        <v>0.5320886849875732</v>
      </c>
      <c r="AA11" s="7" t="n">
        <v>0.4527904968925937</v>
      </c>
      <c r="AB11" s="7" t="n">
        <v>0.3785715518551055</v>
      </c>
      <c r="AC11" s="7" t="n">
        <v>0.3436597910199311</v>
      </c>
      <c r="AD11" s="7" t="n">
        <v>0.603594942788598</v>
      </c>
      <c r="AE11" s="7" t="n">
        <v>0.4578839065096145</v>
      </c>
      <c r="AF11" s="7" t="n">
        <v>0.9183563546760692</v>
      </c>
      <c r="AG11" s="7" t="n">
        <v>0.8158947008575171</v>
      </c>
      <c r="AH11" s="7" t="n">
        <v>0.796840071443607</v>
      </c>
      <c r="AI11" s="7" t="n">
        <v>0.8538227194131411</v>
      </c>
      <c r="AJ11" s="7" t="n">
        <v>0.8866085095501149</v>
      </c>
      <c r="AK11" s="7" t="n">
        <v>0.5956612345476677</v>
      </c>
      <c r="AL11" s="7" t="n">
        <v>0.7651383309400364</v>
      </c>
      <c r="AM11" s="7" t="n">
        <v>0.4092272593527689</v>
      </c>
      <c r="AN11" s="7" t="n">
        <v>0.3709767627364738</v>
      </c>
      <c r="AO11" s="7" t="n">
        <v>0.4963255286434897</v>
      </c>
      <c r="AP11" s="7" t="n">
        <v>0.7936929494493443</v>
      </c>
      <c r="AQ11" s="7" t="n">
        <v>0.6398569276039565</v>
      </c>
      <c r="AR11" s="7" t="n">
        <v>0.3785716093027557</v>
      </c>
      <c r="AS11" s="7" t="n">
        <v>0.7485588138850086</v>
      </c>
      <c r="AT11" s="7" t="n">
        <v>0.6671615398289298</v>
      </c>
      <c r="AU11" s="7" t="n">
        <v>0.6601562956785482</v>
      </c>
      <c r="AV11" s="7" t="n">
        <v>0.4064850059805858</v>
      </c>
      <c r="AW11" s="7" t="n">
        <v>0.7155920792280938</v>
      </c>
      <c r="AX11" s="7" t="n">
        <v>0.190383753133868</v>
      </c>
      <c r="AY11" s="7" t="n">
        <v>0.5058009101779958</v>
      </c>
      <c r="AZ11" s="7" t="n">
        <v>0.5513587940890514</v>
      </c>
      <c r="BA11" s="7" t="n">
        <v>0.4601398430259401</v>
      </c>
      <c r="BB11" s="7" t="n">
        <v>0.1018886933022007</v>
      </c>
      <c r="BC11" s="7" t="n">
        <v>0.6685395052035749</v>
      </c>
      <c r="BD11" s="7" t="n">
        <v>0.7380800966281584</v>
      </c>
      <c r="BE11" s="7" t="n">
        <v>0.7783730962321874</v>
      </c>
      <c r="BF11" s="7" t="n">
        <v>0.2888493241134463</v>
      </c>
      <c r="BG11" s="7" t="n">
        <v>0.4607186918810988</v>
      </c>
      <c r="BH11" s="7" t="n">
        <v>0.6063958024740846</v>
      </c>
      <c r="BI11" s="7" t="n">
        <v>0.6461231970102566</v>
      </c>
      <c r="BJ11" s="7" t="n">
        <v>0.5115334036000052</v>
      </c>
      <c r="BK11" s="7" t="n">
        <v>0.4197914128693237</v>
      </c>
      <c r="BL11" s="7" t="n">
        <v>0.8100049870219794</v>
      </c>
      <c r="BM11" s="7" t="n">
        <v>0.9232141934024664</v>
      </c>
      <c r="BN11" s="7" t="n">
        <v>0.546993558120877</v>
      </c>
      <c r="BO11" s="7" t="n">
        <v>0.6970355657820504</v>
      </c>
      <c r="BP11" s="7" t="n">
        <v>0.371897981961138</v>
      </c>
      <c r="BQ11" s="7" t="n">
        <v>0.6032353105110929</v>
      </c>
      <c r="BR11" s="7" t="n">
        <v>0.814746930600951</v>
      </c>
      <c r="BS11" s="7" t="n">
        <v>0.567739507003826</v>
      </c>
      <c r="BT11" s="7" t="n">
        <v>0.8159925055204269</v>
      </c>
      <c r="BU11" s="7" t="n">
        <v>0.3663899851964931</v>
      </c>
      <c r="BV11" s="7" t="n">
        <v>0.4461706719537499</v>
      </c>
      <c r="BW11" s="7" t="n">
        <v>0.7497810910495737</v>
      </c>
      <c r="BX11" s="7" t="n">
        <v>0.6361791702380027</v>
      </c>
      <c r="BY11" s="7" t="n">
        <v>0.7536081026980727</v>
      </c>
      <c r="BZ11" s="7" t="n">
        <v>0.3038933840759555</v>
      </c>
      <c r="CA11" s="7" t="n">
        <v>0.6742133033843524</v>
      </c>
      <c r="CB11" s="7" t="n">
        <v>0.7208318962882511</v>
      </c>
      <c r="CC11" s="7" t="n">
        <v>0.4417627117654247</v>
      </c>
      <c r="CD11" s="7" t="n">
        <v>0.6681809617003956</v>
      </c>
      <c r="CE11" s="7" t="n">
        <v>0.7996910676711514</v>
      </c>
      <c r="CF11" s="7" t="n">
        <v>0.7832787285041726</v>
      </c>
      <c r="CG11" s="7" t="n">
        <v>0.8749957733373724</v>
      </c>
      <c r="CH11" s="7" t="n">
        <v>0.5501101951422368</v>
      </c>
      <c r="CI11" s="7" t="n">
        <v>0.6178450989358071</v>
      </c>
      <c r="CJ11" s="7" t="n">
        <v>0.4318929457334704</v>
      </c>
      <c r="CK11" s="7" t="n">
        <v>0.7166857158703032</v>
      </c>
      <c r="CL11" s="7" t="n">
        <v>0.4900819228301679</v>
      </c>
      <c r="CM11" s="7" t="n">
        <v>0.9194771744048006</v>
      </c>
      <c r="CN11" s="7" t="n">
        <v>0.7214507555889986</v>
      </c>
      <c r="CO11" s="7" t="n">
        <v>0.9145757768048141</v>
      </c>
      <c r="CP11" s="7" t="n">
        <v>0.9187959862008634</v>
      </c>
      <c r="CQ11" s="7" t="n">
        <v>0.7014524979277509</v>
      </c>
      <c r="CR11" s="7" t="n">
        <v>0.6747669612112562</v>
      </c>
      <c r="CS11" s="7" t="n">
        <v>0.4015566593162905</v>
      </c>
      <c r="CT11" s="7" t="n">
        <v>0.9150505794908059</v>
      </c>
      <c r="CU11" s="7" t="n">
        <v>0.6832091758033112</v>
      </c>
      <c r="CV11" s="7" t="n">
        <v>0.9179958532188565</v>
      </c>
      <c r="CW11" s="7" t="n">
        <v>0.3421085498198425</v>
      </c>
      <c r="CX11" s="7" t="n">
        <v>0.9126372418375029</v>
      </c>
      <c r="CY11" s="7" t="n">
        <v>0.6506321274629722</v>
      </c>
      <c r="CZ11" s="7" t="n">
        <v>0.1909312616276398</v>
      </c>
      <c r="DA11" s="7" t="n">
        <v>0.4592559175379805</v>
      </c>
      <c r="DB11" s="7" t="n">
        <v>0.9037985970763186</v>
      </c>
      <c r="DC11" s="7" t="n">
        <v>0.1735018508100262</v>
      </c>
      <c r="DD11" s="7" t="n">
        <v>0.7713358632873256</v>
      </c>
      <c r="DE11" s="7" t="n">
        <v>0.5066548746212811</v>
      </c>
      <c r="DF11" s="7" t="n">
        <v>0.3612599296703418</v>
      </c>
      <c r="DG11" s="7" t="n">
        <v>0.8641675546954323</v>
      </c>
      <c r="DH11" s="7" t="n">
        <v>0.2975432250706052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0.7816152345656375</v>
      </c>
      <c r="D12" s="7" t="n">
        <v>0.8165070052915668</v>
      </c>
      <c r="E12" s="7" t="n">
        <v>0.5293165966417659</v>
      </c>
      <c r="F12" s="7" t="n">
        <v>0.82587437397921</v>
      </c>
      <c r="G12" s="7" t="n">
        <v>0.6326783679230091</v>
      </c>
      <c r="H12" s="7" t="n">
        <v>0.7347470390641836</v>
      </c>
      <c r="I12" s="7" t="n">
        <v>0.7669259305320263</v>
      </c>
      <c r="J12" s="7" t="n">
        <v>0.8391356753190388</v>
      </c>
      <c r="K12" s="7" t="n">
        <v>0.4583641471578183</v>
      </c>
      <c r="L12" s="7" t="n">
        <v>0.5790014603874079</v>
      </c>
      <c r="M12" s="7" t="n">
        <v>1</v>
      </c>
      <c r="N12" s="7" t="n">
        <v>0.7731495210254314</v>
      </c>
      <c r="O12" s="7" t="n">
        <v>0.8605146694492219</v>
      </c>
      <c r="P12" s="7" t="n">
        <v>0.6640391334717395</v>
      </c>
      <c r="Q12" s="7" t="n">
        <v>0.6435999357379025</v>
      </c>
      <c r="R12" s="7" t="n">
        <v>0.6163390106434099</v>
      </c>
      <c r="S12" s="7" t="n">
        <v>0.8656904532170855</v>
      </c>
      <c r="T12" s="7" t="n">
        <v>0.7487339028470532</v>
      </c>
      <c r="U12" s="7" t="n">
        <v>0.8331198089582666</v>
      </c>
      <c r="V12" s="7" t="n">
        <v>0.4978777959832112</v>
      </c>
      <c r="W12" s="7" t="n">
        <v>0.8915301344712888</v>
      </c>
      <c r="X12" s="7" t="n">
        <v>0.6366463056081562</v>
      </c>
      <c r="Y12" s="7" t="n">
        <v>0.443416328848949</v>
      </c>
      <c r="Z12" s="7" t="n">
        <v>0.7811951176217835</v>
      </c>
      <c r="AA12" s="7" t="n">
        <v>0.4548486730681719</v>
      </c>
      <c r="AB12" s="7" t="n">
        <v>0.4964579849925323</v>
      </c>
      <c r="AC12" s="7" t="n">
        <v>0.5557520792132696</v>
      </c>
      <c r="AD12" s="7" t="n">
        <v>0.7863288966561365</v>
      </c>
      <c r="AE12" s="7" t="n">
        <v>0.4433257526656013</v>
      </c>
      <c r="AF12" s="7" t="n">
        <v>0.5119393129853945</v>
      </c>
      <c r="AG12" s="7" t="n">
        <v>0.7830717320275485</v>
      </c>
      <c r="AH12" s="7" t="n">
        <v>0.780820393411238</v>
      </c>
      <c r="AI12" s="7" t="n">
        <v>0.5926085006975591</v>
      </c>
      <c r="AJ12" s="7" t="n">
        <v>0.6011941490306499</v>
      </c>
      <c r="AK12" s="7" t="n">
        <v>0.8140592220944386</v>
      </c>
      <c r="AL12" s="7" t="n">
        <v>0.8492650638895638</v>
      </c>
      <c r="AM12" s="7" t="n">
        <v>0.578887309015897</v>
      </c>
      <c r="AN12" s="7" t="n">
        <v>0.4339133200768803</v>
      </c>
      <c r="AO12" s="7" t="n">
        <v>0.5149213229385935</v>
      </c>
      <c r="AP12" s="7" t="n">
        <v>0.7865102433070964</v>
      </c>
      <c r="AQ12" s="7" t="n">
        <v>0.82357741183204</v>
      </c>
      <c r="AR12" s="7" t="n">
        <v>0.4964581129429563</v>
      </c>
      <c r="AS12" s="7" t="n">
        <v>0.4102917233398511</v>
      </c>
      <c r="AT12" s="7" t="n">
        <v>0.3528714501790284</v>
      </c>
      <c r="AU12" s="7" t="n">
        <v>0.3719515725757329</v>
      </c>
      <c r="AV12" s="7" t="n">
        <v>0.5728926174666022</v>
      </c>
      <c r="AW12" s="7" t="n">
        <v>0.8448277835700897</v>
      </c>
      <c r="AX12" s="7" t="n">
        <v>0.5424624118219652</v>
      </c>
      <c r="AY12" s="7" t="n">
        <v>0.7555507146772026</v>
      </c>
      <c r="AZ12" s="7" t="n">
        <v>0.5336696940279678</v>
      </c>
      <c r="BA12" s="7" t="n">
        <v>0.5082997258194949</v>
      </c>
      <c r="BB12" s="7" t="n">
        <v>0.448161324167623</v>
      </c>
      <c r="BC12" s="7" t="n">
        <v>0.8674777138985891</v>
      </c>
      <c r="BD12" s="7" t="n">
        <v>0.7871946482052797</v>
      </c>
      <c r="BE12" s="7" t="n">
        <v>0.4376643323690938</v>
      </c>
      <c r="BF12" s="7" t="n">
        <v>0.6248919359823988</v>
      </c>
      <c r="BG12" s="7" t="n">
        <v>0.5564121877861287</v>
      </c>
      <c r="BH12" s="7" t="n">
        <v>0.778992306663283</v>
      </c>
      <c r="BI12" s="7" t="n">
        <v>0.9052078896271514</v>
      </c>
      <c r="BJ12" s="7" t="n">
        <v>0.7111359305959268</v>
      </c>
      <c r="BK12" s="7" t="n">
        <v>0.3090388928214572</v>
      </c>
      <c r="BL12" s="7" t="n">
        <v>0.4449829741032734</v>
      </c>
      <c r="BM12" s="7" t="n">
        <v>0.5140630912086394</v>
      </c>
      <c r="BN12" s="7" t="n">
        <v>0.7831569245972398</v>
      </c>
      <c r="BO12" s="7" t="n">
        <v>0.6985732791363776</v>
      </c>
      <c r="BP12" s="7" t="n">
        <v>0.5496907669354909</v>
      </c>
      <c r="BQ12" s="7" t="n">
        <v>0.8401867513081231</v>
      </c>
      <c r="BR12" s="7" t="n">
        <v>0.3705487634819342</v>
      </c>
      <c r="BS12" s="7" t="n">
        <v>0.7369191825205854</v>
      </c>
      <c r="BT12" s="7" t="n">
        <v>0.4819903804270361</v>
      </c>
      <c r="BU12" s="7" t="n">
        <v>0.3968183504700017</v>
      </c>
      <c r="BV12" s="7" t="n">
        <v>0.448262220416569</v>
      </c>
      <c r="BW12" s="7" t="n">
        <v>0.3251806498378637</v>
      </c>
      <c r="BX12" s="7" t="n">
        <v>0.2976004965356073</v>
      </c>
      <c r="BY12" s="7" t="n">
        <v>0.3447100028146704</v>
      </c>
      <c r="BZ12" s="7" t="n">
        <v>0.6166522458959122</v>
      </c>
      <c r="CA12" s="7" t="n">
        <v>0.4412966711711395</v>
      </c>
      <c r="CB12" s="7" t="n">
        <v>0.8404697167841433</v>
      </c>
      <c r="CC12" s="7" t="n">
        <v>0.7181657881027115</v>
      </c>
      <c r="CD12" s="7" t="n">
        <v>0.3810073145367037</v>
      </c>
      <c r="CE12" s="7" t="n">
        <v>0.3464453795443754</v>
      </c>
      <c r="CF12" s="7" t="n">
        <v>0.3682355905968965</v>
      </c>
      <c r="CG12" s="7" t="n">
        <v>0.5254129208750388</v>
      </c>
      <c r="CH12" s="7" t="n">
        <v>0.8206841995028632</v>
      </c>
      <c r="CI12" s="7" t="n">
        <v>0.7043306750284465</v>
      </c>
      <c r="CJ12" s="7" t="n">
        <v>0.4052772669877072</v>
      </c>
      <c r="CK12" s="7" t="n">
        <v>0.2412729765475775</v>
      </c>
      <c r="CL12" s="7" t="n">
        <v>0.5138661828314501</v>
      </c>
      <c r="CM12" s="7" t="n">
        <v>0.5481975730245819</v>
      </c>
      <c r="CN12" s="7" t="n">
        <v>0.4044592947099636</v>
      </c>
      <c r="CO12" s="7" t="n">
        <v>0.5978110025541212</v>
      </c>
      <c r="CP12" s="7" t="n">
        <v>0.7473808852549569</v>
      </c>
      <c r="CQ12" s="7" t="n">
        <v>0.8012807220641532</v>
      </c>
      <c r="CR12" s="7" t="n">
        <v>0.9313950560687</v>
      </c>
      <c r="CS12" s="7" t="n">
        <v>0.4928907825881388</v>
      </c>
      <c r="CT12" s="7" t="n">
        <v>0.56131809314519</v>
      </c>
      <c r="CU12" s="7" t="n">
        <v>0.8312493336688309</v>
      </c>
      <c r="CV12" s="7" t="n">
        <v>0.5404938263566038</v>
      </c>
      <c r="CW12" s="7" t="n">
        <v>0.4786416295804831</v>
      </c>
      <c r="CX12" s="7" t="n">
        <v>0.5278286750062582</v>
      </c>
      <c r="CY12" s="7" t="n">
        <v>0.6324098736166812</v>
      </c>
      <c r="CZ12" s="7" t="n">
        <v>0.5433533373937185</v>
      </c>
      <c r="DA12" s="7" t="n">
        <v>0.6373556206776548</v>
      </c>
      <c r="DB12" s="7" t="n">
        <v>0.5159313736535082</v>
      </c>
      <c r="DC12" s="7" t="n">
        <v>0.2089135679338879</v>
      </c>
      <c r="DD12" s="7" t="n">
        <v>0.4102893394275255</v>
      </c>
      <c r="DE12" s="7" t="n">
        <v>0.4096247491947319</v>
      </c>
      <c r="DF12" s="7" t="n">
        <v>0.5725840380336701</v>
      </c>
      <c r="DG12" s="7" t="n">
        <v>0.4756642465519141</v>
      </c>
      <c r="DH12" s="7" t="n">
        <v>0.5072677037090316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0.7894905222659505</v>
      </c>
      <c r="D13" s="7" t="n">
        <v>0.8359398718481129</v>
      </c>
      <c r="E13" s="7" t="n">
        <v>0.5463015835299645</v>
      </c>
      <c r="F13" s="7" t="n">
        <v>0.8530085309890282</v>
      </c>
      <c r="G13" s="7" t="n">
        <v>0.6641137326514482</v>
      </c>
      <c r="H13" s="7" t="n">
        <v>0.6663780771994834</v>
      </c>
      <c r="I13" s="7" t="n">
        <v>0.9099907511388252</v>
      </c>
      <c r="J13" s="7" t="n">
        <v>0.8552286407323987</v>
      </c>
      <c r="K13" s="7" t="n">
        <v>0.4220636093586619</v>
      </c>
      <c r="L13" s="7" t="n">
        <v>0.5264448729927298</v>
      </c>
      <c r="M13" s="7" t="n">
        <v>0.7731495210254314</v>
      </c>
      <c r="N13" s="7" t="n">
        <v>1</v>
      </c>
      <c r="O13" s="7" t="n">
        <v>0.7739181312161239</v>
      </c>
      <c r="P13" s="7" t="n">
        <v>0.6460573304670107</v>
      </c>
      <c r="Q13" s="7" t="n">
        <v>0.6102374623343421</v>
      </c>
      <c r="R13" s="7" t="n">
        <v>0.5537960005696004</v>
      </c>
      <c r="S13" s="7" t="n">
        <v>0.8566373146625179</v>
      </c>
      <c r="T13" s="7" t="n">
        <v>0.7252030612156304</v>
      </c>
      <c r="U13" s="7" t="n">
        <v>0.8394034428833047</v>
      </c>
      <c r="V13" s="7" t="n">
        <v>0.6039249679795516</v>
      </c>
      <c r="W13" s="7" t="n">
        <v>0.8315987973071705</v>
      </c>
      <c r="X13" s="7" t="n">
        <v>0.620572028757421</v>
      </c>
      <c r="Y13" s="7" t="n">
        <v>0.3979703405886477</v>
      </c>
      <c r="Z13" s="7" t="n">
        <v>0.9806781395735922</v>
      </c>
      <c r="AA13" s="7" t="n">
        <v>0.562152553585306</v>
      </c>
      <c r="AB13" s="7" t="n">
        <v>0.4986897069192449</v>
      </c>
      <c r="AC13" s="7" t="n">
        <v>0.5050000664555998</v>
      </c>
      <c r="AD13" s="7" t="n">
        <v>0.6241853831583789</v>
      </c>
      <c r="AE13" s="7" t="n">
        <v>0.549517121824815</v>
      </c>
      <c r="AF13" s="7" t="n">
        <v>0.4924988836047327</v>
      </c>
      <c r="AG13" s="7" t="n">
        <v>0.7922485294000543</v>
      </c>
      <c r="AH13" s="7" t="n">
        <v>0.7950633126578631</v>
      </c>
      <c r="AI13" s="7" t="n">
        <v>0.638011561376879</v>
      </c>
      <c r="AJ13" s="7" t="n">
        <v>0.587528475358554</v>
      </c>
      <c r="AK13" s="7" t="n">
        <v>0.9080241848347006</v>
      </c>
      <c r="AL13" s="7" t="n">
        <v>0.8704131575336616</v>
      </c>
      <c r="AM13" s="7" t="n">
        <v>0.6291109361929675</v>
      </c>
      <c r="AN13" s="7" t="n">
        <v>0.2905138520941987</v>
      </c>
      <c r="AO13" s="7" t="n">
        <v>0.6035607770311926</v>
      </c>
      <c r="AP13" s="7" t="n">
        <v>0.7924954711486422</v>
      </c>
      <c r="AQ13" s="7" t="n">
        <v>0.670767080901319</v>
      </c>
      <c r="AR13" s="7" t="n">
        <v>0.4986898460894583</v>
      </c>
      <c r="AS13" s="7" t="n">
        <v>0.3580857642623735</v>
      </c>
      <c r="AT13" s="7" t="n">
        <v>0.4058040967138541</v>
      </c>
      <c r="AU13" s="7" t="n">
        <v>0.3030390527521064</v>
      </c>
      <c r="AV13" s="7" t="n">
        <v>0.6195446764319307</v>
      </c>
      <c r="AW13" s="7" t="n">
        <v>0.7408370763775016</v>
      </c>
      <c r="AX13" s="7" t="n">
        <v>0.549242155344926</v>
      </c>
      <c r="AY13" s="7" t="n">
        <v>0.9928964643631384</v>
      </c>
      <c r="AZ13" s="7" t="n">
        <v>0.6392807825352586</v>
      </c>
      <c r="BA13" s="7" t="n">
        <v>0.460238785636773</v>
      </c>
      <c r="BB13" s="7" t="n">
        <v>0.3332882764750356</v>
      </c>
      <c r="BC13" s="7" t="n">
        <v>0.8751128651234178</v>
      </c>
      <c r="BD13" s="7" t="n">
        <v>0.7073987855187851</v>
      </c>
      <c r="BE13" s="7" t="n">
        <v>0.4571512459452024</v>
      </c>
      <c r="BF13" s="7" t="n">
        <v>0.5514992098665447</v>
      </c>
      <c r="BG13" s="7" t="n">
        <v>0.4993479733319756</v>
      </c>
      <c r="BH13" s="7" t="n">
        <v>0.6115176730862173</v>
      </c>
      <c r="BI13" s="7" t="n">
        <v>0.7541850569242856</v>
      </c>
      <c r="BJ13" s="7" t="n">
        <v>0.6733432980658548</v>
      </c>
      <c r="BK13" s="7" t="n">
        <v>0.373105541804774</v>
      </c>
      <c r="BL13" s="7" t="n">
        <v>0.4555390408775676</v>
      </c>
      <c r="BM13" s="7" t="n">
        <v>0.4881075926197399</v>
      </c>
      <c r="BN13" s="7" t="n">
        <v>0.9968177922899996</v>
      </c>
      <c r="BO13" s="7" t="n">
        <v>0.7113071527111153</v>
      </c>
      <c r="BP13" s="7" t="n">
        <v>0.5278959399844059</v>
      </c>
      <c r="BQ13" s="7" t="n">
        <v>0.7595896586227511</v>
      </c>
      <c r="BR13" s="7" t="n">
        <v>0.4145798703866188</v>
      </c>
      <c r="BS13" s="7" t="n">
        <v>0.6285871034988252</v>
      </c>
      <c r="BT13" s="7" t="n">
        <v>0.4859904388136121</v>
      </c>
      <c r="BU13" s="7" t="n">
        <v>0.5024193829069254</v>
      </c>
      <c r="BV13" s="7" t="n">
        <v>0.5413821413626999</v>
      </c>
      <c r="BW13" s="7" t="n">
        <v>0.3817177742837392</v>
      </c>
      <c r="BX13" s="7" t="n">
        <v>0.3262314141760999</v>
      </c>
      <c r="BY13" s="7" t="n">
        <v>0.3616949243717245</v>
      </c>
      <c r="BZ13" s="7" t="n">
        <v>0.5923150941328056</v>
      </c>
      <c r="CA13" s="7" t="n">
        <v>0.5234550985339036</v>
      </c>
      <c r="CB13" s="7" t="n">
        <v>0.7352323360442647</v>
      </c>
      <c r="CC13" s="7" t="n">
        <v>0.6444606632313766</v>
      </c>
      <c r="CD13" s="7" t="n">
        <v>0.3055112841372665</v>
      </c>
      <c r="CE13" s="7" t="n">
        <v>0.4011600297900615</v>
      </c>
      <c r="CF13" s="7" t="n">
        <v>0.4144780190990323</v>
      </c>
      <c r="CG13" s="7" t="n">
        <v>0.551651213278556</v>
      </c>
      <c r="CH13" s="7" t="n">
        <v>0.9732914685571304</v>
      </c>
      <c r="CI13" s="7" t="n">
        <v>0.5422965764361155</v>
      </c>
      <c r="CJ13" s="7" t="n">
        <v>0.5065318464152118</v>
      </c>
      <c r="CK13" s="7" t="n">
        <v>0.3438746977233885</v>
      </c>
      <c r="CL13" s="7" t="n">
        <v>0.6285676586719532</v>
      </c>
      <c r="CM13" s="7" t="n">
        <v>0.5062297669355464</v>
      </c>
      <c r="CN13" s="7" t="n">
        <v>0.3415080484309119</v>
      </c>
      <c r="CO13" s="7" t="n">
        <v>0.5826532980009876</v>
      </c>
      <c r="CP13" s="7" t="n">
        <v>0.6900626833664081</v>
      </c>
      <c r="CQ13" s="7" t="n">
        <v>0.6783914760242714</v>
      </c>
      <c r="CR13" s="7" t="n">
        <v>0.7895078876659696</v>
      </c>
      <c r="CS13" s="7" t="n">
        <v>0.4884775205177221</v>
      </c>
      <c r="CT13" s="7" t="n">
        <v>0.4873965125420386</v>
      </c>
      <c r="CU13" s="7" t="n">
        <v>0.7381464529582027</v>
      </c>
      <c r="CV13" s="7" t="n">
        <v>0.4676181845214807</v>
      </c>
      <c r="CW13" s="7" t="n">
        <v>0.4836934242992745</v>
      </c>
      <c r="CX13" s="7" t="n">
        <v>0.4547395207180284</v>
      </c>
      <c r="CY13" s="7" t="n">
        <v>0.6339874543152475</v>
      </c>
      <c r="CZ13" s="7" t="n">
        <v>0.5507906948955632</v>
      </c>
      <c r="DA13" s="7" t="n">
        <v>0.697210676911703</v>
      </c>
      <c r="DB13" s="7" t="n">
        <v>0.4542014603390806</v>
      </c>
      <c r="DC13" s="7" t="n">
        <v>0.07352796297047118</v>
      </c>
      <c r="DD13" s="7" t="n">
        <v>0.4464037521137617</v>
      </c>
      <c r="DE13" s="7" t="n">
        <v>0.5360673194846696</v>
      </c>
      <c r="DF13" s="7" t="n">
        <v>0.5999539186255407</v>
      </c>
      <c r="DG13" s="7" t="n">
        <v>0.4763100656441145</v>
      </c>
      <c r="DH13" s="7" t="n">
        <v>0.5894767251087897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0.7876450873883224</v>
      </c>
      <c r="D14" s="7" t="n">
        <v>0.7788236714471283</v>
      </c>
      <c r="E14" s="7" t="n">
        <v>0.5496805281173207</v>
      </c>
      <c r="F14" s="7" t="n">
        <v>0.764188743958887</v>
      </c>
      <c r="G14" s="7" t="n">
        <v>0.5535790289606866</v>
      </c>
      <c r="H14" s="7" t="n">
        <v>0.8862722112956146</v>
      </c>
      <c r="I14" s="7" t="n">
        <v>0.7569357409653638</v>
      </c>
      <c r="J14" s="7" t="n">
        <v>0.8054012843545473</v>
      </c>
      <c r="K14" s="7" t="n">
        <v>0.5278675441056713</v>
      </c>
      <c r="L14" s="7" t="n">
        <v>0.6047793637262929</v>
      </c>
      <c r="M14" s="7" t="n">
        <v>0.8605146694492219</v>
      </c>
      <c r="N14" s="7" t="n">
        <v>0.7739181312161239</v>
      </c>
      <c r="O14" s="7" t="n">
        <v>1</v>
      </c>
      <c r="P14" s="7" t="n">
        <v>0.7255268617060122</v>
      </c>
      <c r="Q14" s="7" t="n">
        <v>0.6789473404209903</v>
      </c>
      <c r="R14" s="7" t="n">
        <v>0.6375672048787158</v>
      </c>
      <c r="S14" s="7" t="n">
        <v>0.8129737331488145</v>
      </c>
      <c r="T14" s="7" t="n">
        <v>0.7884776152436446</v>
      </c>
      <c r="U14" s="7" t="n">
        <v>0.8174866926025507</v>
      </c>
      <c r="V14" s="7" t="n">
        <v>0.4727600901307295</v>
      </c>
      <c r="W14" s="7" t="n">
        <v>0.83697747415255</v>
      </c>
      <c r="X14" s="7" t="n">
        <v>0.6410103340253525</v>
      </c>
      <c r="Y14" s="7" t="n">
        <v>0.5390287701751453</v>
      </c>
      <c r="Z14" s="7" t="n">
        <v>0.76147630281474</v>
      </c>
      <c r="AA14" s="7" t="n">
        <v>0.4375723471187677</v>
      </c>
      <c r="AB14" s="7" t="n">
        <v>0.4003146498206641</v>
      </c>
      <c r="AC14" s="7" t="n">
        <v>0.4674447598822147</v>
      </c>
      <c r="AD14" s="7" t="n">
        <v>0.6196985948640062</v>
      </c>
      <c r="AE14" s="7" t="n">
        <v>0.4320225420980146</v>
      </c>
      <c r="AF14" s="7" t="n">
        <v>0.5944760894997495</v>
      </c>
      <c r="AG14" s="7" t="n">
        <v>0.7271569338475181</v>
      </c>
      <c r="AH14" s="7" t="n">
        <v>0.7242584132068749</v>
      </c>
      <c r="AI14" s="7" t="n">
        <v>0.6593655196063342</v>
      </c>
      <c r="AJ14" s="7" t="n">
        <v>0.6791635518925675</v>
      </c>
      <c r="AK14" s="7" t="n">
        <v>0.8142891370004517</v>
      </c>
      <c r="AL14" s="7" t="n">
        <v>0.81221523735687</v>
      </c>
      <c r="AM14" s="7" t="n">
        <v>0.5151072252242913</v>
      </c>
      <c r="AN14" s="7" t="n">
        <v>0.3760532362367085</v>
      </c>
      <c r="AO14" s="7" t="n">
        <v>0.4602756789983711</v>
      </c>
      <c r="AP14" s="7" t="n">
        <v>0.72132405526287</v>
      </c>
      <c r="AQ14" s="7" t="n">
        <v>0.6815633766429394</v>
      </c>
      <c r="AR14" s="7" t="n">
        <v>0.4003147049307046</v>
      </c>
      <c r="AS14" s="7" t="n">
        <v>0.4442647515651337</v>
      </c>
      <c r="AT14" s="7" t="n">
        <v>0.5238766470527189</v>
      </c>
      <c r="AU14" s="7" t="n">
        <v>0.3895219150496864</v>
      </c>
      <c r="AV14" s="7" t="n">
        <v>0.5128893946526905</v>
      </c>
      <c r="AW14" s="7" t="n">
        <v>0.7668197373427881</v>
      </c>
      <c r="AX14" s="7" t="n">
        <v>0.4610650699639341</v>
      </c>
      <c r="AY14" s="7" t="n">
        <v>0.7696620759043586</v>
      </c>
      <c r="AZ14" s="7" t="n">
        <v>0.5421500265990262</v>
      </c>
      <c r="BA14" s="7" t="n">
        <v>0.4762946830492377</v>
      </c>
      <c r="BB14" s="7" t="n">
        <v>0.5208022430503662</v>
      </c>
      <c r="BC14" s="7" t="n">
        <v>0.8131364428787153</v>
      </c>
      <c r="BD14" s="7" t="n">
        <v>0.8495128548894942</v>
      </c>
      <c r="BE14" s="7" t="n">
        <v>0.5024853940168496</v>
      </c>
      <c r="BF14" s="7" t="n">
        <v>0.622640802001347</v>
      </c>
      <c r="BG14" s="7" t="n">
        <v>0.5337634749338753</v>
      </c>
      <c r="BH14" s="7" t="n">
        <v>0.613754340589015</v>
      </c>
      <c r="BI14" s="7" t="n">
        <v>0.9129084402369089</v>
      </c>
      <c r="BJ14" s="7" t="n">
        <v>0.6866275727152253</v>
      </c>
      <c r="BK14" s="7" t="n">
        <v>0.3284655326567679</v>
      </c>
      <c r="BL14" s="7" t="n">
        <v>0.5319777815844717</v>
      </c>
      <c r="BM14" s="7" t="n">
        <v>0.5986133810109301</v>
      </c>
      <c r="BN14" s="7" t="n">
        <v>0.7836501138639395</v>
      </c>
      <c r="BO14" s="7" t="n">
        <v>0.7470248047809958</v>
      </c>
      <c r="BP14" s="7" t="n">
        <v>0.4820423247406982</v>
      </c>
      <c r="BQ14" s="7" t="n">
        <v>0.9948101008665559</v>
      </c>
      <c r="BR14" s="7" t="n">
        <v>0.4887603348400573</v>
      </c>
      <c r="BS14" s="7" t="n">
        <v>0.7163013151963998</v>
      </c>
      <c r="BT14" s="7" t="n">
        <v>0.5594136048647083</v>
      </c>
      <c r="BU14" s="7" t="n">
        <v>0.3531592890903159</v>
      </c>
      <c r="BV14" s="7" t="n">
        <v>0.4065160619071634</v>
      </c>
      <c r="BW14" s="7" t="n">
        <v>0.4574899297126352</v>
      </c>
      <c r="BX14" s="7" t="n">
        <v>0.4484357883494647</v>
      </c>
      <c r="BY14" s="7" t="n">
        <v>0.4599368848747406</v>
      </c>
      <c r="BZ14" s="7" t="n">
        <v>0.5801637245263539</v>
      </c>
      <c r="CA14" s="7" t="n">
        <v>0.4857343200072036</v>
      </c>
      <c r="CB14" s="7" t="n">
        <v>0.7613404139465239</v>
      </c>
      <c r="CC14" s="7" t="n">
        <v>0.6803793604862125</v>
      </c>
      <c r="CD14" s="7" t="n">
        <v>0.4041203853863854</v>
      </c>
      <c r="CE14" s="7" t="n">
        <v>0.4684458755348953</v>
      </c>
      <c r="CF14" s="7" t="n">
        <v>0.5083078223409098</v>
      </c>
      <c r="CG14" s="7" t="n">
        <v>0.6015974206518104</v>
      </c>
      <c r="CH14" s="7" t="n">
        <v>0.7917664919432502</v>
      </c>
      <c r="CI14" s="7" t="n">
        <v>0.5668224721805707</v>
      </c>
      <c r="CJ14" s="7" t="n">
        <v>0.3857202723656263</v>
      </c>
      <c r="CK14" s="7" t="n">
        <v>0.4163351509143718</v>
      </c>
      <c r="CL14" s="7" t="n">
        <v>0.4874690975793293</v>
      </c>
      <c r="CM14" s="7" t="n">
        <v>0.621919652589398</v>
      </c>
      <c r="CN14" s="7" t="n">
        <v>0.4280042478113233</v>
      </c>
      <c r="CO14" s="7" t="n">
        <v>0.6413243761741996</v>
      </c>
      <c r="CP14" s="7" t="n">
        <v>0.6939193202250131</v>
      </c>
      <c r="CQ14" s="7" t="n">
        <v>0.6836091095726424</v>
      </c>
      <c r="CR14" s="7" t="n">
        <v>0.8631537789680085</v>
      </c>
      <c r="CS14" s="7" t="n">
        <v>0.3929896418586658</v>
      </c>
      <c r="CT14" s="7" t="n">
        <v>0.6042923769294541</v>
      </c>
      <c r="CU14" s="7" t="n">
        <v>0.7314507410731816</v>
      </c>
      <c r="CV14" s="7" t="n">
        <v>0.5854473084611747</v>
      </c>
      <c r="CW14" s="7" t="n">
        <v>0.5298155173559744</v>
      </c>
      <c r="CX14" s="7" t="n">
        <v>0.5733413080855941</v>
      </c>
      <c r="CY14" s="7" t="n">
        <v>0.6474118036351091</v>
      </c>
      <c r="CZ14" s="7" t="n">
        <v>0.462147636599845</v>
      </c>
      <c r="DA14" s="7" t="n">
        <v>0.5726579219341483</v>
      </c>
      <c r="DB14" s="7" t="n">
        <v>0.5675708800039168</v>
      </c>
      <c r="DC14" s="7" t="n">
        <v>0.1545177732273622</v>
      </c>
      <c r="DD14" s="7" t="n">
        <v>0.4925388881468368</v>
      </c>
      <c r="DE14" s="7" t="n">
        <v>0.4183839208904975</v>
      </c>
      <c r="DF14" s="7" t="n">
        <v>0.6349474694843199</v>
      </c>
      <c r="DG14" s="7" t="n">
        <v>0.5427820599452329</v>
      </c>
      <c r="DH14" s="7" t="n">
        <v>0.5431720842115135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0.8508142425315857</v>
      </c>
      <c r="D15" s="7" t="n">
        <v>0.741784071343886</v>
      </c>
      <c r="E15" s="7" t="n">
        <v>0.3676061919037553</v>
      </c>
      <c r="F15" s="7" t="n">
        <v>0.6848122035624293</v>
      </c>
      <c r="G15" s="7" t="n">
        <v>0.4288260318913286</v>
      </c>
      <c r="H15" s="7" t="n">
        <v>0.573375960411672</v>
      </c>
      <c r="I15" s="7" t="n">
        <v>0.7576581098342764</v>
      </c>
      <c r="J15" s="7" t="n">
        <v>0.7974130760385204</v>
      </c>
      <c r="K15" s="7" t="n">
        <v>0.8400788116865718</v>
      </c>
      <c r="L15" s="7" t="n">
        <v>0.8887509917830096</v>
      </c>
      <c r="M15" s="7" t="n">
        <v>0.6640391334717395</v>
      </c>
      <c r="N15" s="7" t="n">
        <v>0.6460573304670107</v>
      </c>
      <c r="O15" s="7" t="n">
        <v>0.7255268617060122</v>
      </c>
      <c r="P15" s="7" t="n">
        <v>1</v>
      </c>
      <c r="Q15" s="7" t="n">
        <v>0.8604416344426069</v>
      </c>
      <c r="R15" s="7" t="n">
        <v>0.7971278872245476</v>
      </c>
      <c r="S15" s="7" t="n">
        <v>0.7961714187454764</v>
      </c>
      <c r="T15" s="7" t="n">
        <v>0.9673262447241004</v>
      </c>
      <c r="U15" s="7" t="n">
        <v>0.8571964688574037</v>
      </c>
      <c r="V15" s="7" t="n">
        <v>0.5235573819386826</v>
      </c>
      <c r="W15" s="7" t="n">
        <v>0.8166708701255697</v>
      </c>
      <c r="X15" s="7" t="n">
        <v>0.4800191341233807</v>
      </c>
      <c r="Y15" s="7" t="n">
        <v>0.2796655239097423</v>
      </c>
      <c r="Z15" s="7" t="n">
        <v>0.6514928969572968</v>
      </c>
      <c r="AA15" s="7" t="n">
        <v>0.5318879478551758</v>
      </c>
      <c r="AB15" s="7" t="n">
        <v>0.4243812744808731</v>
      </c>
      <c r="AC15" s="7" t="n">
        <v>0.4680306031697083</v>
      </c>
      <c r="AD15" s="7" t="n">
        <v>0.6155071893008904</v>
      </c>
      <c r="AE15" s="7" t="n">
        <v>0.5403566768903377</v>
      </c>
      <c r="AF15" s="7" t="n">
        <v>0.9174014132222953</v>
      </c>
      <c r="AG15" s="7" t="n">
        <v>0.864070399643567</v>
      </c>
      <c r="AH15" s="7" t="n">
        <v>0.8407387688976854</v>
      </c>
      <c r="AI15" s="7" t="n">
        <v>0.8895114207941022</v>
      </c>
      <c r="AJ15" s="7" t="n">
        <v>0.9914427929380463</v>
      </c>
      <c r="AK15" s="7" t="n">
        <v>0.7146000019445693</v>
      </c>
      <c r="AL15" s="7" t="n">
        <v>0.8389333849082864</v>
      </c>
      <c r="AM15" s="7" t="n">
        <v>0.5019892120813731</v>
      </c>
      <c r="AN15" s="7" t="n">
        <v>0.4546820448985043</v>
      </c>
      <c r="AO15" s="7" t="n">
        <v>0.556145176893055</v>
      </c>
      <c r="AP15" s="7" t="n">
        <v>0.8348122785951477</v>
      </c>
      <c r="AQ15" s="7" t="n">
        <v>0.6822186321329965</v>
      </c>
      <c r="AR15" s="7" t="n">
        <v>0.4243813166026277</v>
      </c>
      <c r="AS15" s="7" t="n">
        <v>0.7917294318739311</v>
      </c>
      <c r="AT15" s="7" t="n">
        <v>0.722946540178536</v>
      </c>
      <c r="AU15" s="7" t="n">
        <v>0.6798643922841243</v>
      </c>
      <c r="AV15" s="7" t="n">
        <v>0.5061529611009471</v>
      </c>
      <c r="AW15" s="7" t="n">
        <v>0.7881548688663632</v>
      </c>
      <c r="AX15" s="7" t="n">
        <v>0.2442883767765629</v>
      </c>
      <c r="AY15" s="7" t="n">
        <v>0.6276772397123317</v>
      </c>
      <c r="AZ15" s="7" t="n">
        <v>0.614258854356673</v>
      </c>
      <c r="BA15" s="7" t="n">
        <v>0.6309551240433988</v>
      </c>
      <c r="BB15" s="7" t="n">
        <v>0.2237274219767203</v>
      </c>
      <c r="BC15" s="7" t="n">
        <v>0.7273149314070509</v>
      </c>
      <c r="BD15" s="7" t="n">
        <v>0.8683114153319319</v>
      </c>
      <c r="BE15" s="7" t="n">
        <v>0.8310867371824932</v>
      </c>
      <c r="BF15" s="7" t="n">
        <v>0.3885270160047929</v>
      </c>
      <c r="BG15" s="7" t="n">
        <v>0.6424547751557773</v>
      </c>
      <c r="BH15" s="7" t="n">
        <v>0.6272565999558473</v>
      </c>
      <c r="BI15" s="7" t="n">
        <v>0.7718580496913143</v>
      </c>
      <c r="BJ15" s="7" t="n">
        <v>0.700063243803608</v>
      </c>
      <c r="BK15" s="7" t="n">
        <v>0.5391179095398009</v>
      </c>
      <c r="BL15" s="7" t="n">
        <v>0.86498199856988</v>
      </c>
      <c r="BM15" s="7" t="n">
        <v>0.9069523664697183</v>
      </c>
      <c r="BN15" s="7" t="n">
        <v>0.664765142658877</v>
      </c>
      <c r="BO15" s="7" t="n">
        <v>0.7844945112458251</v>
      </c>
      <c r="BP15" s="7" t="n">
        <v>0.5014416998091165</v>
      </c>
      <c r="BQ15" s="7" t="n">
        <v>0.7208527949352019</v>
      </c>
      <c r="BR15" s="7" t="n">
        <v>0.85224461869232</v>
      </c>
      <c r="BS15" s="7" t="n">
        <v>0.6724668047464344</v>
      </c>
      <c r="BT15" s="7" t="n">
        <v>0.8827374110601768</v>
      </c>
      <c r="BU15" s="7" t="n">
        <v>0.4246904981046246</v>
      </c>
      <c r="BV15" s="7" t="n">
        <v>0.504104352871182</v>
      </c>
      <c r="BW15" s="7" t="n">
        <v>0.8169344070351108</v>
      </c>
      <c r="BX15" s="7" t="n">
        <v>0.7021819544236102</v>
      </c>
      <c r="BY15" s="7" t="n">
        <v>0.8235261332924473</v>
      </c>
      <c r="BZ15" s="7" t="n">
        <v>0.4443359226900516</v>
      </c>
      <c r="CA15" s="7" t="n">
        <v>0.7469494189295822</v>
      </c>
      <c r="CB15" s="7" t="n">
        <v>0.7966042349884304</v>
      </c>
      <c r="CC15" s="7" t="n">
        <v>0.5347076094927469</v>
      </c>
      <c r="CD15" s="7" t="n">
        <v>0.6892952843222017</v>
      </c>
      <c r="CE15" s="7" t="n">
        <v>0.8393353252432642</v>
      </c>
      <c r="CF15" s="7" t="n">
        <v>0.8358205830226975</v>
      </c>
      <c r="CG15" s="7" t="n">
        <v>0.8954343496599839</v>
      </c>
      <c r="CH15" s="7" t="n">
        <v>0.6743489611982345</v>
      </c>
      <c r="CI15" s="7" t="n">
        <v>0.6236032630897094</v>
      </c>
      <c r="CJ15" s="7" t="n">
        <v>0.5031085038317266</v>
      </c>
      <c r="CK15" s="7" t="n">
        <v>0.7695059560785376</v>
      </c>
      <c r="CL15" s="7" t="n">
        <v>0.5438940470433603</v>
      </c>
      <c r="CM15" s="7" t="n">
        <v>0.9027885850466197</v>
      </c>
      <c r="CN15" s="7" t="n">
        <v>0.7502209118617386</v>
      </c>
      <c r="CO15" s="7" t="n">
        <v>0.9233221565437119</v>
      </c>
      <c r="CP15" s="7" t="n">
        <v>0.8802134447845691</v>
      </c>
      <c r="CQ15" s="7" t="n">
        <v>0.7417232352030805</v>
      </c>
      <c r="CR15" s="7" t="n">
        <v>0.7395468616360429</v>
      </c>
      <c r="CS15" s="7" t="n">
        <v>0.4553176331471255</v>
      </c>
      <c r="CT15" s="7" t="n">
        <v>0.8436206906752822</v>
      </c>
      <c r="CU15" s="7" t="n">
        <v>0.7429261837201845</v>
      </c>
      <c r="CV15" s="7" t="n">
        <v>0.838759843035541</v>
      </c>
      <c r="CW15" s="7" t="n">
        <v>0.4693206851416461</v>
      </c>
      <c r="CX15" s="7" t="n">
        <v>0.8269586171631524</v>
      </c>
      <c r="CY15" s="7" t="n">
        <v>0.7627325594105464</v>
      </c>
      <c r="CZ15" s="7" t="n">
        <v>0.2424020527004539</v>
      </c>
      <c r="DA15" s="7" t="n">
        <v>0.5279482135670981</v>
      </c>
      <c r="DB15" s="7" t="n">
        <v>0.8258796115108968</v>
      </c>
      <c r="DC15" s="7" t="n">
        <v>0.2344751957447173</v>
      </c>
      <c r="DD15" s="7" t="n">
        <v>0.8285390751305655</v>
      </c>
      <c r="DE15" s="7" t="n">
        <v>0.564871959458935</v>
      </c>
      <c r="DF15" s="7" t="n">
        <v>0.491492876127753</v>
      </c>
      <c r="DG15" s="7" t="n">
        <v>0.8855038654313184</v>
      </c>
      <c r="DH15" s="7" t="n">
        <v>0.4234569918278252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0.9172283594252201</v>
      </c>
      <c r="D16" s="7" t="n">
        <v>0.8535720793439814</v>
      </c>
      <c r="E16" s="7" t="n">
        <v>0.6226430924903105</v>
      </c>
      <c r="F16" s="7" t="n">
        <v>0.7994519545758838</v>
      </c>
      <c r="G16" s="7" t="n">
        <v>0.6602951631447864</v>
      </c>
      <c r="H16" s="7" t="n">
        <v>0.6646397841736745</v>
      </c>
      <c r="I16" s="7" t="n">
        <v>0.655765005713554</v>
      </c>
      <c r="J16" s="7" t="n">
        <v>0.8590578748977179</v>
      </c>
      <c r="K16" s="7" t="n">
        <v>0.7173648737399753</v>
      </c>
      <c r="L16" s="7" t="n">
        <v>0.7562605400597538</v>
      </c>
      <c r="M16" s="7" t="n">
        <v>0.6435999357379025</v>
      </c>
      <c r="N16" s="7" t="n">
        <v>0.6102374623343421</v>
      </c>
      <c r="O16" s="7" t="n">
        <v>0.6789473404209903</v>
      </c>
      <c r="P16" s="7" t="n">
        <v>0.8604416344426069</v>
      </c>
      <c r="Q16" s="7" t="n">
        <v>1</v>
      </c>
      <c r="R16" s="7" t="n">
        <v>0.9752200217867995</v>
      </c>
      <c r="S16" s="7" t="n">
        <v>0.8436050788711248</v>
      </c>
      <c r="T16" s="7" t="n">
        <v>0.890705802532642</v>
      </c>
      <c r="U16" s="7" t="n">
        <v>0.8848363926107542</v>
      </c>
      <c r="V16" s="7" t="n">
        <v>0.3725649954108138</v>
      </c>
      <c r="W16" s="7" t="n">
        <v>0.7304726799995642</v>
      </c>
      <c r="X16" s="7" t="n">
        <v>0.6980313287731646</v>
      </c>
      <c r="Y16" s="7" t="n">
        <v>0.5154701481760994</v>
      </c>
      <c r="Z16" s="7" t="n">
        <v>0.6010985642821355</v>
      </c>
      <c r="AA16" s="7" t="n">
        <v>0.3673021642573683</v>
      </c>
      <c r="AB16" s="7" t="n">
        <v>0.4929017790890108</v>
      </c>
      <c r="AC16" s="7" t="n">
        <v>0.3724601423943569</v>
      </c>
      <c r="AD16" s="7" t="n">
        <v>0.5057940954656227</v>
      </c>
      <c r="AE16" s="7" t="n">
        <v>0.3723498816497581</v>
      </c>
      <c r="AF16" s="7" t="n">
        <v>0.8449684519850917</v>
      </c>
      <c r="AG16" s="7" t="n">
        <v>0.747092499917452</v>
      </c>
      <c r="AH16" s="7" t="n">
        <v>0.7371936848870227</v>
      </c>
      <c r="AI16" s="7" t="n">
        <v>0.7887681459762582</v>
      </c>
      <c r="AJ16" s="7" t="n">
        <v>0.8394018832554417</v>
      </c>
      <c r="AK16" s="7" t="n">
        <v>0.7671063203139056</v>
      </c>
      <c r="AL16" s="7" t="n">
        <v>0.8082247350440085</v>
      </c>
      <c r="AM16" s="7" t="n">
        <v>0.6506286924110914</v>
      </c>
      <c r="AN16" s="7" t="n">
        <v>0.5547819011790438</v>
      </c>
      <c r="AO16" s="7" t="n">
        <v>0.3440250446571516</v>
      </c>
      <c r="AP16" s="7" t="n">
        <v>0.734429796218484</v>
      </c>
      <c r="AQ16" s="7" t="n">
        <v>0.5406181928672702</v>
      </c>
      <c r="AR16" s="7" t="n">
        <v>0.4929018322552566</v>
      </c>
      <c r="AS16" s="7" t="n">
        <v>0.7074280504011163</v>
      </c>
      <c r="AT16" s="7" t="n">
        <v>0.66725630920448</v>
      </c>
      <c r="AU16" s="7" t="n">
        <v>0.5765712898142084</v>
      </c>
      <c r="AV16" s="7" t="n">
        <v>0.6480378088307066</v>
      </c>
      <c r="AW16" s="7" t="n">
        <v>0.6398473296169205</v>
      </c>
      <c r="AX16" s="7" t="n">
        <v>0.533373010050203</v>
      </c>
      <c r="AY16" s="7" t="n">
        <v>0.5939101936593472</v>
      </c>
      <c r="AZ16" s="7" t="n">
        <v>0.4064817619111666</v>
      </c>
      <c r="BA16" s="7" t="n">
        <v>0.794600066416326</v>
      </c>
      <c r="BB16" s="7" t="n">
        <v>0.386184137576306</v>
      </c>
      <c r="BC16" s="7" t="n">
        <v>0.7856340356252165</v>
      </c>
      <c r="BD16" s="7" t="n">
        <v>0.764542479494548</v>
      </c>
      <c r="BE16" s="7" t="n">
        <v>0.8407676366792904</v>
      </c>
      <c r="BF16" s="7" t="n">
        <v>0.5481209531489836</v>
      </c>
      <c r="BG16" s="7" t="n">
        <v>0.8210040319165084</v>
      </c>
      <c r="BH16" s="7" t="n">
        <v>0.5054366141133336</v>
      </c>
      <c r="BI16" s="7" t="n">
        <v>0.6835898575369488</v>
      </c>
      <c r="BJ16" s="7" t="n">
        <v>0.5860394315530182</v>
      </c>
      <c r="BK16" s="7" t="n">
        <v>0.4624206400986958</v>
      </c>
      <c r="BL16" s="7" t="n">
        <v>0.8648903575861734</v>
      </c>
      <c r="BM16" s="7" t="n">
        <v>0.8085244274846036</v>
      </c>
      <c r="BN16" s="7" t="n">
        <v>0.6084466398643161</v>
      </c>
      <c r="BO16" s="7" t="n">
        <v>0.7170478771311772</v>
      </c>
      <c r="BP16" s="7" t="n">
        <v>0.3741441825197326</v>
      </c>
      <c r="BQ16" s="7" t="n">
        <v>0.6794987633515973</v>
      </c>
      <c r="BR16" s="7" t="n">
        <v>0.8283637257428891</v>
      </c>
      <c r="BS16" s="7" t="n">
        <v>0.7279147849521934</v>
      </c>
      <c r="BT16" s="7" t="n">
        <v>0.7604108400235849</v>
      </c>
      <c r="BU16" s="7" t="n">
        <v>0.2627851537295241</v>
      </c>
      <c r="BV16" s="7" t="n">
        <v>0.3119031840629277</v>
      </c>
      <c r="BW16" s="7" t="n">
        <v>0.818440556385546</v>
      </c>
      <c r="BX16" s="7" t="n">
        <v>0.6357537652191418</v>
      </c>
      <c r="BY16" s="7" t="n">
        <v>0.813046245958314</v>
      </c>
      <c r="BZ16" s="7" t="n">
        <v>0.6827139514678547</v>
      </c>
      <c r="CA16" s="7" t="n">
        <v>0.8062048851714921</v>
      </c>
      <c r="CB16" s="7" t="n">
        <v>0.6424025166666169</v>
      </c>
      <c r="CC16" s="7" t="n">
        <v>0.6546713225600558</v>
      </c>
      <c r="CD16" s="7" t="n">
        <v>0.6093261859365466</v>
      </c>
      <c r="CE16" s="7" t="n">
        <v>0.8198180455221049</v>
      </c>
      <c r="CF16" s="7" t="n">
        <v>0.7961779028063438</v>
      </c>
      <c r="CG16" s="7" t="n">
        <v>0.8341294238584961</v>
      </c>
      <c r="CH16" s="7" t="n">
        <v>0.6419809670257497</v>
      </c>
      <c r="CI16" s="7" t="n">
        <v>0.463763154373105</v>
      </c>
      <c r="CJ16" s="7" t="n">
        <v>0.3084349234087939</v>
      </c>
      <c r="CK16" s="7" t="n">
        <v>0.7583411195793369</v>
      </c>
      <c r="CL16" s="7" t="n">
        <v>0.3403786815344186</v>
      </c>
      <c r="CM16" s="7" t="n">
        <v>0.8027880280892464</v>
      </c>
      <c r="CN16" s="7" t="n">
        <v>0.6655722129286322</v>
      </c>
      <c r="CO16" s="7" t="n">
        <v>0.8925937652443999</v>
      </c>
      <c r="CP16" s="7" t="n">
        <v>0.7310700302395637</v>
      </c>
      <c r="CQ16" s="7" t="n">
        <v>0.569416948732299</v>
      </c>
      <c r="CR16" s="7" t="n">
        <v>0.7074826674667468</v>
      </c>
      <c r="CS16" s="7" t="n">
        <v>0.4821709077060669</v>
      </c>
      <c r="CT16" s="7" t="n">
        <v>0.6939207625697462</v>
      </c>
      <c r="CU16" s="7" t="n">
        <v>0.5785493950408964</v>
      </c>
      <c r="CV16" s="7" t="n">
        <v>0.6784479010925342</v>
      </c>
      <c r="CW16" s="7" t="n">
        <v>0.7680777199425722</v>
      </c>
      <c r="CX16" s="7" t="n">
        <v>0.6655057213433299</v>
      </c>
      <c r="CY16" s="7" t="n">
        <v>0.654651490977171</v>
      </c>
      <c r="CZ16" s="7" t="n">
        <v>0.5309516629538777</v>
      </c>
      <c r="DA16" s="7" t="n">
        <v>0.694794791190491</v>
      </c>
      <c r="DB16" s="7" t="n">
        <v>0.6565139456961037</v>
      </c>
      <c r="DC16" s="7" t="n">
        <v>0.3471141417035811</v>
      </c>
      <c r="DD16" s="7" t="n">
        <v>0.8399485183711488</v>
      </c>
      <c r="DE16" s="7" t="n">
        <v>0.3509062581043373</v>
      </c>
      <c r="DF16" s="7" t="n">
        <v>0.739072838269757</v>
      </c>
      <c r="DG16" s="7" t="n">
        <v>0.7710302224298043</v>
      </c>
      <c r="DH16" s="7" t="n">
        <v>0.6885818593876929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0.8732574760970749</v>
      </c>
      <c r="D17" s="7" t="n">
        <v>0.8123120070826619</v>
      </c>
      <c r="E17" s="7" t="n">
        <v>0.6525543097151025</v>
      </c>
      <c r="F17" s="7" t="n">
        <v>0.7565771303725203</v>
      </c>
      <c r="G17" s="7" t="n">
        <v>0.644985278786995</v>
      </c>
      <c r="H17" s="7" t="n">
        <v>0.6575820320212978</v>
      </c>
      <c r="I17" s="7" t="n">
        <v>0.5810761313168137</v>
      </c>
      <c r="J17" s="7" t="n">
        <v>0.8056607951476706</v>
      </c>
      <c r="K17" s="7" t="n">
        <v>0.6161511966892015</v>
      </c>
      <c r="L17" s="7" t="n">
        <v>0.6587384028230877</v>
      </c>
      <c r="M17" s="7" t="n">
        <v>0.6163390106434099</v>
      </c>
      <c r="N17" s="7" t="n">
        <v>0.5537960005696004</v>
      </c>
      <c r="O17" s="7" t="n">
        <v>0.6375672048787158</v>
      </c>
      <c r="P17" s="7" t="n">
        <v>0.7971278872245476</v>
      </c>
      <c r="Q17" s="7" t="n">
        <v>0.9752200217867995</v>
      </c>
      <c r="R17" s="7" t="n">
        <v>1</v>
      </c>
      <c r="S17" s="7" t="n">
        <v>0.7839596890039784</v>
      </c>
      <c r="T17" s="7" t="n">
        <v>0.8326209063012029</v>
      </c>
      <c r="U17" s="7" t="n">
        <v>0.8291439180486148</v>
      </c>
      <c r="V17" s="7" t="n">
        <v>0.2839926186335754</v>
      </c>
      <c r="W17" s="7" t="n">
        <v>0.6604301177026303</v>
      </c>
      <c r="X17" s="7" t="n">
        <v>0.7174603624462382</v>
      </c>
      <c r="Y17" s="7" t="n">
        <v>0.5491007025942403</v>
      </c>
      <c r="Z17" s="7" t="n">
        <v>0.5488767276934062</v>
      </c>
      <c r="AA17" s="7" t="n">
        <v>0.2865607775634224</v>
      </c>
      <c r="AB17" s="7" t="n">
        <v>0.4657016241223577</v>
      </c>
      <c r="AC17" s="7" t="n">
        <v>0.3768479487318243</v>
      </c>
      <c r="AD17" s="7" t="n">
        <v>0.4709486966847468</v>
      </c>
      <c r="AE17" s="7" t="n">
        <v>0.2934942444885149</v>
      </c>
      <c r="AF17" s="7" t="n">
        <v>0.7547946628939111</v>
      </c>
      <c r="AG17" s="7" t="n">
        <v>0.6696692667463695</v>
      </c>
      <c r="AH17" s="7" t="n">
        <v>0.6555887785074326</v>
      </c>
      <c r="AI17" s="7" t="n">
        <v>0.6988447879385314</v>
      </c>
      <c r="AJ17" s="7" t="n">
        <v>0.7751050618974067</v>
      </c>
      <c r="AK17" s="7" t="n">
        <v>0.7228115056499944</v>
      </c>
      <c r="AL17" s="7" t="n">
        <v>0.7371371678770764</v>
      </c>
      <c r="AM17" s="7" t="n">
        <v>0.6152538075284653</v>
      </c>
      <c r="AN17" s="7" t="n">
        <v>0.6133350201756089</v>
      </c>
      <c r="AO17" s="7" t="n">
        <v>0.2714320329215283</v>
      </c>
      <c r="AP17" s="7" t="n">
        <v>0.6601763075569553</v>
      </c>
      <c r="AQ17" s="7" t="n">
        <v>0.5002715537681707</v>
      </c>
      <c r="AR17" s="7" t="n">
        <v>0.4657016946805175</v>
      </c>
      <c r="AS17" s="7" t="n">
        <v>0.6448313934290403</v>
      </c>
      <c r="AT17" s="7" t="n">
        <v>0.6103144289209251</v>
      </c>
      <c r="AU17" s="7" t="n">
        <v>0.5136561924706595</v>
      </c>
      <c r="AV17" s="7" t="n">
        <v>0.6157492302254219</v>
      </c>
      <c r="AW17" s="7" t="n">
        <v>0.5893756163247144</v>
      </c>
      <c r="AX17" s="7" t="n">
        <v>0.5479323035618683</v>
      </c>
      <c r="AY17" s="7" t="n">
        <v>0.5369773880927005</v>
      </c>
      <c r="AZ17" s="7" t="n">
        <v>0.3297629688239389</v>
      </c>
      <c r="BA17" s="7" t="n">
        <v>0.8784177443436332</v>
      </c>
      <c r="BB17" s="7" t="n">
        <v>0.4156809218923667</v>
      </c>
      <c r="BC17" s="7" t="n">
        <v>0.7288371624807209</v>
      </c>
      <c r="BD17" s="7" t="n">
        <v>0.728919893709982</v>
      </c>
      <c r="BE17" s="7" t="n">
        <v>0.7703272413395919</v>
      </c>
      <c r="BF17" s="7" t="n">
        <v>0.5685941135858801</v>
      </c>
      <c r="BG17" s="7" t="n">
        <v>0.9000964671644388</v>
      </c>
      <c r="BH17" s="7" t="n">
        <v>0.4702782964651013</v>
      </c>
      <c r="BI17" s="7" t="n">
        <v>0.6494459197637232</v>
      </c>
      <c r="BJ17" s="7" t="n">
        <v>0.5712218092138112</v>
      </c>
      <c r="BK17" s="7" t="n">
        <v>0.430102749561873</v>
      </c>
      <c r="BL17" s="7" t="n">
        <v>0.7925840399028917</v>
      </c>
      <c r="BM17" s="7" t="n">
        <v>0.7151679000508022</v>
      </c>
      <c r="BN17" s="7" t="n">
        <v>0.5499227900817031</v>
      </c>
      <c r="BO17" s="7" t="n">
        <v>0.6492118035814389</v>
      </c>
      <c r="BP17" s="7" t="n">
        <v>0.3743152080423174</v>
      </c>
      <c r="BQ17" s="7" t="n">
        <v>0.6374277699522263</v>
      </c>
      <c r="BR17" s="7" t="n">
        <v>0.753914141531479</v>
      </c>
      <c r="BS17" s="7" t="n">
        <v>0.7263755990602577</v>
      </c>
      <c r="BT17" s="7" t="n">
        <v>0.6783630647035863</v>
      </c>
      <c r="BU17" s="7" t="n">
        <v>0.1876655106791322</v>
      </c>
      <c r="BV17" s="7" t="n">
        <v>0.2316187855047803</v>
      </c>
      <c r="BW17" s="7" t="n">
        <v>0.7514340209487619</v>
      </c>
      <c r="BX17" s="7" t="n">
        <v>0.5820847388954291</v>
      </c>
      <c r="BY17" s="7" t="n">
        <v>0.7436978270935853</v>
      </c>
      <c r="BZ17" s="7" t="n">
        <v>0.7140460331818458</v>
      </c>
      <c r="CA17" s="7" t="n">
        <v>0.7411225334314618</v>
      </c>
      <c r="CB17" s="7" t="n">
        <v>0.5926715753772623</v>
      </c>
      <c r="CC17" s="7" t="n">
        <v>0.6631855939292507</v>
      </c>
      <c r="CD17" s="7" t="n">
        <v>0.5497122209413033</v>
      </c>
      <c r="CE17" s="7" t="n">
        <v>0.7447651773690449</v>
      </c>
      <c r="CF17" s="7" t="n">
        <v>0.7151945561466839</v>
      </c>
      <c r="CG17" s="7" t="n">
        <v>0.7336291763384989</v>
      </c>
      <c r="CH17" s="7" t="n">
        <v>0.5870798005320133</v>
      </c>
      <c r="CI17" s="7" t="n">
        <v>0.4099986465186314</v>
      </c>
      <c r="CJ17" s="7" t="n">
        <v>0.2323885853445135</v>
      </c>
      <c r="CK17" s="7" t="n">
        <v>0.6835510045356714</v>
      </c>
      <c r="CL17" s="7" t="n">
        <v>0.2560121588802926</v>
      </c>
      <c r="CM17" s="7" t="n">
        <v>0.7104538770674503</v>
      </c>
      <c r="CN17" s="7" t="n">
        <v>0.5965780688551959</v>
      </c>
      <c r="CO17" s="7" t="n">
        <v>0.8047432828552126</v>
      </c>
      <c r="CP17" s="7" t="n">
        <v>0.6390711508469316</v>
      </c>
      <c r="CQ17" s="7" t="n">
        <v>0.5189994201863277</v>
      </c>
      <c r="CR17" s="7" t="n">
        <v>0.6747114084443943</v>
      </c>
      <c r="CS17" s="7" t="n">
        <v>0.4581398645703706</v>
      </c>
      <c r="CT17" s="7" t="n">
        <v>0.590505241902387</v>
      </c>
      <c r="CU17" s="7" t="n">
        <v>0.5298213250850835</v>
      </c>
      <c r="CV17" s="7" t="n">
        <v>0.5757094592614929</v>
      </c>
      <c r="CW17" s="7" t="n">
        <v>0.8217423218673165</v>
      </c>
      <c r="CX17" s="7" t="n">
        <v>0.5622530666998664</v>
      </c>
      <c r="CY17" s="7" t="n">
        <v>0.6011270035863829</v>
      </c>
      <c r="CZ17" s="7" t="n">
        <v>0.5440580846244537</v>
      </c>
      <c r="DA17" s="7" t="n">
        <v>0.662936004632626</v>
      </c>
      <c r="DB17" s="7" t="n">
        <v>0.5543116650905581</v>
      </c>
      <c r="DC17" s="7" t="n">
        <v>0.4098872376910593</v>
      </c>
      <c r="DD17" s="7" t="n">
        <v>0.766367802021532</v>
      </c>
      <c r="DE17" s="7" t="n">
        <v>0.2675083132979837</v>
      </c>
      <c r="DF17" s="7" t="n">
        <v>0.7682828846841168</v>
      </c>
      <c r="DG17" s="7" t="n">
        <v>0.7040738174269376</v>
      </c>
      <c r="DH17" s="7" t="n">
        <v>0.7066935057758965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0.9581649271371494</v>
      </c>
      <c r="D18" s="7" t="n">
        <v>0.9767317231093126</v>
      </c>
      <c r="E18" s="7" t="n">
        <v>0.6563772354883787</v>
      </c>
      <c r="F18" s="7" t="n">
        <v>0.972388128234961</v>
      </c>
      <c r="G18" s="7" t="n">
        <v>0.804955932695867</v>
      </c>
      <c r="H18" s="7" t="n">
        <v>0.7296159736459485</v>
      </c>
      <c r="I18" s="7" t="n">
        <v>0.8819754956605476</v>
      </c>
      <c r="J18" s="7" t="n">
        <v>0.9924782610072205</v>
      </c>
      <c r="K18" s="7" t="n">
        <v>0.6135161517846354</v>
      </c>
      <c r="L18" s="7" t="n">
        <v>0.7221549987356707</v>
      </c>
      <c r="M18" s="7" t="n">
        <v>0.8656904532170855</v>
      </c>
      <c r="N18" s="7" t="n">
        <v>0.8566373146625179</v>
      </c>
      <c r="O18" s="7" t="n">
        <v>0.8129737331488145</v>
      </c>
      <c r="P18" s="7" t="n">
        <v>0.7961714187454764</v>
      </c>
      <c r="Q18" s="7" t="n">
        <v>0.8436050788711248</v>
      </c>
      <c r="R18" s="7" t="n">
        <v>0.7839596890039784</v>
      </c>
      <c r="S18" s="7" t="n">
        <v>1</v>
      </c>
      <c r="T18" s="7" t="n">
        <v>0.8866399313531367</v>
      </c>
      <c r="U18" s="7" t="n">
        <v>0.9857428670551239</v>
      </c>
      <c r="V18" s="7" t="n">
        <v>0.5899805604481373</v>
      </c>
      <c r="W18" s="7" t="n">
        <v>0.9384423123686664</v>
      </c>
      <c r="X18" s="7" t="n">
        <v>0.7539690620091544</v>
      </c>
      <c r="Y18" s="7" t="n">
        <v>0.5028314215409768</v>
      </c>
      <c r="Z18" s="7" t="n">
        <v>0.8550011140251753</v>
      </c>
      <c r="AA18" s="7" t="n">
        <v>0.5534702454252128</v>
      </c>
      <c r="AB18" s="7" t="n">
        <v>0.5918083169549533</v>
      </c>
      <c r="AC18" s="7" t="n">
        <v>0.5132826462429695</v>
      </c>
      <c r="AD18" s="7" t="n">
        <v>0.7546810740430862</v>
      </c>
      <c r="AE18" s="7" t="n">
        <v>0.5447697706683764</v>
      </c>
      <c r="AF18" s="7" t="n">
        <v>0.7073509026602041</v>
      </c>
      <c r="AG18" s="7" t="n">
        <v>0.900506996191211</v>
      </c>
      <c r="AH18" s="7" t="n">
        <v>0.9030636613107412</v>
      </c>
      <c r="AI18" s="7" t="n">
        <v>0.7884416597777573</v>
      </c>
      <c r="AJ18" s="7" t="n">
        <v>0.7393269854002217</v>
      </c>
      <c r="AK18" s="7" t="n">
        <v>0.940486649858602</v>
      </c>
      <c r="AL18" s="7" t="n">
        <v>0.9760644844094472</v>
      </c>
      <c r="AM18" s="7" t="n">
        <v>0.7764446710033626</v>
      </c>
      <c r="AN18" s="7" t="n">
        <v>0.4611279604061682</v>
      </c>
      <c r="AO18" s="7" t="n">
        <v>0.5665046090171586</v>
      </c>
      <c r="AP18" s="7" t="n">
        <v>0.9024017516935319</v>
      </c>
      <c r="AQ18" s="7" t="n">
        <v>0.7849918728224118</v>
      </c>
      <c r="AR18" s="7" t="n">
        <v>0.5918084055013784</v>
      </c>
      <c r="AS18" s="7" t="n">
        <v>0.520408008677314</v>
      </c>
      <c r="AT18" s="7" t="n">
        <v>0.54951330810872</v>
      </c>
      <c r="AU18" s="7" t="n">
        <v>0.4246240671740736</v>
      </c>
      <c r="AV18" s="7" t="n">
        <v>0.769767093843757</v>
      </c>
      <c r="AW18" s="7" t="n">
        <v>0.8367576986014479</v>
      </c>
      <c r="AX18" s="7" t="n">
        <v>0.6718382645440379</v>
      </c>
      <c r="AY18" s="7" t="n">
        <v>0.8325261941424595</v>
      </c>
      <c r="AZ18" s="7" t="n">
        <v>0.6143793530516743</v>
      </c>
      <c r="BA18" s="7" t="n">
        <v>0.6270961530322193</v>
      </c>
      <c r="BB18" s="7" t="n">
        <v>0.4327299448324646</v>
      </c>
      <c r="BC18" s="7" t="n">
        <v>0.9857373679472007</v>
      </c>
      <c r="BD18" s="7" t="n">
        <v>0.8137581706126288</v>
      </c>
      <c r="BE18" s="7" t="n">
        <v>0.6778890756399251</v>
      </c>
      <c r="BF18" s="7" t="n">
        <v>0.6166603607618735</v>
      </c>
      <c r="BG18" s="7" t="n">
        <v>0.6732307669722474</v>
      </c>
      <c r="BH18" s="7" t="n">
        <v>0.7443754290294304</v>
      </c>
      <c r="BI18" s="7" t="n">
        <v>0.8364199512957797</v>
      </c>
      <c r="BJ18" s="7" t="n">
        <v>0.7138417815587431</v>
      </c>
      <c r="BK18" s="7" t="n">
        <v>0.4406409255497854</v>
      </c>
      <c r="BL18" s="7" t="n">
        <v>0.6819008759816302</v>
      </c>
      <c r="BM18" s="7" t="n">
        <v>0.6916836881857897</v>
      </c>
      <c r="BN18" s="7" t="n">
        <v>0.8559253477907741</v>
      </c>
      <c r="BO18" s="7" t="n">
        <v>0.8256386585187194</v>
      </c>
      <c r="BP18" s="7" t="n">
        <v>0.5204646141457893</v>
      </c>
      <c r="BQ18" s="7" t="n">
        <v>0.7929472985269119</v>
      </c>
      <c r="BR18" s="7" t="n">
        <v>0.6173759793999978</v>
      </c>
      <c r="BS18" s="7" t="n">
        <v>0.7878845161795086</v>
      </c>
      <c r="BT18" s="7" t="n">
        <v>0.6629496897489754</v>
      </c>
      <c r="BU18" s="7" t="n">
        <v>0.4706845219032526</v>
      </c>
      <c r="BV18" s="7" t="n">
        <v>0.5256097016545485</v>
      </c>
      <c r="BW18" s="7" t="n">
        <v>0.5784314217258379</v>
      </c>
      <c r="BX18" s="7" t="n">
        <v>0.4894324831594098</v>
      </c>
      <c r="BY18" s="7" t="n">
        <v>0.5777269018065945</v>
      </c>
      <c r="BZ18" s="7" t="n">
        <v>0.7342535837470432</v>
      </c>
      <c r="CA18" s="7" t="n">
        <v>0.7329154307931275</v>
      </c>
      <c r="CB18" s="7" t="n">
        <v>0.8332567575359489</v>
      </c>
      <c r="CC18" s="7" t="n">
        <v>0.7503502167402599</v>
      </c>
      <c r="CD18" s="7" t="n">
        <v>0.4412032516209075</v>
      </c>
      <c r="CE18" s="7" t="n">
        <v>0.6000582767949755</v>
      </c>
      <c r="CF18" s="7" t="n">
        <v>0.6122845323884936</v>
      </c>
      <c r="CG18" s="7" t="n">
        <v>0.7559250759099678</v>
      </c>
      <c r="CH18" s="7" t="n">
        <v>0.899185221099973</v>
      </c>
      <c r="CI18" s="7" t="n">
        <v>0.6903946921910542</v>
      </c>
      <c r="CJ18" s="7" t="n">
        <v>0.4947508146953911</v>
      </c>
      <c r="CK18" s="7" t="n">
        <v>0.5179651777948456</v>
      </c>
      <c r="CL18" s="7" t="n">
        <v>0.5841279586325182</v>
      </c>
      <c r="CM18" s="7" t="n">
        <v>0.7124711760946918</v>
      </c>
      <c r="CN18" s="7" t="n">
        <v>0.4910464802461049</v>
      </c>
      <c r="CO18" s="7" t="n">
        <v>0.8090085786558223</v>
      </c>
      <c r="CP18" s="7" t="n">
        <v>0.8397899717743902</v>
      </c>
      <c r="CQ18" s="7" t="n">
        <v>0.7835251619715459</v>
      </c>
      <c r="CR18" s="7" t="n">
        <v>0.9114112080666278</v>
      </c>
      <c r="CS18" s="7" t="n">
        <v>0.57742951626158</v>
      </c>
      <c r="CT18" s="7" t="n">
        <v>0.6585852104957231</v>
      </c>
      <c r="CU18" s="7" t="n">
        <v>0.8084169765973961</v>
      </c>
      <c r="CV18" s="7" t="n">
        <v>0.6354626431734905</v>
      </c>
      <c r="CW18" s="7" t="n">
        <v>0.6327772877451677</v>
      </c>
      <c r="CX18" s="7" t="n">
        <v>0.6200353388037022</v>
      </c>
      <c r="CY18" s="7" t="n">
        <v>0.731548265494654</v>
      </c>
      <c r="CZ18" s="7" t="n">
        <v>0.6720341713539542</v>
      </c>
      <c r="DA18" s="7" t="n">
        <v>0.8326852086958271</v>
      </c>
      <c r="DB18" s="7" t="n">
        <v>0.6021767802430151</v>
      </c>
      <c r="DC18" s="7" t="n">
        <v>0.2131489904076079</v>
      </c>
      <c r="DD18" s="7" t="n">
        <v>0.6623899604578352</v>
      </c>
      <c r="DE18" s="7" t="n">
        <v>0.5070107953547635</v>
      </c>
      <c r="DF18" s="7" t="n">
        <v>0.7279361280667234</v>
      </c>
      <c r="DG18" s="7" t="n">
        <v>0.6510432478170353</v>
      </c>
      <c r="DH18" s="7" t="n">
        <v>0.6973995268212636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0.9300877085102102</v>
      </c>
      <c r="D19" s="7" t="n">
        <v>0.852820294687561</v>
      </c>
      <c r="E19" s="7" t="n">
        <v>0.5174265143349783</v>
      </c>
      <c r="F19" s="7" t="n">
        <v>0.8031191441145518</v>
      </c>
      <c r="G19" s="7" t="n">
        <v>0.5781883463479187</v>
      </c>
      <c r="H19" s="7" t="n">
        <v>0.663139662085361</v>
      </c>
      <c r="I19" s="7" t="n">
        <v>0.8298931877626838</v>
      </c>
      <c r="J19" s="7" t="n">
        <v>0.8940586065204537</v>
      </c>
      <c r="K19" s="7" t="n">
        <v>0.7750448476037173</v>
      </c>
      <c r="L19" s="7" t="n">
        <v>0.8564940535390831</v>
      </c>
      <c r="M19" s="7" t="n">
        <v>0.7487339028470532</v>
      </c>
      <c r="N19" s="7" t="n">
        <v>0.7252030612156304</v>
      </c>
      <c r="O19" s="7" t="n">
        <v>0.7884776152436446</v>
      </c>
      <c r="P19" s="7" t="n">
        <v>0.9673262447241004</v>
      </c>
      <c r="Q19" s="7" t="n">
        <v>0.890705802532642</v>
      </c>
      <c r="R19" s="7" t="n">
        <v>0.8326209063012029</v>
      </c>
      <c r="S19" s="7" t="n">
        <v>0.8866399313531367</v>
      </c>
      <c r="T19" s="7" t="n">
        <v>1</v>
      </c>
      <c r="U19" s="7" t="n">
        <v>0.9395047203633239</v>
      </c>
      <c r="V19" s="7" t="n">
        <v>0.5957522618823758</v>
      </c>
      <c r="W19" s="7" t="n">
        <v>0.8817063539103349</v>
      </c>
      <c r="X19" s="7" t="n">
        <v>0.6309643597986941</v>
      </c>
      <c r="Y19" s="7" t="n">
        <v>0.3741168113862161</v>
      </c>
      <c r="Z19" s="7" t="n">
        <v>0.7343622801860082</v>
      </c>
      <c r="AA19" s="7" t="n">
        <v>0.5912298399527472</v>
      </c>
      <c r="AB19" s="7" t="n">
        <v>0.5099789778590386</v>
      </c>
      <c r="AC19" s="7" t="n">
        <v>0.5201167670731177</v>
      </c>
      <c r="AD19" s="7" t="n">
        <v>0.6869613047211106</v>
      </c>
      <c r="AE19" s="7" t="n">
        <v>0.5932796004123689</v>
      </c>
      <c r="AF19" s="7" t="n">
        <v>0.8693282996311739</v>
      </c>
      <c r="AG19" s="7" t="n">
        <v>0.912789783560067</v>
      </c>
      <c r="AH19" s="7" t="n">
        <v>0.9033320080376093</v>
      </c>
      <c r="AI19" s="7" t="n">
        <v>0.8926129836710163</v>
      </c>
      <c r="AJ19" s="7" t="n">
        <v>0.9371480844073347</v>
      </c>
      <c r="AK19" s="7" t="n">
        <v>0.802335690733329</v>
      </c>
      <c r="AL19" s="7" t="n">
        <v>0.9095169509091851</v>
      </c>
      <c r="AM19" s="7" t="n">
        <v>0.6472674251419377</v>
      </c>
      <c r="AN19" s="7" t="n">
        <v>0.5378784516320957</v>
      </c>
      <c r="AO19" s="7" t="n">
        <v>0.6033333636489958</v>
      </c>
      <c r="AP19" s="7" t="n">
        <v>0.8919010694412085</v>
      </c>
      <c r="AQ19" s="7" t="n">
        <v>0.7380943563577311</v>
      </c>
      <c r="AR19" s="7" t="n">
        <v>0.5099790663215126</v>
      </c>
      <c r="AS19" s="7" t="n">
        <v>0.7278891963692955</v>
      </c>
      <c r="AT19" s="7" t="n">
        <v>0.6911624725330956</v>
      </c>
      <c r="AU19" s="7" t="n">
        <v>0.6193977543082537</v>
      </c>
      <c r="AV19" s="7" t="n">
        <v>0.6512464280650681</v>
      </c>
      <c r="AW19" s="7" t="n">
        <v>0.8142637898222257</v>
      </c>
      <c r="AX19" s="7" t="n">
        <v>0.403508167335062</v>
      </c>
      <c r="AY19" s="7" t="n">
        <v>0.7042113839292655</v>
      </c>
      <c r="AZ19" s="7" t="n">
        <v>0.6589117378959627</v>
      </c>
      <c r="BA19" s="7" t="n">
        <v>0.6820740810809527</v>
      </c>
      <c r="BB19" s="7" t="n">
        <v>0.3127696046335621</v>
      </c>
      <c r="BC19" s="7" t="n">
        <v>0.8354717313802116</v>
      </c>
      <c r="BD19" s="7" t="n">
        <v>0.8847243802669827</v>
      </c>
      <c r="BE19" s="7" t="n">
        <v>0.7964755043880035</v>
      </c>
      <c r="BF19" s="7" t="n">
        <v>0.5216658222927951</v>
      </c>
      <c r="BG19" s="7" t="n">
        <v>0.699518718320457</v>
      </c>
      <c r="BH19" s="7" t="n">
        <v>0.6949740540902098</v>
      </c>
      <c r="BI19" s="7" t="n">
        <v>0.8125105609425771</v>
      </c>
      <c r="BJ19" s="7" t="n">
        <v>0.7489842213697632</v>
      </c>
      <c r="BK19" s="7" t="n">
        <v>0.5489661248813115</v>
      </c>
      <c r="BL19" s="7" t="n">
        <v>0.8258162307526214</v>
      </c>
      <c r="BM19" s="7" t="n">
        <v>0.8587705341567113</v>
      </c>
      <c r="BN19" s="7" t="n">
        <v>0.7398938052160625</v>
      </c>
      <c r="BO19" s="7" t="n">
        <v>0.8057673167085478</v>
      </c>
      <c r="BP19" s="7" t="n">
        <v>0.5457875954126213</v>
      </c>
      <c r="BQ19" s="7" t="n">
        <v>0.7815365980308895</v>
      </c>
      <c r="BR19" s="7" t="n">
        <v>0.7955555487609351</v>
      </c>
      <c r="BS19" s="7" t="n">
        <v>0.7754585322482174</v>
      </c>
      <c r="BT19" s="7" t="n">
        <v>0.819104042519944</v>
      </c>
      <c r="BU19" s="7" t="n">
        <v>0.4894489629135212</v>
      </c>
      <c r="BV19" s="7" t="n">
        <v>0.5584199482197261</v>
      </c>
      <c r="BW19" s="7" t="n">
        <v>0.7600851929744192</v>
      </c>
      <c r="BX19" s="7" t="n">
        <v>0.6531455716850773</v>
      </c>
      <c r="BY19" s="7" t="n">
        <v>0.7631152966646839</v>
      </c>
      <c r="BZ19" s="7" t="n">
        <v>0.6105056677058225</v>
      </c>
      <c r="CA19" s="7" t="n">
        <v>0.7671710700988331</v>
      </c>
      <c r="CB19" s="7" t="n">
        <v>0.8202044547894861</v>
      </c>
      <c r="CC19" s="7" t="n">
        <v>0.631890118135208</v>
      </c>
      <c r="CD19" s="7" t="n">
        <v>0.6356665374311027</v>
      </c>
      <c r="CE19" s="7" t="n">
        <v>0.781832393821271</v>
      </c>
      <c r="CF19" s="7" t="n">
        <v>0.800868901767789</v>
      </c>
      <c r="CG19" s="7" t="n">
        <v>0.8919655648496035</v>
      </c>
      <c r="CH19" s="7" t="n">
        <v>0.763694817143622</v>
      </c>
      <c r="CI19" s="7" t="n">
        <v>0.6689504601098938</v>
      </c>
      <c r="CJ19" s="7" t="n">
        <v>0.5486029581126391</v>
      </c>
      <c r="CK19" s="7" t="n">
        <v>0.7201915928697419</v>
      </c>
      <c r="CL19" s="7" t="n">
        <v>0.5999115940452641</v>
      </c>
      <c r="CM19" s="7" t="n">
        <v>0.8679049353000583</v>
      </c>
      <c r="CN19" s="7" t="n">
        <v>0.6877819014858864</v>
      </c>
      <c r="CO19" s="7" t="n">
        <v>0.9108379139582657</v>
      </c>
      <c r="CP19" s="7" t="n">
        <v>0.8924743827291119</v>
      </c>
      <c r="CQ19" s="7" t="n">
        <v>0.7753881653289723</v>
      </c>
      <c r="CR19" s="7" t="n">
        <v>0.8256712979524505</v>
      </c>
      <c r="CS19" s="7" t="n">
        <v>0.5313252071091505</v>
      </c>
      <c r="CT19" s="7" t="n">
        <v>0.7982535409983766</v>
      </c>
      <c r="CU19" s="7" t="n">
        <v>0.7720461589902379</v>
      </c>
      <c r="CV19" s="7" t="n">
        <v>0.7869786640902254</v>
      </c>
      <c r="CW19" s="7" t="n">
        <v>0.556646532174024</v>
      </c>
      <c r="CX19" s="7" t="n">
        <v>0.7723159985437303</v>
      </c>
      <c r="CY19" s="7" t="n">
        <v>0.7551732539365162</v>
      </c>
      <c r="CZ19" s="7" t="n">
        <v>0.4008560964451264</v>
      </c>
      <c r="DA19" s="7" t="n">
        <v>0.6659955287543631</v>
      </c>
      <c r="DB19" s="7" t="n">
        <v>0.7633640414264704</v>
      </c>
      <c r="DC19" s="7" t="n">
        <v>0.3061662774705103</v>
      </c>
      <c r="DD19" s="7" t="n">
        <v>0.7878273494106324</v>
      </c>
      <c r="DE19" s="7" t="n">
        <v>0.5850526490094238</v>
      </c>
      <c r="DF19" s="7" t="n">
        <v>0.6228284561520461</v>
      </c>
      <c r="DG19" s="7" t="n">
        <v>0.8237831454402283</v>
      </c>
      <c r="DH19" s="7" t="n">
        <v>0.5580627572746165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0.9828030731182427</v>
      </c>
      <c r="D20" s="7" t="n">
        <v>0.974849118420868</v>
      </c>
      <c r="E20" s="7" t="n">
        <v>0.6653815251378037</v>
      </c>
      <c r="F20" s="7" t="n">
        <v>0.9509222832396617</v>
      </c>
      <c r="G20" s="7" t="n">
        <v>0.7900756455244096</v>
      </c>
      <c r="H20" s="7" t="n">
        <v>0.7353362476904558</v>
      </c>
      <c r="I20" s="7" t="n">
        <v>0.8847864011635485</v>
      </c>
      <c r="J20" s="7" t="n">
        <v>0.9934107320896765</v>
      </c>
      <c r="K20" s="7" t="n">
        <v>0.6600834990273343</v>
      </c>
      <c r="L20" s="7" t="n">
        <v>0.7614745140017803</v>
      </c>
      <c r="M20" s="7" t="n">
        <v>0.8331198089582666</v>
      </c>
      <c r="N20" s="7" t="n">
        <v>0.8394034428833047</v>
      </c>
      <c r="O20" s="7" t="n">
        <v>0.8174866926025507</v>
      </c>
      <c r="P20" s="7" t="n">
        <v>0.8571964688574037</v>
      </c>
      <c r="Q20" s="7" t="n">
        <v>0.8848363926107542</v>
      </c>
      <c r="R20" s="7" t="n">
        <v>0.8291439180486148</v>
      </c>
      <c r="S20" s="7" t="n">
        <v>0.9857428670551239</v>
      </c>
      <c r="T20" s="7" t="n">
        <v>0.9395047203633239</v>
      </c>
      <c r="U20" s="7" t="n">
        <v>1</v>
      </c>
      <c r="V20" s="7" t="n">
        <v>0.5980116130501689</v>
      </c>
      <c r="W20" s="7" t="n">
        <v>0.9298290279106254</v>
      </c>
      <c r="X20" s="7" t="n">
        <v>0.7657589705315059</v>
      </c>
      <c r="Y20" s="7" t="n">
        <v>0.4949637698852289</v>
      </c>
      <c r="Z20" s="7" t="n">
        <v>0.8421585568222589</v>
      </c>
      <c r="AA20" s="7" t="n">
        <v>0.571798940921154</v>
      </c>
      <c r="AB20" s="7" t="n">
        <v>0.5977611968464135</v>
      </c>
      <c r="AC20" s="7" t="n">
        <v>0.5348094609210035</v>
      </c>
      <c r="AD20" s="7" t="n">
        <v>0.731301309540463</v>
      </c>
      <c r="AE20" s="7" t="n">
        <v>0.5659012424682512</v>
      </c>
      <c r="AF20" s="7" t="n">
        <v>0.7624972465634462</v>
      </c>
      <c r="AG20" s="7" t="n">
        <v>0.9162992548479784</v>
      </c>
      <c r="AH20" s="7" t="n">
        <v>0.9172383021076135</v>
      </c>
      <c r="AI20" s="7" t="n">
        <v>0.8290593291444484</v>
      </c>
      <c r="AJ20" s="7" t="n">
        <v>0.8041936676436676</v>
      </c>
      <c r="AK20" s="7" t="n">
        <v>0.9276545741515863</v>
      </c>
      <c r="AL20" s="7" t="n">
        <v>0.9756176204156809</v>
      </c>
      <c r="AM20" s="7" t="n">
        <v>0.7926230057991739</v>
      </c>
      <c r="AN20" s="7" t="n">
        <v>0.5093743786411427</v>
      </c>
      <c r="AO20" s="7" t="n">
        <v>0.5771393281501417</v>
      </c>
      <c r="AP20" s="7" t="n">
        <v>0.911213246635499</v>
      </c>
      <c r="AQ20" s="7" t="n">
        <v>0.7667296081814423</v>
      </c>
      <c r="AR20" s="7" t="n">
        <v>0.5977612903369042</v>
      </c>
      <c r="AS20" s="7" t="n">
        <v>0.5860791601573474</v>
      </c>
      <c r="AT20" s="7" t="n">
        <v>0.5891001301450316</v>
      </c>
      <c r="AU20" s="7" t="n">
        <v>0.4783841417372798</v>
      </c>
      <c r="AV20" s="7" t="n">
        <v>0.7880287384919579</v>
      </c>
      <c r="AW20" s="7" t="n">
        <v>0.8306421347061614</v>
      </c>
      <c r="AX20" s="7" t="n">
        <v>0.6428955157119153</v>
      </c>
      <c r="AY20" s="7" t="n">
        <v>0.8151162503959195</v>
      </c>
      <c r="AZ20" s="7" t="n">
        <v>0.6311371700198902</v>
      </c>
      <c r="BA20" s="7" t="n">
        <v>0.6724502908005288</v>
      </c>
      <c r="BB20" s="7" t="n">
        <v>0.4187220837580893</v>
      </c>
      <c r="BC20" s="7" t="n">
        <v>0.9628430149403547</v>
      </c>
      <c r="BD20" s="7" t="n">
        <v>0.8400209100619311</v>
      </c>
      <c r="BE20" s="7" t="n">
        <v>0.7233150232972431</v>
      </c>
      <c r="BF20" s="7" t="n">
        <v>0.6142533452721878</v>
      </c>
      <c r="BG20" s="7" t="n">
        <v>0.7127909627688507</v>
      </c>
      <c r="BH20" s="7" t="n">
        <v>0.7266783742391095</v>
      </c>
      <c r="BI20" s="7" t="n">
        <v>0.8314248529676466</v>
      </c>
      <c r="BJ20" s="7" t="n">
        <v>0.7407247525423549</v>
      </c>
      <c r="BK20" s="7" t="n">
        <v>0.4777231084224517</v>
      </c>
      <c r="BL20" s="7" t="n">
        <v>0.7350525832515167</v>
      </c>
      <c r="BM20" s="7" t="n">
        <v>0.7475485640849759</v>
      </c>
      <c r="BN20" s="7" t="n">
        <v>0.842573773205864</v>
      </c>
      <c r="BO20" s="7" t="n">
        <v>0.8314176156566808</v>
      </c>
      <c r="BP20" s="7" t="n">
        <v>0.5452909513768194</v>
      </c>
      <c r="BQ20" s="7" t="n">
        <v>0.8017470250373858</v>
      </c>
      <c r="BR20" s="7" t="n">
        <v>0.67875019066742</v>
      </c>
      <c r="BS20" s="7" t="n">
        <v>0.8176822572538748</v>
      </c>
      <c r="BT20" s="7" t="n">
        <v>0.7177674644071601</v>
      </c>
      <c r="BU20" s="7" t="n">
        <v>0.4795806116258797</v>
      </c>
      <c r="BV20" s="7" t="n">
        <v>0.5374876592333463</v>
      </c>
      <c r="BW20" s="7" t="n">
        <v>0.6416141775192341</v>
      </c>
      <c r="BX20" s="7" t="n">
        <v>0.5323523916776678</v>
      </c>
      <c r="BY20" s="7" t="n">
        <v>0.640822874769026</v>
      </c>
      <c r="BZ20" s="7" t="n">
        <v>0.7463451042284734</v>
      </c>
      <c r="CA20" s="7" t="n">
        <v>0.774344041398871</v>
      </c>
      <c r="CB20" s="7" t="n">
        <v>0.8294978125300291</v>
      </c>
      <c r="CC20" s="7" t="n">
        <v>0.7365197721348719</v>
      </c>
      <c r="CD20" s="7" t="n">
        <v>0.4967049642567836</v>
      </c>
      <c r="CE20" s="7" t="n">
        <v>0.6633385727674422</v>
      </c>
      <c r="CF20" s="7" t="n">
        <v>0.6787532690845152</v>
      </c>
      <c r="CG20" s="7" t="n">
        <v>0.8101862726876684</v>
      </c>
      <c r="CH20" s="7" t="n">
        <v>0.8806139502556943</v>
      </c>
      <c r="CI20" s="7" t="n">
        <v>0.6749080327648153</v>
      </c>
      <c r="CJ20" s="7" t="n">
        <v>0.5146068105610426</v>
      </c>
      <c r="CK20" s="7" t="n">
        <v>0.5890479639818937</v>
      </c>
      <c r="CL20" s="7" t="n">
        <v>0.5876562635996675</v>
      </c>
      <c r="CM20" s="7" t="n">
        <v>0.7637478788993609</v>
      </c>
      <c r="CN20" s="7" t="n">
        <v>0.5503635657121991</v>
      </c>
      <c r="CO20" s="7" t="n">
        <v>0.8546572198822435</v>
      </c>
      <c r="CP20" s="7" t="n">
        <v>0.8559962055545951</v>
      </c>
      <c r="CQ20" s="7" t="n">
        <v>0.7798493819852615</v>
      </c>
      <c r="CR20" s="7" t="n">
        <v>0.896326787777053</v>
      </c>
      <c r="CS20" s="7" t="n">
        <v>0.5892479943176029</v>
      </c>
      <c r="CT20" s="7" t="n">
        <v>0.6996483260881344</v>
      </c>
      <c r="CU20" s="7" t="n">
        <v>0.7971967813118073</v>
      </c>
      <c r="CV20" s="7" t="n">
        <v>0.6792004018686884</v>
      </c>
      <c r="CW20" s="7" t="n">
        <v>0.6443537860858375</v>
      </c>
      <c r="CX20" s="7" t="n">
        <v>0.6638337155487136</v>
      </c>
      <c r="CY20" s="7" t="n">
        <v>0.7554886545794488</v>
      </c>
      <c r="CZ20" s="7" t="n">
        <v>0.6418490526510573</v>
      </c>
      <c r="DA20" s="7" t="n">
        <v>0.8353760380410857</v>
      </c>
      <c r="DB20" s="7" t="n">
        <v>0.6489547532220714</v>
      </c>
      <c r="DC20" s="7" t="n">
        <v>0.2640031788615601</v>
      </c>
      <c r="DD20" s="7" t="n">
        <v>0.7113512076501937</v>
      </c>
      <c r="DE20" s="7" t="n">
        <v>0.5345388227718418</v>
      </c>
      <c r="DF20" s="7" t="n">
        <v>0.7436565663435775</v>
      </c>
      <c r="DG20" s="7" t="n">
        <v>0.7102784732359079</v>
      </c>
      <c r="DH20" s="7" t="n">
        <v>0.7085812262995168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0.5622244759560501</v>
      </c>
      <c r="D21" s="7" t="n">
        <v>0.5570197266978528</v>
      </c>
      <c r="E21" s="7" t="n">
        <v>0.3499275028244074</v>
      </c>
      <c r="F21" s="7" t="n">
        <v>0.5563418635444018</v>
      </c>
      <c r="G21" s="7" t="n">
        <v>0.3509390157907074</v>
      </c>
      <c r="H21" s="7" t="n">
        <v>0.3789728940176492</v>
      </c>
      <c r="I21" s="7" t="n">
        <v>0.8134446030974191</v>
      </c>
      <c r="J21" s="7" t="n">
        <v>0.5826480866917157</v>
      </c>
      <c r="K21" s="7" t="n">
        <v>0.2964918826971991</v>
      </c>
      <c r="L21" s="7" t="n">
        <v>0.4468219795307257</v>
      </c>
      <c r="M21" s="7" t="n">
        <v>0.4978777959832112</v>
      </c>
      <c r="N21" s="7" t="n">
        <v>0.6039249679795516</v>
      </c>
      <c r="O21" s="7" t="n">
        <v>0.4727600901307295</v>
      </c>
      <c r="P21" s="7" t="n">
        <v>0.5235573819386826</v>
      </c>
      <c r="Q21" s="7" t="n">
        <v>0.3725649954108138</v>
      </c>
      <c r="R21" s="7" t="n">
        <v>0.2839926186335754</v>
      </c>
      <c r="S21" s="7" t="n">
        <v>0.5899805604481373</v>
      </c>
      <c r="T21" s="7" t="n">
        <v>0.5957522618823758</v>
      </c>
      <c r="U21" s="7" t="n">
        <v>0.5980116130501689</v>
      </c>
      <c r="V21" s="7" t="n">
        <v>1</v>
      </c>
      <c r="W21" s="7" t="n">
        <v>0.6267576124007747</v>
      </c>
      <c r="X21" s="7" t="n">
        <v>0.408585897557062</v>
      </c>
      <c r="Y21" s="7" t="n">
        <v>0.1877365303853025</v>
      </c>
      <c r="Z21" s="7" t="n">
        <v>0.6061698926773741</v>
      </c>
      <c r="AA21" s="7" t="n">
        <v>0.9884358181023691</v>
      </c>
      <c r="AB21" s="7" t="n">
        <v>0.278929142318657</v>
      </c>
      <c r="AC21" s="7" t="n">
        <v>0.356976595312949</v>
      </c>
      <c r="AD21" s="7" t="n">
        <v>0.5162482703198922</v>
      </c>
      <c r="AE21" s="7" t="n">
        <v>0.9810141639658199</v>
      </c>
      <c r="AF21" s="7" t="n">
        <v>0.3488936383733854</v>
      </c>
      <c r="AG21" s="7" t="n">
        <v>0.6605886533618242</v>
      </c>
      <c r="AH21" s="7" t="n">
        <v>0.6970594124297477</v>
      </c>
      <c r="AI21" s="7" t="n">
        <v>0.522325789819471</v>
      </c>
      <c r="AJ21" s="7" t="n">
        <v>0.4784037091760964</v>
      </c>
      <c r="AK21" s="7" t="n">
        <v>0.499589169249668</v>
      </c>
      <c r="AL21" s="7" t="n">
        <v>0.6109707960599737</v>
      </c>
      <c r="AM21" s="7" t="n">
        <v>0.4106131164096609</v>
      </c>
      <c r="AN21" s="7" t="n">
        <v>0.2113960338947719</v>
      </c>
      <c r="AO21" s="7" t="n">
        <v>0.9342865181696964</v>
      </c>
      <c r="AP21" s="7" t="n">
        <v>0.6432260267854877</v>
      </c>
      <c r="AQ21" s="7" t="n">
        <v>0.5436949791895148</v>
      </c>
      <c r="AR21" s="7" t="n">
        <v>0.2789292252693387</v>
      </c>
      <c r="AS21" s="7" t="n">
        <v>0.2625922876818096</v>
      </c>
      <c r="AT21" s="7" t="n">
        <v>0.2661965379440662</v>
      </c>
      <c r="AU21" s="7" t="n">
        <v>0.2459532841881176</v>
      </c>
      <c r="AV21" s="7" t="n">
        <v>0.3939574413327183</v>
      </c>
      <c r="AW21" s="7" t="n">
        <v>0.4788753078799869</v>
      </c>
      <c r="AX21" s="7" t="n">
        <v>0.2676883488526157</v>
      </c>
      <c r="AY21" s="7" t="n">
        <v>0.5848692425165611</v>
      </c>
      <c r="AZ21" s="7" t="n">
        <v>0.9372418266319349</v>
      </c>
      <c r="BA21" s="7" t="n">
        <v>0.2492898403275748</v>
      </c>
      <c r="BB21" s="7" t="n">
        <v>0.1797365177126416</v>
      </c>
      <c r="BC21" s="7" t="n">
        <v>0.5758768730580187</v>
      </c>
      <c r="BD21" s="7" t="n">
        <v>0.4854230982164263</v>
      </c>
      <c r="BE21" s="7" t="n">
        <v>0.3023020653975635</v>
      </c>
      <c r="BF21" s="7" t="n">
        <v>0.3901495248370732</v>
      </c>
      <c r="BG21" s="7" t="n">
        <v>0.2343557380010342</v>
      </c>
      <c r="BH21" s="7" t="n">
        <v>0.5489428583805719</v>
      </c>
      <c r="BI21" s="7" t="n">
        <v>0.4751798202246241</v>
      </c>
      <c r="BJ21" s="7" t="n">
        <v>0.5141395743282308</v>
      </c>
      <c r="BK21" s="7" t="n">
        <v>0.6876718284412265</v>
      </c>
      <c r="BL21" s="7" t="n">
        <v>0.3009212196815418</v>
      </c>
      <c r="BM21" s="7" t="n">
        <v>0.3600451224693418</v>
      </c>
      <c r="BN21" s="7" t="n">
        <v>0.6186126512686771</v>
      </c>
      <c r="BO21" s="7" t="n">
        <v>0.43860073173424</v>
      </c>
      <c r="BP21" s="7" t="n">
        <v>0.3729276086897168</v>
      </c>
      <c r="BQ21" s="7" t="n">
        <v>0.4530125442057799</v>
      </c>
      <c r="BR21" s="7" t="n">
        <v>0.2685543903811846</v>
      </c>
      <c r="BS21" s="7" t="n">
        <v>0.4895062521649369</v>
      </c>
      <c r="BT21" s="7" t="n">
        <v>0.3292172232374293</v>
      </c>
      <c r="BU21" s="7" t="n">
        <v>0.9750616009933691</v>
      </c>
      <c r="BV21" s="7" t="n">
        <v>0.9767042472222812</v>
      </c>
      <c r="BW21" s="7" t="n">
        <v>0.2390967534995909</v>
      </c>
      <c r="BX21" s="7" t="n">
        <v>0.2154357792085261</v>
      </c>
      <c r="BY21" s="7" t="n">
        <v>0.2532201483713468</v>
      </c>
      <c r="BZ21" s="7" t="n">
        <v>0.4044547913375843</v>
      </c>
      <c r="CA21" s="7" t="n">
        <v>0.3205048046196188</v>
      </c>
      <c r="CB21" s="7" t="n">
        <v>0.4842652364103088</v>
      </c>
      <c r="CC21" s="7" t="n">
        <v>0.3181453891293768</v>
      </c>
      <c r="CD21" s="7" t="n">
        <v>0.2489379596246366</v>
      </c>
      <c r="CE21" s="7" t="n">
        <v>0.2657196352527995</v>
      </c>
      <c r="CF21" s="7" t="n">
        <v>0.3334984744678856</v>
      </c>
      <c r="CG21" s="7" t="n">
        <v>0.562611294904189</v>
      </c>
      <c r="CH21" s="7" t="n">
        <v>0.5981566750019059</v>
      </c>
      <c r="CI21" s="7" t="n">
        <v>0.5847058034149186</v>
      </c>
      <c r="CJ21" s="7" t="n">
        <v>0.968823498620249</v>
      </c>
      <c r="CK21" s="7" t="n">
        <v>0.2478047509870793</v>
      </c>
      <c r="CL21" s="7" t="n">
        <v>0.9592380036724247</v>
      </c>
      <c r="CM21" s="7" t="n">
        <v>0.3997290245201319</v>
      </c>
      <c r="CN21" s="7" t="n">
        <v>0.2568562891204182</v>
      </c>
      <c r="CO21" s="7" t="n">
        <v>0.416245718382057</v>
      </c>
      <c r="CP21" s="7" t="n">
        <v>0.630328114122064</v>
      </c>
      <c r="CQ21" s="7" t="n">
        <v>0.5129955445125468</v>
      </c>
      <c r="CR21" s="7" t="n">
        <v>0.5062839197498443</v>
      </c>
      <c r="CS21" s="7" t="n">
        <v>0.273990568914616</v>
      </c>
      <c r="CT21" s="7" t="n">
        <v>0.4025646810312329</v>
      </c>
      <c r="CU21" s="7" t="n">
        <v>0.4676033222124089</v>
      </c>
      <c r="CV21" s="7" t="n">
        <v>0.3801698410628535</v>
      </c>
      <c r="CW21" s="7" t="n">
        <v>0.2251743558784439</v>
      </c>
      <c r="CX21" s="7" t="n">
        <v>0.3674109013550383</v>
      </c>
      <c r="CY21" s="7" t="n">
        <v>0.344149297522385</v>
      </c>
      <c r="CZ21" s="7" t="n">
        <v>0.2688784582250286</v>
      </c>
      <c r="DA21" s="7" t="n">
        <v>0.4049416561830219</v>
      </c>
      <c r="DB21" s="7" t="n">
        <v>0.3564658523770078</v>
      </c>
      <c r="DC21" s="7" t="n">
        <v>0.0550862829919373</v>
      </c>
      <c r="DD21" s="7" t="n">
        <v>0.2875611335862915</v>
      </c>
      <c r="DE21" s="7" t="n">
        <v>0.9095811907506858</v>
      </c>
      <c r="DF21" s="7" t="n">
        <v>0.3378347880831408</v>
      </c>
      <c r="DG21" s="7" t="n">
        <v>0.3291732808421788</v>
      </c>
      <c r="DH21" s="7" t="n">
        <v>0.3311608707811783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0.8767004517530395</v>
      </c>
      <c r="D22" s="7" t="n">
        <v>0.8719083618513241</v>
      </c>
      <c r="E22" s="7" t="n">
        <v>0.4878098533177272</v>
      </c>
      <c r="F22" s="7" t="n">
        <v>0.8614359874435105</v>
      </c>
      <c r="G22" s="7" t="n">
        <v>0.6301875273596883</v>
      </c>
      <c r="H22" s="7" t="n">
        <v>0.6721506291574177</v>
      </c>
      <c r="I22" s="7" t="n">
        <v>0.8775441800382884</v>
      </c>
      <c r="J22" s="7" t="n">
        <v>0.9210893291917983</v>
      </c>
      <c r="K22" s="7" t="n">
        <v>0.6614387359643124</v>
      </c>
      <c r="L22" s="7" t="n">
        <v>0.7783924944884028</v>
      </c>
      <c r="M22" s="7" t="n">
        <v>0.8915301344712888</v>
      </c>
      <c r="N22" s="7" t="n">
        <v>0.8315987973071705</v>
      </c>
      <c r="O22" s="7" t="n">
        <v>0.83697747415255</v>
      </c>
      <c r="P22" s="7" t="n">
        <v>0.8166708701255697</v>
      </c>
      <c r="Q22" s="7" t="n">
        <v>0.7304726799995642</v>
      </c>
      <c r="R22" s="7" t="n">
        <v>0.6604301177026303</v>
      </c>
      <c r="S22" s="7" t="n">
        <v>0.9384423123686664</v>
      </c>
      <c r="T22" s="7" t="n">
        <v>0.8817063539103349</v>
      </c>
      <c r="U22" s="7" t="n">
        <v>0.9298290279106254</v>
      </c>
      <c r="V22" s="7" t="n">
        <v>0.6267576124007747</v>
      </c>
      <c r="W22" s="7" t="n">
        <v>1</v>
      </c>
      <c r="X22" s="7" t="n">
        <v>0.6000821304422546</v>
      </c>
      <c r="Y22" s="7" t="n">
        <v>0.3699487985855233</v>
      </c>
      <c r="Z22" s="7" t="n">
        <v>0.8369619630242436</v>
      </c>
      <c r="AA22" s="7" t="n">
        <v>0.5897050299737734</v>
      </c>
      <c r="AB22" s="7" t="n">
        <v>0.4921127751206967</v>
      </c>
      <c r="AC22" s="7" t="n">
        <v>0.526170565896913</v>
      </c>
      <c r="AD22" s="7" t="n">
        <v>0.8798207522129924</v>
      </c>
      <c r="AE22" s="7" t="n">
        <v>0.5808426078518882</v>
      </c>
      <c r="AF22" s="7" t="n">
        <v>0.7071509330474878</v>
      </c>
      <c r="AG22" s="7" t="n">
        <v>0.9610105780449959</v>
      </c>
      <c r="AH22" s="7" t="n">
        <v>0.9575724314580931</v>
      </c>
      <c r="AI22" s="7" t="n">
        <v>0.8307310783023741</v>
      </c>
      <c r="AJ22" s="7" t="n">
        <v>0.7665255523126857</v>
      </c>
      <c r="AK22" s="7" t="n">
        <v>0.8554719804065037</v>
      </c>
      <c r="AL22" s="7" t="n">
        <v>0.9647911377592975</v>
      </c>
      <c r="AM22" s="7" t="n">
        <v>0.640802370015412</v>
      </c>
      <c r="AN22" s="7" t="n">
        <v>0.434909773583475</v>
      </c>
      <c r="AO22" s="7" t="n">
        <v>0.6603763180402531</v>
      </c>
      <c r="AP22" s="7" t="n">
        <v>0.9632187835279553</v>
      </c>
      <c r="AQ22" s="7" t="n">
        <v>0.9077531717258234</v>
      </c>
      <c r="AR22" s="7" t="n">
        <v>0.4921128594004697</v>
      </c>
      <c r="AS22" s="7" t="n">
        <v>0.5561835121052562</v>
      </c>
      <c r="AT22" s="7" t="n">
        <v>0.5549907398559323</v>
      </c>
      <c r="AU22" s="7" t="n">
        <v>0.4921783759531155</v>
      </c>
      <c r="AV22" s="7" t="n">
        <v>0.6371260309428166</v>
      </c>
      <c r="AW22" s="7" t="n">
        <v>0.9306396943480303</v>
      </c>
      <c r="AX22" s="7" t="n">
        <v>0.4876400695148043</v>
      </c>
      <c r="AY22" s="7" t="n">
        <v>0.8142874015360594</v>
      </c>
      <c r="AZ22" s="7" t="n">
        <v>0.6967005766755822</v>
      </c>
      <c r="BA22" s="7" t="n">
        <v>0.5149819882197944</v>
      </c>
      <c r="BB22" s="7" t="n">
        <v>0.335256096358766</v>
      </c>
      <c r="BC22" s="7" t="n">
        <v>0.9295325201389811</v>
      </c>
      <c r="BD22" s="7" t="n">
        <v>0.8409410741801936</v>
      </c>
      <c r="BE22" s="7" t="n">
        <v>0.6119728508679346</v>
      </c>
      <c r="BF22" s="7" t="n">
        <v>0.509263948209589</v>
      </c>
      <c r="BG22" s="7" t="n">
        <v>0.5433223713527735</v>
      </c>
      <c r="BH22" s="7" t="n">
        <v>0.8701336524444963</v>
      </c>
      <c r="BI22" s="7" t="n">
        <v>0.8815036572366415</v>
      </c>
      <c r="BJ22" s="7" t="n">
        <v>0.7477092173916783</v>
      </c>
      <c r="BK22" s="7" t="n">
        <v>0.438564222637201</v>
      </c>
      <c r="BL22" s="7" t="n">
        <v>0.6304200193511624</v>
      </c>
      <c r="BM22" s="7" t="n">
        <v>0.7134915842112977</v>
      </c>
      <c r="BN22" s="7" t="n">
        <v>0.8438469218263651</v>
      </c>
      <c r="BO22" s="7" t="n">
        <v>0.7932132459736538</v>
      </c>
      <c r="BP22" s="7" t="n">
        <v>0.5431517811014468</v>
      </c>
      <c r="BQ22" s="7" t="n">
        <v>0.8102493728864396</v>
      </c>
      <c r="BR22" s="7" t="n">
        <v>0.5824130656635549</v>
      </c>
      <c r="BS22" s="7" t="n">
        <v>0.7446268027812968</v>
      </c>
      <c r="BT22" s="7" t="n">
        <v>0.6718509037575606</v>
      </c>
      <c r="BU22" s="7" t="n">
        <v>0.5115373950236777</v>
      </c>
      <c r="BV22" s="7" t="n">
        <v>0.5850913882408744</v>
      </c>
      <c r="BW22" s="7" t="n">
        <v>0.5185242930384495</v>
      </c>
      <c r="BX22" s="7" t="n">
        <v>0.4972673101059051</v>
      </c>
      <c r="BY22" s="7" t="n">
        <v>0.5276534693981711</v>
      </c>
      <c r="BZ22" s="7" t="n">
        <v>0.5658577675104307</v>
      </c>
      <c r="CA22" s="7" t="n">
        <v>0.6396879948921297</v>
      </c>
      <c r="CB22" s="7" t="n">
        <v>0.9289499179225232</v>
      </c>
      <c r="CC22" s="7" t="n">
        <v>0.6409317354298931</v>
      </c>
      <c r="CD22" s="7" t="n">
        <v>0.496694908476607</v>
      </c>
      <c r="CE22" s="7" t="n">
        <v>0.5587130742303504</v>
      </c>
      <c r="CF22" s="7" t="n">
        <v>0.5851053045957109</v>
      </c>
      <c r="CG22" s="7" t="n">
        <v>0.7275095575670573</v>
      </c>
      <c r="CH22" s="7" t="n">
        <v>0.8615296842577156</v>
      </c>
      <c r="CI22" s="7" t="n">
        <v>0.8209216208407526</v>
      </c>
      <c r="CJ22" s="7" t="n">
        <v>0.5543106889303533</v>
      </c>
      <c r="CK22" s="7" t="n">
        <v>0.4690706813108727</v>
      </c>
      <c r="CL22" s="7" t="n">
        <v>0.6662134485293295</v>
      </c>
      <c r="CM22" s="7" t="n">
        <v>0.733818413228104</v>
      </c>
      <c r="CN22" s="7" t="n">
        <v>0.5399054115704601</v>
      </c>
      <c r="CO22" s="7" t="n">
        <v>0.7864813656032846</v>
      </c>
      <c r="CP22" s="7" t="n">
        <v>0.9267184802055897</v>
      </c>
      <c r="CQ22" s="7" t="n">
        <v>0.9127033971644458</v>
      </c>
      <c r="CR22" s="7" t="n">
        <v>0.9613550248564492</v>
      </c>
      <c r="CS22" s="7" t="n">
        <v>0.4959268338890621</v>
      </c>
      <c r="CT22" s="7" t="n">
        <v>0.7279728729664328</v>
      </c>
      <c r="CU22" s="7" t="n">
        <v>0.9174270070197611</v>
      </c>
      <c r="CV22" s="7" t="n">
        <v>0.7117744760792981</v>
      </c>
      <c r="CW22" s="7" t="n">
        <v>0.4542954043022973</v>
      </c>
      <c r="CX22" s="7" t="n">
        <v>0.6958244781853041</v>
      </c>
      <c r="CY22" s="7" t="n">
        <v>0.7350384099991677</v>
      </c>
      <c r="CZ22" s="7" t="n">
        <v>0.4886837502983991</v>
      </c>
      <c r="DA22" s="7" t="n">
        <v>0.6844712279575516</v>
      </c>
      <c r="DB22" s="7" t="n">
        <v>0.6808684693469483</v>
      </c>
      <c r="DC22" s="7" t="n">
        <v>0.1828394302260535</v>
      </c>
      <c r="DD22" s="7" t="n">
        <v>0.5934790827533847</v>
      </c>
      <c r="DE22" s="7" t="n">
        <v>0.5457046640159398</v>
      </c>
      <c r="DF22" s="7" t="n">
        <v>0.554246652771565</v>
      </c>
      <c r="DG22" s="7" t="n">
        <v>0.6807777094536684</v>
      </c>
      <c r="DH22" s="7" t="n">
        <v>0.5189700923525206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0.8156514937767002</v>
      </c>
      <c r="D23" s="7" t="n">
        <v>0.8381361438312651</v>
      </c>
      <c r="E23" s="7" t="n">
        <v>0.9765880764321504</v>
      </c>
      <c r="F23" s="7" t="n">
        <v>0.8161197642767775</v>
      </c>
      <c r="G23" s="7" t="n">
        <v>0.8391513478223925</v>
      </c>
      <c r="H23" s="7" t="n">
        <v>0.787374963253384</v>
      </c>
      <c r="I23" s="7" t="n">
        <v>0.6215920427456181</v>
      </c>
      <c r="J23" s="7" t="n">
        <v>0.7902393554965664</v>
      </c>
      <c r="K23" s="7" t="n">
        <v>0.2504393071920683</v>
      </c>
      <c r="L23" s="7" t="n">
        <v>0.3484472739244976</v>
      </c>
      <c r="M23" s="7" t="n">
        <v>0.6366463056081562</v>
      </c>
      <c r="N23" s="7" t="n">
        <v>0.620572028757421</v>
      </c>
      <c r="O23" s="7" t="n">
        <v>0.6410103340253525</v>
      </c>
      <c r="P23" s="7" t="n">
        <v>0.4800191341233807</v>
      </c>
      <c r="Q23" s="7" t="n">
        <v>0.6980313287731646</v>
      </c>
      <c r="R23" s="7" t="n">
        <v>0.7174603624462382</v>
      </c>
      <c r="S23" s="7" t="n">
        <v>0.7539690620091544</v>
      </c>
      <c r="T23" s="7" t="n">
        <v>0.6309643597986941</v>
      </c>
      <c r="U23" s="7" t="n">
        <v>0.7657589705315059</v>
      </c>
      <c r="V23" s="7" t="n">
        <v>0.408585897557062</v>
      </c>
      <c r="W23" s="7" t="n">
        <v>0.6000821304422546</v>
      </c>
      <c r="X23" s="7" t="n">
        <v>1</v>
      </c>
      <c r="Y23" s="7" t="n">
        <v>0.7543045890982696</v>
      </c>
      <c r="Z23" s="7" t="n">
        <v>0.6198155713170324</v>
      </c>
      <c r="AA23" s="7" t="n">
        <v>0.3888009801981876</v>
      </c>
      <c r="AB23" s="7" t="n">
        <v>0.6180197929281526</v>
      </c>
      <c r="AC23" s="7" t="n">
        <v>0.4156550112456737</v>
      </c>
      <c r="AD23" s="7" t="n">
        <v>0.412019555892266</v>
      </c>
      <c r="AE23" s="7" t="n">
        <v>0.3782087086235935</v>
      </c>
      <c r="AF23" s="7" t="n">
        <v>0.3465962969942271</v>
      </c>
      <c r="AG23" s="7" t="n">
        <v>0.5379464705760897</v>
      </c>
      <c r="AH23" s="7" t="n">
        <v>0.5543938721187103</v>
      </c>
      <c r="AI23" s="7" t="n">
        <v>0.4197191397826943</v>
      </c>
      <c r="AJ23" s="7" t="n">
        <v>0.4192628380155415</v>
      </c>
      <c r="AK23" s="7" t="n">
        <v>0.7444274204746517</v>
      </c>
      <c r="AL23" s="7" t="n">
        <v>0.6649678076065894</v>
      </c>
      <c r="AM23" s="7" t="n">
        <v>0.7367965657678283</v>
      </c>
      <c r="AN23" s="7" t="n">
        <v>0.513044804403641</v>
      </c>
      <c r="AO23" s="7" t="n">
        <v>0.335963062152247</v>
      </c>
      <c r="AP23" s="7" t="n">
        <v>0.546248672611511</v>
      </c>
      <c r="AQ23" s="7" t="n">
        <v>0.4169829745545418</v>
      </c>
      <c r="AR23" s="7" t="n">
        <v>0.61801991909553</v>
      </c>
      <c r="AS23" s="7" t="n">
        <v>0.2572364878085823</v>
      </c>
      <c r="AT23" s="7" t="n">
        <v>0.2950422602183287</v>
      </c>
      <c r="AU23" s="7" t="n">
        <v>0.1653586388028639</v>
      </c>
      <c r="AV23" s="7" t="n">
        <v>0.7250229741538912</v>
      </c>
      <c r="AW23" s="7" t="n">
        <v>0.4687861130831171</v>
      </c>
      <c r="AX23" s="7" t="n">
        <v>0.8403758911652646</v>
      </c>
      <c r="AY23" s="7" t="n">
        <v>0.5978746724165314</v>
      </c>
      <c r="AZ23" s="7" t="n">
        <v>0.376463087219912</v>
      </c>
      <c r="BA23" s="7" t="n">
        <v>0.6731699339367289</v>
      </c>
      <c r="BB23" s="7" t="n">
        <v>0.7139690086757506</v>
      </c>
      <c r="BC23" s="7" t="n">
        <v>0.7558440390081537</v>
      </c>
      <c r="BD23" s="7" t="n">
        <v>0.5680538868619894</v>
      </c>
      <c r="BE23" s="7" t="n">
        <v>0.3421599434203049</v>
      </c>
      <c r="BF23" s="7" t="n">
        <v>0.795489029107752</v>
      </c>
      <c r="BG23" s="7" t="n">
        <v>0.712683222428076</v>
      </c>
      <c r="BH23" s="7" t="n">
        <v>0.3985766154478687</v>
      </c>
      <c r="BI23" s="7" t="n">
        <v>0.568852398221191</v>
      </c>
      <c r="BJ23" s="7" t="n">
        <v>0.5254927523328426</v>
      </c>
      <c r="BK23" s="7" t="n">
        <v>0.2777699411269844</v>
      </c>
      <c r="BL23" s="7" t="n">
        <v>0.3552624625172393</v>
      </c>
      <c r="BM23" s="7" t="n">
        <v>0.3344724077387926</v>
      </c>
      <c r="BN23" s="7" t="n">
        <v>0.6105903041812479</v>
      </c>
      <c r="BO23" s="7" t="n">
        <v>0.5197801839826527</v>
      </c>
      <c r="BP23" s="7" t="n">
        <v>0.4079875542237315</v>
      </c>
      <c r="BQ23" s="7" t="n">
        <v>0.6330593441681863</v>
      </c>
      <c r="BR23" s="7" t="n">
        <v>0.2848438429638855</v>
      </c>
      <c r="BS23" s="7" t="n">
        <v>0.7876448398712187</v>
      </c>
      <c r="BT23" s="7" t="n">
        <v>0.3011688835087665</v>
      </c>
      <c r="BU23" s="7" t="n">
        <v>0.3388683752662208</v>
      </c>
      <c r="BV23" s="7" t="n">
        <v>0.3448590801919796</v>
      </c>
      <c r="BW23" s="7" t="n">
        <v>0.2860469011917344</v>
      </c>
      <c r="BX23" s="7" t="n">
        <v>0.2395060183906853</v>
      </c>
      <c r="BY23" s="7" t="n">
        <v>0.2768655163376282</v>
      </c>
      <c r="BZ23" s="7" t="n">
        <v>0.9515937655120529</v>
      </c>
      <c r="CA23" s="7" t="n">
        <v>0.4741610073697062</v>
      </c>
      <c r="CB23" s="7" t="n">
        <v>0.4629973681924723</v>
      </c>
      <c r="CC23" s="7" t="n">
        <v>0.753206272810911</v>
      </c>
      <c r="CD23" s="7" t="n">
        <v>0.194113831976464</v>
      </c>
      <c r="CE23" s="7" t="n">
        <v>0.2756376136117931</v>
      </c>
      <c r="CF23" s="7" t="n">
        <v>0.3239385032771623</v>
      </c>
      <c r="CG23" s="7" t="n">
        <v>0.454016795773634</v>
      </c>
      <c r="CH23" s="7" t="n">
        <v>0.6630100162014995</v>
      </c>
      <c r="CI23" s="7" t="n">
        <v>0.3039917921986708</v>
      </c>
      <c r="CJ23" s="7" t="n">
        <v>0.3244031618693825</v>
      </c>
      <c r="CK23" s="7" t="n">
        <v>0.2650260712328121</v>
      </c>
      <c r="CL23" s="7" t="n">
        <v>0.3511845333514166</v>
      </c>
      <c r="CM23" s="7" t="n">
        <v>0.3694489354713266</v>
      </c>
      <c r="CN23" s="7" t="n">
        <v>0.2159230267834722</v>
      </c>
      <c r="CO23" s="7" t="n">
        <v>0.4720581828337416</v>
      </c>
      <c r="CP23" s="7" t="n">
        <v>0.4368649503865579</v>
      </c>
      <c r="CQ23" s="7" t="n">
        <v>0.4008840676092787</v>
      </c>
      <c r="CR23" s="7" t="n">
        <v>0.6479263192108161</v>
      </c>
      <c r="CS23" s="7" t="n">
        <v>0.598461409573655</v>
      </c>
      <c r="CT23" s="7" t="n">
        <v>0.3060088564368046</v>
      </c>
      <c r="CU23" s="7" t="n">
        <v>0.4430412669362277</v>
      </c>
      <c r="CV23" s="7" t="n">
        <v>0.2738957738422045</v>
      </c>
      <c r="CW23" s="7" t="n">
        <v>0.755441721533965</v>
      </c>
      <c r="CX23" s="7" t="n">
        <v>0.2635220423991935</v>
      </c>
      <c r="CY23" s="7" t="n">
        <v>0.4507744191909365</v>
      </c>
      <c r="CZ23" s="7" t="n">
        <v>0.8387086365591955</v>
      </c>
      <c r="DA23" s="7" t="n">
        <v>0.7816543170198931</v>
      </c>
      <c r="DB23" s="7" t="n">
        <v>0.2423950495383371</v>
      </c>
      <c r="DC23" s="7" t="n">
        <v>0.3333895523394056</v>
      </c>
      <c r="DD23" s="7" t="n">
        <v>0.3299090128606154</v>
      </c>
      <c r="DE23" s="7" t="n">
        <v>0.3186717030907654</v>
      </c>
      <c r="DF23" s="7" t="n">
        <v>0.9465488809688931</v>
      </c>
      <c r="DG23" s="7" t="n">
        <v>0.2827551516794763</v>
      </c>
      <c r="DH23" s="7" t="n">
        <v>0.8772687376548634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0.583263560577161</v>
      </c>
      <c r="D24" s="7" t="n">
        <v>0.5859416849426875</v>
      </c>
      <c r="E24" s="7" t="n">
        <v>0.7989977590921983</v>
      </c>
      <c r="F24" s="7" t="n">
        <v>0.5786862444906187</v>
      </c>
      <c r="G24" s="7" t="n">
        <v>0.57758398047912</v>
      </c>
      <c r="H24" s="7" t="n">
        <v>0.8475632073111028</v>
      </c>
      <c r="I24" s="7" t="n">
        <v>0.3368489036764936</v>
      </c>
      <c r="J24" s="7" t="n">
        <v>0.5220332240485147</v>
      </c>
      <c r="K24" s="7" t="n">
        <v>0.1255207997209996</v>
      </c>
      <c r="L24" s="7" t="n">
        <v>0.1602570265051288</v>
      </c>
      <c r="M24" s="7" t="n">
        <v>0.443416328848949</v>
      </c>
      <c r="N24" s="7" t="n">
        <v>0.3979703405886477</v>
      </c>
      <c r="O24" s="7" t="n">
        <v>0.5390287701751453</v>
      </c>
      <c r="P24" s="7" t="n">
        <v>0.2796655239097423</v>
      </c>
      <c r="Q24" s="7" t="n">
        <v>0.5154701481760994</v>
      </c>
      <c r="R24" s="7" t="n">
        <v>0.5491007025942403</v>
      </c>
      <c r="S24" s="7" t="n">
        <v>0.5028314215409768</v>
      </c>
      <c r="T24" s="7" t="n">
        <v>0.3741168113862161</v>
      </c>
      <c r="U24" s="7" t="n">
        <v>0.4949637698852289</v>
      </c>
      <c r="V24" s="7" t="n">
        <v>0.1877365303853025</v>
      </c>
      <c r="W24" s="7" t="n">
        <v>0.3699487985855233</v>
      </c>
      <c r="X24" s="7" t="n">
        <v>0.7543045890982696</v>
      </c>
      <c r="Y24" s="7" t="n">
        <v>1</v>
      </c>
      <c r="Z24" s="7" t="n">
        <v>0.3700913583258167</v>
      </c>
      <c r="AA24" s="7" t="n">
        <v>0.1486058293815407</v>
      </c>
      <c r="AB24" s="7" t="n">
        <v>0.2590849392254447</v>
      </c>
      <c r="AC24" s="7" t="n">
        <v>0.1898555125022133</v>
      </c>
      <c r="AD24" s="7" t="n">
        <v>0.1987173819458095</v>
      </c>
      <c r="AE24" s="7" t="n">
        <v>0.1396730291805136</v>
      </c>
      <c r="AF24" s="7" t="n">
        <v>0.2193175816800342</v>
      </c>
      <c r="AG24" s="7" t="n">
        <v>0.2578267431835122</v>
      </c>
      <c r="AH24" s="7" t="n">
        <v>0.2629053190646631</v>
      </c>
      <c r="AI24" s="7" t="n">
        <v>0.2363018375511761</v>
      </c>
      <c r="AJ24" s="7" t="n">
        <v>0.2440312831048815</v>
      </c>
      <c r="AK24" s="7" t="n">
        <v>0.4857198400410055</v>
      </c>
      <c r="AL24" s="7" t="n">
        <v>0.3784606804698773</v>
      </c>
      <c r="AM24" s="7" t="n">
        <v>0.4206234147670522</v>
      </c>
      <c r="AN24" s="7" t="n">
        <v>0.3935909864299711</v>
      </c>
      <c r="AO24" s="7" t="n">
        <v>0.08578147202786883</v>
      </c>
      <c r="AP24" s="7" t="n">
        <v>0.2631539073046875</v>
      </c>
      <c r="AQ24" s="7" t="n">
        <v>0.194214514938873</v>
      </c>
      <c r="AR24" s="7" t="n">
        <v>0.2590849915912526</v>
      </c>
      <c r="AS24" s="7" t="n">
        <v>0.1426627881623319</v>
      </c>
      <c r="AT24" s="7" t="n">
        <v>0.2580690091381317</v>
      </c>
      <c r="AU24" s="7" t="n">
        <v>0.1017531594539184</v>
      </c>
      <c r="AV24" s="7" t="n">
        <v>0.4043497446442402</v>
      </c>
      <c r="AW24" s="7" t="n">
        <v>0.2158367316104926</v>
      </c>
      <c r="AX24" s="7" t="n">
        <v>0.6084560502163135</v>
      </c>
      <c r="AY24" s="7" t="n">
        <v>0.3942200271000725</v>
      </c>
      <c r="AZ24" s="7" t="n">
        <v>0.1441996917233098</v>
      </c>
      <c r="BA24" s="7" t="n">
        <v>0.4368734004811146</v>
      </c>
      <c r="BB24" s="7" t="n">
        <v>0.9186027584419549</v>
      </c>
      <c r="BC24" s="7" t="n">
        <v>0.5037950029620166</v>
      </c>
      <c r="BD24" s="7" t="n">
        <v>0.4344299144363198</v>
      </c>
      <c r="BE24" s="7" t="n">
        <v>0.1913716982821614</v>
      </c>
      <c r="BF24" s="7" t="n">
        <v>0.6069810438452272</v>
      </c>
      <c r="BG24" s="7" t="n">
        <v>0.4942551075070294</v>
      </c>
      <c r="BH24" s="7" t="n">
        <v>0.191131644949317</v>
      </c>
      <c r="BI24" s="7" t="n">
        <v>0.4155228348293461</v>
      </c>
      <c r="BJ24" s="7" t="n">
        <v>0.3351415336121479</v>
      </c>
      <c r="BK24" s="7" t="n">
        <v>0.09035586513727163</v>
      </c>
      <c r="BL24" s="7" t="n">
        <v>0.214416352019183</v>
      </c>
      <c r="BM24" s="7" t="n">
        <v>0.211248946261324</v>
      </c>
      <c r="BN24" s="7" t="n">
        <v>0.3831439055539358</v>
      </c>
      <c r="BO24" s="7" t="n">
        <v>0.3145986106298691</v>
      </c>
      <c r="BP24" s="7" t="n">
        <v>0.1529116893005373</v>
      </c>
      <c r="BQ24" s="7" t="n">
        <v>0.5439684342178623</v>
      </c>
      <c r="BR24" s="7" t="n">
        <v>0.1857559569772873</v>
      </c>
      <c r="BS24" s="7" t="n">
        <v>0.575183015732891</v>
      </c>
      <c r="BT24" s="7" t="n">
        <v>0.1381275526738356</v>
      </c>
      <c r="BU24" s="7" t="n">
        <v>0.124596751497558</v>
      </c>
      <c r="BV24" s="7" t="n">
        <v>0.1015214463342418</v>
      </c>
      <c r="BW24" s="7" t="n">
        <v>0.1993924464730907</v>
      </c>
      <c r="BX24" s="7" t="n">
        <v>0.2285725957700932</v>
      </c>
      <c r="BY24" s="7" t="n">
        <v>0.1826685044715903</v>
      </c>
      <c r="BZ24" s="7" t="n">
        <v>0.6363632175894015</v>
      </c>
      <c r="CA24" s="7" t="n">
        <v>0.2790088242414687</v>
      </c>
      <c r="CB24" s="7" t="n">
        <v>0.2065785724710506</v>
      </c>
      <c r="CC24" s="7" t="n">
        <v>0.4359348838756127</v>
      </c>
      <c r="CD24" s="7" t="n">
        <v>0.1286485437235571</v>
      </c>
      <c r="CE24" s="7" t="n">
        <v>0.1800373822379296</v>
      </c>
      <c r="CF24" s="7" t="n">
        <v>0.2206505717494593</v>
      </c>
      <c r="CG24" s="7" t="n">
        <v>0.2531374873600989</v>
      </c>
      <c r="CH24" s="7" t="n">
        <v>0.4020852141259623</v>
      </c>
      <c r="CI24" s="7" t="n">
        <v>0.1333749952340569</v>
      </c>
      <c r="CJ24" s="7" t="n">
        <v>0.08604968916961385</v>
      </c>
      <c r="CK24" s="7" t="n">
        <v>0.1997914673881222</v>
      </c>
      <c r="CL24" s="7" t="n">
        <v>0.1270965309956029</v>
      </c>
      <c r="CM24" s="7" t="n">
        <v>0.2343343597060459</v>
      </c>
      <c r="CN24" s="7" t="n">
        <v>0.1370355832624826</v>
      </c>
      <c r="CO24" s="7" t="n">
        <v>0.263008636829628</v>
      </c>
      <c r="CP24" s="7" t="n">
        <v>0.179895121730853</v>
      </c>
      <c r="CQ24" s="7" t="n">
        <v>0.1551872343424551</v>
      </c>
      <c r="CR24" s="7" t="n">
        <v>0.4082152174875371</v>
      </c>
      <c r="CS24" s="7" t="n">
        <v>0.207712596839058</v>
      </c>
      <c r="CT24" s="7" t="n">
        <v>0.1774737140196929</v>
      </c>
      <c r="CU24" s="7" t="n">
        <v>0.1824617645244699</v>
      </c>
      <c r="CV24" s="7" t="n">
        <v>0.1568502457004601</v>
      </c>
      <c r="CW24" s="7" t="n">
        <v>0.8008855420882491</v>
      </c>
      <c r="CX24" s="7" t="n">
        <v>0.1508789803989545</v>
      </c>
      <c r="CY24" s="7" t="n">
        <v>0.1891054333636648</v>
      </c>
      <c r="CZ24" s="7" t="n">
        <v>0.6134693664689207</v>
      </c>
      <c r="DA24" s="7" t="n">
        <v>0.4963312953669394</v>
      </c>
      <c r="DB24" s="7" t="n">
        <v>0.1456759411717232</v>
      </c>
      <c r="DC24" s="7" t="n">
        <v>0.2718346121736946</v>
      </c>
      <c r="DD24" s="7" t="n">
        <v>0.1950507129645968</v>
      </c>
      <c r="DE24" s="7" t="n">
        <v>0.0738918136429533</v>
      </c>
      <c r="DF24" s="7" t="n">
        <v>0.7785751601325532</v>
      </c>
      <c r="DG24" s="7" t="n">
        <v>0.1163156263608813</v>
      </c>
      <c r="DH24" s="7" t="n">
        <v>0.7268700989135123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0.7880192079830611</v>
      </c>
      <c r="D25" s="7" t="n">
        <v>0.8321527557784053</v>
      </c>
      <c r="E25" s="7" t="n">
        <v>0.5393880549825946</v>
      </c>
      <c r="F25" s="7" t="n">
        <v>0.8463468287234125</v>
      </c>
      <c r="G25" s="7" t="n">
        <v>0.6584584411097698</v>
      </c>
      <c r="H25" s="7" t="n">
        <v>0.6466245958022812</v>
      </c>
      <c r="I25" s="7" t="n">
        <v>0.9100322102718723</v>
      </c>
      <c r="J25" s="7" t="n">
        <v>0.855693619378498</v>
      </c>
      <c r="K25" s="7" t="n">
        <v>0.4178913994387266</v>
      </c>
      <c r="L25" s="7" t="n">
        <v>0.5320886849875732</v>
      </c>
      <c r="M25" s="7" t="n">
        <v>0.7811951176217835</v>
      </c>
      <c r="N25" s="7" t="n">
        <v>0.9806781395735922</v>
      </c>
      <c r="O25" s="7" t="n">
        <v>0.76147630281474</v>
      </c>
      <c r="P25" s="7" t="n">
        <v>0.6514928969572968</v>
      </c>
      <c r="Q25" s="7" t="n">
        <v>0.6010985642821355</v>
      </c>
      <c r="R25" s="7" t="n">
        <v>0.5488767276934062</v>
      </c>
      <c r="S25" s="7" t="n">
        <v>0.8550011140251753</v>
      </c>
      <c r="T25" s="7" t="n">
        <v>0.7343622801860082</v>
      </c>
      <c r="U25" s="7" t="n">
        <v>0.8421585568222589</v>
      </c>
      <c r="V25" s="7" t="n">
        <v>0.6061698926773741</v>
      </c>
      <c r="W25" s="7" t="n">
        <v>0.8369619630242436</v>
      </c>
      <c r="X25" s="7" t="n">
        <v>0.6198155713170324</v>
      </c>
      <c r="Y25" s="7" t="n">
        <v>0.3700913583258167</v>
      </c>
      <c r="Z25" s="7" t="n">
        <v>1</v>
      </c>
      <c r="AA25" s="7" t="n">
        <v>0.5679233160917452</v>
      </c>
      <c r="AB25" s="7" t="n">
        <v>0.4772193705999482</v>
      </c>
      <c r="AC25" s="7" t="n">
        <v>0.6540421375575677</v>
      </c>
      <c r="AD25" s="7" t="n">
        <v>0.6542383180117801</v>
      </c>
      <c r="AE25" s="7" t="n">
        <v>0.558030896156577</v>
      </c>
      <c r="AF25" s="7" t="n">
        <v>0.4876509164167322</v>
      </c>
      <c r="AG25" s="7" t="n">
        <v>0.8030225253061989</v>
      </c>
      <c r="AH25" s="7" t="n">
        <v>0.7997850313866944</v>
      </c>
      <c r="AI25" s="7" t="n">
        <v>0.6481246901876735</v>
      </c>
      <c r="AJ25" s="7" t="n">
        <v>0.5895199297111807</v>
      </c>
      <c r="AK25" s="7" t="n">
        <v>0.8967866778265798</v>
      </c>
      <c r="AL25" s="7" t="n">
        <v>0.8775250143215823</v>
      </c>
      <c r="AM25" s="7" t="n">
        <v>0.6369483064317685</v>
      </c>
      <c r="AN25" s="7" t="n">
        <v>0.3378635555569156</v>
      </c>
      <c r="AO25" s="7" t="n">
        <v>0.6140472350885275</v>
      </c>
      <c r="AP25" s="7" t="n">
        <v>0.7967829949419757</v>
      </c>
      <c r="AQ25" s="7" t="n">
        <v>0.6937258959303427</v>
      </c>
      <c r="AR25" s="7" t="n">
        <v>0.4772195204452735</v>
      </c>
      <c r="AS25" s="7" t="n">
        <v>0.3508262060583617</v>
      </c>
      <c r="AT25" s="7" t="n">
        <v>0.4058798264169651</v>
      </c>
      <c r="AU25" s="7" t="n">
        <v>0.2886419532899508</v>
      </c>
      <c r="AV25" s="7" t="n">
        <v>0.6296941190633486</v>
      </c>
      <c r="AW25" s="7" t="n">
        <v>0.7536273600638645</v>
      </c>
      <c r="AX25" s="7" t="n">
        <v>0.5459276614981243</v>
      </c>
      <c r="AY25" s="7" t="n">
        <v>0.9668621677574578</v>
      </c>
      <c r="AZ25" s="7" t="n">
        <v>0.6419510526558083</v>
      </c>
      <c r="BA25" s="7" t="n">
        <v>0.4493020528442462</v>
      </c>
      <c r="BB25" s="7" t="n">
        <v>0.3051954772085253</v>
      </c>
      <c r="BC25" s="7" t="n">
        <v>0.8738053116042002</v>
      </c>
      <c r="BD25" s="7" t="n">
        <v>0.6950749228237155</v>
      </c>
      <c r="BE25" s="7" t="n">
        <v>0.4490281172316061</v>
      </c>
      <c r="BF25" s="7" t="n">
        <v>0.5363523832760719</v>
      </c>
      <c r="BG25" s="7" t="n">
        <v>0.4877387083016433</v>
      </c>
      <c r="BH25" s="7" t="n">
        <v>0.6440587926870325</v>
      </c>
      <c r="BI25" s="7" t="n">
        <v>0.7490693429972543</v>
      </c>
      <c r="BJ25" s="7" t="n">
        <v>0.6906977281747825</v>
      </c>
      <c r="BK25" s="7" t="n">
        <v>0.3991436184919991</v>
      </c>
      <c r="BL25" s="7" t="n">
        <v>0.4459929356283874</v>
      </c>
      <c r="BM25" s="7" t="n">
        <v>0.4863149447186016</v>
      </c>
      <c r="BN25" s="7" t="n">
        <v>0.9846672353225158</v>
      </c>
      <c r="BO25" s="7" t="n">
        <v>0.7175037079508562</v>
      </c>
      <c r="BP25" s="7" t="n">
        <v>0.6691339468425886</v>
      </c>
      <c r="BQ25" s="7" t="n">
        <v>0.7453816897650759</v>
      </c>
      <c r="BR25" s="7" t="n">
        <v>0.4099716913838657</v>
      </c>
      <c r="BS25" s="7" t="n">
        <v>0.6490592173999754</v>
      </c>
      <c r="BT25" s="7" t="n">
        <v>0.4914727772911319</v>
      </c>
      <c r="BU25" s="7" t="n">
        <v>0.5038701026670621</v>
      </c>
      <c r="BV25" s="7" t="n">
        <v>0.5481083731449575</v>
      </c>
      <c r="BW25" s="7" t="n">
        <v>0.3699090064335979</v>
      </c>
      <c r="BX25" s="7" t="n">
        <v>0.3356095890122289</v>
      </c>
      <c r="BY25" s="7" t="n">
        <v>0.3475759293419358</v>
      </c>
      <c r="BZ25" s="7" t="n">
        <v>0.6097189046634476</v>
      </c>
      <c r="CA25" s="7" t="n">
        <v>0.5093337433522259</v>
      </c>
      <c r="CB25" s="7" t="n">
        <v>0.7508031087978084</v>
      </c>
      <c r="CC25" s="7" t="n">
        <v>0.6197653021574261</v>
      </c>
      <c r="CD25" s="7" t="n">
        <v>0.2902922609928651</v>
      </c>
      <c r="CE25" s="7" t="n">
        <v>0.3949687611243635</v>
      </c>
      <c r="CF25" s="7" t="n">
        <v>0.4074445618933428</v>
      </c>
      <c r="CG25" s="7" t="n">
        <v>0.5452718411029736</v>
      </c>
      <c r="CH25" s="7" t="n">
        <v>0.9791012312448759</v>
      </c>
      <c r="CI25" s="7" t="n">
        <v>0.5739332752417438</v>
      </c>
      <c r="CJ25" s="7" t="n">
        <v>0.5164438406155122</v>
      </c>
      <c r="CK25" s="7" t="n">
        <v>0.3311464057157952</v>
      </c>
      <c r="CL25" s="7" t="n">
        <v>0.6265222019818757</v>
      </c>
      <c r="CM25" s="7" t="n">
        <v>0.5088382071961131</v>
      </c>
      <c r="CN25" s="7" t="n">
        <v>0.3267371016550287</v>
      </c>
      <c r="CO25" s="7" t="n">
        <v>0.5776538602689413</v>
      </c>
      <c r="CP25" s="7" t="n">
        <v>0.7007144706861207</v>
      </c>
      <c r="CQ25" s="7" t="n">
        <v>0.7015643350302335</v>
      </c>
      <c r="CR25" s="7" t="n">
        <v>0.8058467098491869</v>
      </c>
      <c r="CS25" s="7" t="n">
        <v>0.4768856701679324</v>
      </c>
      <c r="CT25" s="7" t="n">
        <v>0.479361038816697</v>
      </c>
      <c r="CU25" s="7" t="n">
        <v>0.75739586238627</v>
      </c>
      <c r="CV25" s="7" t="n">
        <v>0.4612978162792548</v>
      </c>
      <c r="CW25" s="7" t="n">
        <v>0.459683808686797</v>
      </c>
      <c r="CX25" s="7" t="n">
        <v>0.446860013470018</v>
      </c>
      <c r="CY25" s="7" t="n">
        <v>0.6574198420999164</v>
      </c>
      <c r="CZ25" s="7" t="n">
        <v>0.5466879226700245</v>
      </c>
      <c r="DA25" s="7" t="n">
        <v>0.6906013589673943</v>
      </c>
      <c r="DB25" s="7" t="n">
        <v>0.4458487085562842</v>
      </c>
      <c r="DC25" s="7" t="n">
        <v>0.1268933373805274</v>
      </c>
      <c r="DD25" s="7" t="n">
        <v>0.4349645084715174</v>
      </c>
      <c r="DE25" s="7" t="n">
        <v>0.5358364115332674</v>
      </c>
      <c r="DF25" s="7" t="n">
        <v>0.5875531117882182</v>
      </c>
      <c r="DG25" s="7" t="n">
        <v>0.491736462863654</v>
      </c>
      <c r="DH25" s="7" t="n">
        <v>0.5888555799351952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0.5436464149836301</v>
      </c>
      <c r="D26" s="7" t="n">
        <v>0.5243264389366502</v>
      </c>
      <c r="E26" s="7" t="n">
        <v>0.3280343470215299</v>
      </c>
      <c r="F26" s="7" t="n">
        <v>0.5167163319307918</v>
      </c>
      <c r="G26" s="7" t="n">
        <v>0.3173929899489148</v>
      </c>
      <c r="H26" s="7" t="n">
        <v>0.3378273836876967</v>
      </c>
      <c r="I26" s="7" t="n">
        <v>0.7898821574702473</v>
      </c>
      <c r="J26" s="7" t="n">
        <v>0.5498919574047426</v>
      </c>
      <c r="K26" s="7" t="n">
        <v>0.3129138402803634</v>
      </c>
      <c r="L26" s="7" t="n">
        <v>0.4527904968925937</v>
      </c>
      <c r="M26" s="7" t="n">
        <v>0.4548486730681719</v>
      </c>
      <c r="N26" s="7" t="n">
        <v>0.562152553585306</v>
      </c>
      <c r="O26" s="7" t="n">
        <v>0.4375723471187677</v>
      </c>
      <c r="P26" s="7" t="n">
        <v>0.5318879478551758</v>
      </c>
      <c r="Q26" s="7" t="n">
        <v>0.3673021642573683</v>
      </c>
      <c r="R26" s="7" t="n">
        <v>0.2865607775634224</v>
      </c>
      <c r="S26" s="7" t="n">
        <v>0.5534702454252128</v>
      </c>
      <c r="T26" s="7" t="n">
        <v>0.5912298399527472</v>
      </c>
      <c r="U26" s="7" t="n">
        <v>0.571798940921154</v>
      </c>
      <c r="V26" s="7" t="n">
        <v>0.9884358181023691</v>
      </c>
      <c r="W26" s="7" t="n">
        <v>0.5897050299737734</v>
      </c>
      <c r="X26" s="7" t="n">
        <v>0.3888009801981876</v>
      </c>
      <c r="Y26" s="7" t="n">
        <v>0.1486058293815407</v>
      </c>
      <c r="Z26" s="7" t="n">
        <v>0.5679233160917452</v>
      </c>
      <c r="AA26" s="7" t="n">
        <v>1</v>
      </c>
      <c r="AB26" s="7" t="n">
        <v>0.2627410472053551</v>
      </c>
      <c r="AC26" s="7" t="n">
        <v>0.3528930471513141</v>
      </c>
      <c r="AD26" s="7" t="n">
        <v>0.4862863267837701</v>
      </c>
      <c r="AE26" s="7" t="n">
        <v>0.9983578141529585</v>
      </c>
      <c r="AF26" s="7" t="n">
        <v>0.3528066913930333</v>
      </c>
      <c r="AG26" s="7" t="n">
        <v>0.635242535936644</v>
      </c>
      <c r="AH26" s="7" t="n">
        <v>0.6675152599901367</v>
      </c>
      <c r="AI26" s="7" t="n">
        <v>0.5038479577205971</v>
      </c>
      <c r="AJ26" s="7" t="n">
        <v>0.4905245133116881</v>
      </c>
      <c r="AK26" s="7" t="n">
        <v>0.4594687671521109</v>
      </c>
      <c r="AL26" s="7" t="n">
        <v>0.5777566443508093</v>
      </c>
      <c r="AM26" s="7" t="n">
        <v>0.3811963152028053</v>
      </c>
      <c r="AN26" s="7" t="n">
        <v>0.2359380191114021</v>
      </c>
      <c r="AO26" s="7" t="n">
        <v>0.9341143224374613</v>
      </c>
      <c r="AP26" s="7" t="n">
        <v>0.6128442500398722</v>
      </c>
      <c r="AQ26" s="7" t="n">
        <v>0.5155489344576879</v>
      </c>
      <c r="AR26" s="7" t="n">
        <v>0.262741128595042</v>
      </c>
      <c r="AS26" s="7" t="n">
        <v>0.2600543615330264</v>
      </c>
      <c r="AT26" s="7" t="n">
        <v>0.2575519518641141</v>
      </c>
      <c r="AU26" s="7" t="n">
        <v>0.2333038204497969</v>
      </c>
      <c r="AV26" s="7" t="n">
        <v>0.3627908679414424</v>
      </c>
      <c r="AW26" s="7" t="n">
        <v>0.458169051940449</v>
      </c>
      <c r="AX26" s="7" t="n">
        <v>0.235092423743597</v>
      </c>
      <c r="AY26" s="7" t="n">
        <v>0.5371155389152922</v>
      </c>
      <c r="AZ26" s="7" t="n">
        <v>0.9401678386601241</v>
      </c>
      <c r="BA26" s="7" t="n">
        <v>0.2769957406468329</v>
      </c>
      <c r="BB26" s="7" t="n">
        <v>0.1486744941878229</v>
      </c>
      <c r="BC26" s="7" t="n">
        <v>0.5340560379945218</v>
      </c>
      <c r="BD26" s="7" t="n">
        <v>0.4657781572394119</v>
      </c>
      <c r="BE26" s="7" t="n">
        <v>0.3135013825928632</v>
      </c>
      <c r="BF26" s="7" t="n">
        <v>0.3517015999947625</v>
      </c>
      <c r="BG26" s="7" t="n">
        <v>0.2508240003180301</v>
      </c>
      <c r="BH26" s="7" t="n">
        <v>0.5215844223525606</v>
      </c>
      <c r="BI26" s="7" t="n">
        <v>0.4464041232452806</v>
      </c>
      <c r="BJ26" s="7" t="n">
        <v>0.4978229881854653</v>
      </c>
      <c r="BK26" s="7" t="n">
        <v>0.7451021843773494</v>
      </c>
      <c r="BL26" s="7" t="n">
        <v>0.3077477264749355</v>
      </c>
      <c r="BM26" s="7" t="n">
        <v>0.3607537794446394</v>
      </c>
      <c r="BN26" s="7" t="n">
        <v>0.5803541852228513</v>
      </c>
      <c r="BO26" s="7" t="n">
        <v>0.4173147122815235</v>
      </c>
      <c r="BP26" s="7" t="n">
        <v>0.3712147923847073</v>
      </c>
      <c r="BQ26" s="7" t="n">
        <v>0.4174233352176479</v>
      </c>
      <c r="BR26" s="7" t="n">
        <v>0.2743463735255216</v>
      </c>
      <c r="BS26" s="7" t="n">
        <v>0.4560782981515016</v>
      </c>
      <c r="BT26" s="7" t="n">
        <v>0.3321338378595743</v>
      </c>
      <c r="BU26" s="7" t="n">
        <v>0.9756714069291568</v>
      </c>
      <c r="BV26" s="7" t="n">
        <v>0.9823316804960359</v>
      </c>
      <c r="BW26" s="7" t="n">
        <v>0.2502065381887963</v>
      </c>
      <c r="BX26" s="7" t="n">
        <v>0.2095831158744047</v>
      </c>
      <c r="BY26" s="7" t="n">
        <v>0.2678850120146118</v>
      </c>
      <c r="BZ26" s="7" t="n">
        <v>0.3835727594478999</v>
      </c>
      <c r="CA26" s="7" t="n">
        <v>0.3078864956945347</v>
      </c>
      <c r="CB26" s="7" t="n">
        <v>0.4634850950765239</v>
      </c>
      <c r="CC26" s="7" t="n">
        <v>0.2883642356603474</v>
      </c>
      <c r="CD26" s="7" t="n">
        <v>0.2390899618778211</v>
      </c>
      <c r="CE26" s="7" t="n">
        <v>0.2737901322363316</v>
      </c>
      <c r="CF26" s="7" t="n">
        <v>0.3361224803209397</v>
      </c>
      <c r="CG26" s="7" t="n">
        <v>0.563541233550243</v>
      </c>
      <c r="CH26" s="7" t="n">
        <v>0.560010468748392</v>
      </c>
      <c r="CI26" s="7" t="n">
        <v>0.5580794393993729</v>
      </c>
      <c r="CJ26" s="7" t="n">
        <v>0.983379512681688</v>
      </c>
      <c r="CK26" s="7" t="n">
        <v>0.2540486698945467</v>
      </c>
      <c r="CL26" s="7" t="n">
        <v>0.9491467633639622</v>
      </c>
      <c r="CM26" s="7" t="n">
        <v>0.3998159398488987</v>
      </c>
      <c r="CN26" s="7" t="n">
        <v>0.2484105232048312</v>
      </c>
      <c r="CO26" s="7" t="n">
        <v>0.4136526531040358</v>
      </c>
      <c r="CP26" s="7" t="n">
        <v>0.6174397673330143</v>
      </c>
      <c r="CQ26" s="7" t="n">
        <v>0.4908248067918218</v>
      </c>
      <c r="CR26" s="7" t="n">
        <v>0.4738519101881883</v>
      </c>
      <c r="CS26" s="7" t="n">
        <v>0.2650612170300234</v>
      </c>
      <c r="CT26" s="7" t="n">
        <v>0.4010686774855362</v>
      </c>
      <c r="CU26" s="7" t="n">
        <v>0.4445273239742256</v>
      </c>
      <c r="CV26" s="7" t="n">
        <v>0.3814525636694746</v>
      </c>
      <c r="CW26" s="7" t="n">
        <v>0.2051957865721374</v>
      </c>
      <c r="CX26" s="7" t="n">
        <v>0.3702919979929276</v>
      </c>
      <c r="CY26" s="7" t="n">
        <v>0.3316767202916843</v>
      </c>
      <c r="CZ26" s="7" t="n">
        <v>0.2356086542989325</v>
      </c>
      <c r="DA26" s="7" t="n">
        <v>0.3726079155763329</v>
      </c>
      <c r="DB26" s="7" t="n">
        <v>0.3597942967771636</v>
      </c>
      <c r="DC26" s="7" t="n">
        <v>0.08929672907620795</v>
      </c>
      <c r="DD26" s="7" t="n">
        <v>0.2964594796103813</v>
      </c>
      <c r="DE26" s="7" t="n">
        <v>0.9427856071561229</v>
      </c>
      <c r="DF26" s="7" t="n">
        <v>0.3136025492680447</v>
      </c>
      <c r="DG26" s="7" t="n">
        <v>0.3370046830963535</v>
      </c>
      <c r="DH26" s="7" t="n">
        <v>0.3120289852863108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0.5850132834390928</v>
      </c>
      <c r="D27" s="7" t="n">
        <v>0.6121046969925023</v>
      </c>
      <c r="E27" s="7" t="n">
        <v>0.5343366382912119</v>
      </c>
      <c r="F27" s="7" t="n">
        <v>0.6019182268393387</v>
      </c>
      <c r="G27" s="7" t="n">
        <v>0.6389142435758958</v>
      </c>
      <c r="H27" s="7" t="n">
        <v>0.3727687514152935</v>
      </c>
      <c r="I27" s="7" t="n">
        <v>0.4769036261713257</v>
      </c>
      <c r="J27" s="7" t="n">
        <v>0.6112979006037081</v>
      </c>
      <c r="K27" s="7" t="n">
        <v>0.3029524008512384</v>
      </c>
      <c r="L27" s="7" t="n">
        <v>0.3785715518551055</v>
      </c>
      <c r="M27" s="7" t="n">
        <v>0.4964579849925323</v>
      </c>
      <c r="N27" s="7" t="n">
        <v>0.4986897069192449</v>
      </c>
      <c r="O27" s="7" t="n">
        <v>0.4003146498206641</v>
      </c>
      <c r="P27" s="7" t="n">
        <v>0.4243812744808731</v>
      </c>
      <c r="Q27" s="7" t="n">
        <v>0.4929017790890108</v>
      </c>
      <c r="R27" s="7" t="n">
        <v>0.4657016241223577</v>
      </c>
      <c r="S27" s="7" t="n">
        <v>0.5918083169549533</v>
      </c>
      <c r="T27" s="7" t="n">
        <v>0.5099789778590386</v>
      </c>
      <c r="U27" s="7" t="n">
        <v>0.5977611968464135</v>
      </c>
      <c r="V27" s="7" t="n">
        <v>0.278929142318657</v>
      </c>
      <c r="W27" s="7" t="n">
        <v>0.4921127751206967</v>
      </c>
      <c r="X27" s="7" t="n">
        <v>0.6180197929281526</v>
      </c>
      <c r="Y27" s="7" t="n">
        <v>0.2590849392254447</v>
      </c>
      <c r="Z27" s="7" t="n">
        <v>0.4772193705999482</v>
      </c>
      <c r="AA27" s="7" t="n">
        <v>0.2627410472053551</v>
      </c>
      <c r="AB27" s="7" t="n">
        <v>1</v>
      </c>
      <c r="AC27" s="7" t="n">
        <v>0.2139101306950556</v>
      </c>
      <c r="AD27" s="7" t="n">
        <v>0.3302092314951201</v>
      </c>
      <c r="AE27" s="7" t="n">
        <v>0.2469629789296815</v>
      </c>
      <c r="AF27" s="7" t="n">
        <v>0.3154527452265685</v>
      </c>
      <c r="AG27" s="7" t="n">
        <v>0.4800396240085024</v>
      </c>
      <c r="AH27" s="7" t="n">
        <v>0.4971639484518698</v>
      </c>
      <c r="AI27" s="7" t="n">
        <v>0.355372678965341</v>
      </c>
      <c r="AJ27" s="7" t="n">
        <v>0.3807229150551423</v>
      </c>
      <c r="AK27" s="7" t="n">
        <v>0.647466668827073</v>
      </c>
      <c r="AL27" s="7" t="n">
        <v>0.5780981797542027</v>
      </c>
      <c r="AM27" s="7" t="n">
        <v>0.6373071772639711</v>
      </c>
      <c r="AN27" s="7" t="n">
        <v>0.1146859689291115</v>
      </c>
      <c r="AO27" s="7" t="n">
        <v>0.2837951109300371</v>
      </c>
      <c r="AP27" s="7" t="n">
        <v>0.4861381542004043</v>
      </c>
      <c r="AQ27" s="7" t="n">
        <v>0.3763432937103375</v>
      </c>
      <c r="AR27" s="7" t="n">
        <v>0.9999999999994912</v>
      </c>
      <c r="AS27" s="7" t="n">
        <v>0.3230857045107903</v>
      </c>
      <c r="AT27" s="7" t="n">
        <v>0.1599707887379297</v>
      </c>
      <c r="AU27" s="7" t="n">
        <v>0.2710445658004885</v>
      </c>
      <c r="AV27" s="7" t="n">
        <v>0.6442192434745987</v>
      </c>
      <c r="AW27" s="7" t="n">
        <v>0.4356931980517926</v>
      </c>
      <c r="AX27" s="7" t="n">
        <v>0.5340812122495295</v>
      </c>
      <c r="AY27" s="7" t="n">
        <v>0.47676893071503</v>
      </c>
      <c r="AZ27" s="7" t="n">
        <v>0.2883741457881533</v>
      </c>
      <c r="BA27" s="7" t="n">
        <v>0.493300742265426</v>
      </c>
      <c r="BB27" s="7" t="n">
        <v>0.294591924180547</v>
      </c>
      <c r="BC27" s="7" t="n">
        <v>0.5667720227580164</v>
      </c>
      <c r="BD27" s="7" t="n">
        <v>0.3951245949532072</v>
      </c>
      <c r="BE27" s="7" t="n">
        <v>0.3275208810627329</v>
      </c>
      <c r="BF27" s="7" t="n">
        <v>0.5293713113661779</v>
      </c>
      <c r="BG27" s="7" t="n">
        <v>0.5088945987843582</v>
      </c>
      <c r="BH27" s="7" t="n">
        <v>0.3262353886783892</v>
      </c>
      <c r="BI27" s="7" t="n">
        <v>0.4138956919137187</v>
      </c>
      <c r="BJ27" s="7" t="n">
        <v>0.4204422110049968</v>
      </c>
      <c r="BK27" s="7" t="n">
        <v>0.05067553057833019</v>
      </c>
      <c r="BL27" s="7" t="n">
        <v>0.3023571189353625</v>
      </c>
      <c r="BM27" s="7" t="n">
        <v>0.2921095654335351</v>
      </c>
      <c r="BN27" s="7" t="n">
        <v>0.4870450509932842</v>
      </c>
      <c r="BO27" s="7" t="n">
        <v>0.4938799100255515</v>
      </c>
      <c r="BP27" s="7" t="n">
        <v>0.2294973787907837</v>
      </c>
      <c r="BQ27" s="7" t="n">
        <v>0.3896857039990543</v>
      </c>
      <c r="BR27" s="7" t="n">
        <v>0.2189435678663026</v>
      </c>
      <c r="BS27" s="7" t="n">
        <v>0.5174916281678602</v>
      </c>
      <c r="BT27" s="7" t="n">
        <v>0.2692481256395478</v>
      </c>
      <c r="BU27" s="7" t="n">
        <v>0.2375291857970579</v>
      </c>
      <c r="BV27" s="7" t="n">
        <v>0.2643144415556299</v>
      </c>
      <c r="BW27" s="7" t="n">
        <v>0.2104541379913203</v>
      </c>
      <c r="BX27" s="7" t="n">
        <v>0.1143257416215414</v>
      </c>
      <c r="BY27" s="7" t="n">
        <v>0.2321757492816014</v>
      </c>
      <c r="BZ27" s="7" t="n">
        <v>0.5743240292245445</v>
      </c>
      <c r="CA27" s="7" t="n">
        <v>0.4916671861955729</v>
      </c>
      <c r="CB27" s="7" t="n">
        <v>0.4314874208764929</v>
      </c>
      <c r="CC27" s="7" t="n">
        <v>0.7889783693627772</v>
      </c>
      <c r="CD27" s="7" t="n">
        <v>0.2660011234946581</v>
      </c>
      <c r="CE27" s="7" t="n">
        <v>0.2089223503532789</v>
      </c>
      <c r="CF27" s="7" t="n">
        <v>0.1974163016617921</v>
      </c>
      <c r="CG27" s="7" t="n">
        <v>0.3549628276268363</v>
      </c>
      <c r="CH27" s="7" t="n">
        <v>0.5275406292118184</v>
      </c>
      <c r="CI27" s="7" t="n">
        <v>0.3042495872090009</v>
      </c>
      <c r="CJ27" s="7" t="n">
        <v>0.231742921655104</v>
      </c>
      <c r="CK27" s="7" t="n">
        <v>0.1583247927169311</v>
      </c>
      <c r="CL27" s="7" t="n">
        <v>0.2931764650533493</v>
      </c>
      <c r="CM27" s="7" t="n">
        <v>0.3095034655416911</v>
      </c>
      <c r="CN27" s="7" t="n">
        <v>0.2966408989934428</v>
      </c>
      <c r="CO27" s="7" t="n">
        <v>0.4311409307385674</v>
      </c>
      <c r="CP27" s="7" t="n">
        <v>0.4234150581862905</v>
      </c>
      <c r="CQ27" s="7" t="n">
        <v>0.3892336217209287</v>
      </c>
      <c r="CR27" s="7" t="n">
        <v>0.4726159201726035</v>
      </c>
      <c r="CS27" s="7" t="n">
        <v>0.9707301370725154</v>
      </c>
      <c r="CT27" s="7" t="n">
        <v>0.3377220349899001</v>
      </c>
      <c r="CU27" s="7" t="n">
        <v>0.4327797697784982</v>
      </c>
      <c r="CV27" s="7" t="n">
        <v>0.3293864611934461</v>
      </c>
      <c r="CW27" s="7" t="n">
        <v>0.3370645108396172</v>
      </c>
      <c r="CX27" s="7" t="n">
        <v>0.3233767353891331</v>
      </c>
      <c r="CY27" s="7" t="n">
        <v>0.3838451359388895</v>
      </c>
      <c r="CZ27" s="7" t="n">
        <v>0.5304879556787713</v>
      </c>
      <c r="DA27" s="7" t="n">
        <v>0.678739834041742</v>
      </c>
      <c r="DB27" s="7" t="n">
        <v>0.3016702096418784</v>
      </c>
      <c r="DC27" s="7" t="n">
        <v>-0.07502707565377163</v>
      </c>
      <c r="DD27" s="7" t="n">
        <v>0.3230444635774403</v>
      </c>
      <c r="DE27" s="7" t="n">
        <v>0.2885857497850032</v>
      </c>
      <c r="DF27" s="7" t="n">
        <v>0.5012824915170009</v>
      </c>
      <c r="DG27" s="7" t="n">
        <v>0.2832454631334172</v>
      </c>
      <c r="DH27" s="7" t="n">
        <v>0.4021036191121989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0.4967793168771033</v>
      </c>
      <c r="D28" s="7" t="n">
        <v>0.4996375138892139</v>
      </c>
      <c r="E28" s="7" t="n">
        <v>0.338044404796539</v>
      </c>
      <c r="F28" s="7" t="n">
        <v>0.486499217394635</v>
      </c>
      <c r="G28" s="7" t="n">
        <v>0.3789134941657248</v>
      </c>
      <c r="H28" s="7" t="n">
        <v>0.3886165496349649</v>
      </c>
      <c r="I28" s="7" t="n">
        <v>0.5471798091768248</v>
      </c>
      <c r="J28" s="7" t="n">
        <v>0.5251631328367842</v>
      </c>
      <c r="K28" s="7" t="n">
        <v>0.2390309293410734</v>
      </c>
      <c r="L28" s="7" t="n">
        <v>0.3436597910199311</v>
      </c>
      <c r="M28" s="7" t="n">
        <v>0.5557520792132696</v>
      </c>
      <c r="N28" s="7" t="n">
        <v>0.5050000664555998</v>
      </c>
      <c r="O28" s="7" t="n">
        <v>0.4674447598822147</v>
      </c>
      <c r="P28" s="7" t="n">
        <v>0.4680306031697083</v>
      </c>
      <c r="Q28" s="7" t="n">
        <v>0.3724601423943569</v>
      </c>
      <c r="R28" s="7" t="n">
        <v>0.3768479487318243</v>
      </c>
      <c r="S28" s="7" t="n">
        <v>0.5132826462429695</v>
      </c>
      <c r="T28" s="7" t="n">
        <v>0.5201167670731177</v>
      </c>
      <c r="U28" s="7" t="n">
        <v>0.5348094609210035</v>
      </c>
      <c r="V28" s="7" t="n">
        <v>0.356976595312949</v>
      </c>
      <c r="W28" s="7" t="n">
        <v>0.526170565896913</v>
      </c>
      <c r="X28" s="7" t="n">
        <v>0.4156550112456737</v>
      </c>
      <c r="Y28" s="7" t="n">
        <v>0.1898555125022133</v>
      </c>
      <c r="Z28" s="7" t="n">
        <v>0.6540421375575677</v>
      </c>
      <c r="AA28" s="7" t="n">
        <v>0.3528930471513141</v>
      </c>
      <c r="AB28" s="7" t="n">
        <v>0.2139101306950556</v>
      </c>
      <c r="AC28" s="7" t="n">
        <v>1</v>
      </c>
      <c r="AD28" s="7" t="n">
        <v>0.5014285747402979</v>
      </c>
      <c r="AE28" s="7" t="n">
        <v>0.3589104255398313</v>
      </c>
      <c r="AF28" s="7" t="n">
        <v>0.2984056720698586</v>
      </c>
      <c r="AG28" s="7" t="n">
        <v>0.5165547635263497</v>
      </c>
      <c r="AH28" s="7" t="n">
        <v>0.4909760245825333</v>
      </c>
      <c r="AI28" s="7" t="n">
        <v>0.4176438600214583</v>
      </c>
      <c r="AJ28" s="7" t="n">
        <v>0.4236173665347654</v>
      </c>
      <c r="AK28" s="7" t="n">
        <v>0.5063877717048325</v>
      </c>
      <c r="AL28" s="7" t="n">
        <v>0.5543887132687099</v>
      </c>
      <c r="AM28" s="7" t="n">
        <v>0.4237380704999422</v>
      </c>
      <c r="AN28" s="7" t="n">
        <v>0.4348009888932508</v>
      </c>
      <c r="AO28" s="7" t="n">
        <v>0.3921386081729344</v>
      </c>
      <c r="AP28" s="7" t="n">
        <v>0.4851516834586043</v>
      </c>
      <c r="AQ28" s="7" t="n">
        <v>0.5116631323896256</v>
      </c>
      <c r="AR28" s="7" t="n">
        <v>0.2139102473097108</v>
      </c>
      <c r="AS28" s="7" t="n">
        <v>0.2135592565700536</v>
      </c>
      <c r="AT28" s="7" t="n">
        <v>0.2774965482723062</v>
      </c>
      <c r="AU28" s="7" t="n">
        <v>0.1361516781896119</v>
      </c>
      <c r="AV28" s="7" t="n">
        <v>0.4289246423921501</v>
      </c>
      <c r="AW28" s="7" t="n">
        <v>0.5079719585867005</v>
      </c>
      <c r="AX28" s="7" t="n">
        <v>0.3069749385581121</v>
      </c>
      <c r="AY28" s="7" t="n">
        <v>0.4745013507094456</v>
      </c>
      <c r="AZ28" s="7" t="n">
        <v>0.3944099753487115</v>
      </c>
      <c r="BA28" s="7" t="n">
        <v>0.2971438295475614</v>
      </c>
      <c r="BB28" s="7" t="n">
        <v>0.1693895140764317</v>
      </c>
      <c r="BC28" s="7" t="n">
        <v>0.5155030217519523</v>
      </c>
      <c r="BD28" s="7" t="n">
        <v>0.4266263675869907</v>
      </c>
      <c r="BE28" s="7" t="n">
        <v>0.2564083653359229</v>
      </c>
      <c r="BF28" s="7" t="n">
        <v>0.303805706887478</v>
      </c>
      <c r="BG28" s="7" t="n">
        <v>0.3261791755489488</v>
      </c>
      <c r="BH28" s="7" t="n">
        <v>0.5125365680616284</v>
      </c>
      <c r="BI28" s="7" t="n">
        <v>0.4797107147740714</v>
      </c>
      <c r="BJ28" s="7" t="n">
        <v>0.5632672771990547</v>
      </c>
      <c r="BK28" s="7" t="n">
        <v>0.351187778656433</v>
      </c>
      <c r="BL28" s="7" t="n">
        <v>0.2489587714842604</v>
      </c>
      <c r="BM28" s="7" t="n">
        <v>0.3063342377196844</v>
      </c>
      <c r="BN28" s="7" t="n">
        <v>0.5394038935042184</v>
      </c>
      <c r="BO28" s="7" t="n">
        <v>0.4752528586856655</v>
      </c>
      <c r="BP28" s="7" t="n">
        <v>0.9791127703943903</v>
      </c>
      <c r="BQ28" s="7" t="n">
        <v>0.4517106839534412</v>
      </c>
      <c r="BR28" s="7" t="n">
        <v>0.2395120626546034</v>
      </c>
      <c r="BS28" s="7" t="n">
        <v>0.5428878796648504</v>
      </c>
      <c r="BT28" s="7" t="n">
        <v>0.3391099611925582</v>
      </c>
      <c r="BU28" s="7" t="n">
        <v>0.2886425497043656</v>
      </c>
      <c r="BV28" s="7" t="n">
        <v>0.3369711444463072</v>
      </c>
      <c r="BW28" s="7" t="n">
        <v>0.195654425912155</v>
      </c>
      <c r="BX28" s="7" t="n">
        <v>0.2731275885521053</v>
      </c>
      <c r="BY28" s="7" t="n">
        <v>0.1829763601462404</v>
      </c>
      <c r="BZ28" s="7" t="n">
        <v>0.4622424626389161</v>
      </c>
      <c r="CA28" s="7" t="n">
        <v>0.254358670662141</v>
      </c>
      <c r="CB28" s="7" t="n">
        <v>0.517474962877037</v>
      </c>
      <c r="CC28" s="7" t="n">
        <v>0.3398007218986364</v>
      </c>
      <c r="CD28" s="7" t="n">
        <v>0.1381307073764036</v>
      </c>
      <c r="CE28" s="7" t="n">
        <v>0.222854873097209</v>
      </c>
      <c r="CF28" s="7" t="n">
        <v>0.2274301455082375</v>
      </c>
      <c r="CG28" s="7" t="n">
        <v>0.3155780110657226</v>
      </c>
      <c r="CH28" s="7" t="n">
        <v>0.6029065636289882</v>
      </c>
      <c r="CI28" s="7" t="n">
        <v>0.4743739667794349</v>
      </c>
      <c r="CJ28" s="7" t="n">
        <v>0.3349997629583855</v>
      </c>
      <c r="CK28" s="7" t="n">
        <v>0.1488726742771221</v>
      </c>
      <c r="CL28" s="7" t="n">
        <v>0.3458978148901343</v>
      </c>
      <c r="CM28" s="7" t="n">
        <v>0.3426994057113944</v>
      </c>
      <c r="CN28" s="7" t="n">
        <v>0.1616569701054949</v>
      </c>
      <c r="CO28" s="7" t="n">
        <v>0.3447446482157743</v>
      </c>
      <c r="CP28" s="7" t="n">
        <v>0.4548561831887191</v>
      </c>
      <c r="CQ28" s="7" t="n">
        <v>0.5118033363519927</v>
      </c>
      <c r="CR28" s="7" t="n">
        <v>0.5669320155273592</v>
      </c>
      <c r="CS28" s="7" t="n">
        <v>0.2689166268448155</v>
      </c>
      <c r="CT28" s="7" t="n">
        <v>0.2883002968812859</v>
      </c>
      <c r="CU28" s="7" t="n">
        <v>0.5248207242626831</v>
      </c>
      <c r="CV28" s="7" t="n">
        <v>0.2817337935471045</v>
      </c>
      <c r="CW28" s="7" t="n">
        <v>0.2296347715609891</v>
      </c>
      <c r="CX28" s="7" t="n">
        <v>0.2671860162188149</v>
      </c>
      <c r="CY28" s="7" t="n">
        <v>0.5037400642990066</v>
      </c>
      <c r="CZ28" s="7" t="n">
        <v>0.3033190028987882</v>
      </c>
      <c r="DA28" s="7" t="n">
        <v>0.4034724560808491</v>
      </c>
      <c r="DB28" s="7" t="n">
        <v>0.2669414895539095</v>
      </c>
      <c r="DC28" s="7" t="n">
        <v>0.3272035168678293</v>
      </c>
      <c r="DD28" s="7" t="n">
        <v>0.2353630012797745</v>
      </c>
      <c r="DE28" s="7" t="n">
        <v>0.3040750581082647</v>
      </c>
      <c r="DF28" s="7" t="n">
        <v>0.358663376763262</v>
      </c>
      <c r="DG28" s="7" t="n">
        <v>0.3718835960133811</v>
      </c>
      <c r="DH28" s="7" t="n">
        <v>0.3533552144893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0.6572236258564169</v>
      </c>
      <c r="D29" s="7" t="n">
        <v>0.673076283378203</v>
      </c>
      <c r="E29" s="7" t="n">
        <v>0.3027669898715256</v>
      </c>
      <c r="F29" s="7" t="n">
        <v>0.67743392790778</v>
      </c>
      <c r="G29" s="7" t="n">
        <v>0.4664539224414033</v>
      </c>
      <c r="H29" s="7" t="n">
        <v>0.4367880601637859</v>
      </c>
      <c r="I29" s="7" t="n">
        <v>0.6965867396517491</v>
      </c>
      <c r="J29" s="7" t="n">
        <v>0.7266099444951679</v>
      </c>
      <c r="K29" s="7" t="n">
        <v>0.4543717493231701</v>
      </c>
      <c r="L29" s="7" t="n">
        <v>0.603594942788598</v>
      </c>
      <c r="M29" s="7" t="n">
        <v>0.7863288966561365</v>
      </c>
      <c r="N29" s="7" t="n">
        <v>0.6241853831583789</v>
      </c>
      <c r="O29" s="7" t="n">
        <v>0.6196985948640062</v>
      </c>
      <c r="P29" s="7" t="n">
        <v>0.6155071893008904</v>
      </c>
      <c r="Q29" s="7" t="n">
        <v>0.5057940954656227</v>
      </c>
      <c r="R29" s="7" t="n">
        <v>0.4709486966847468</v>
      </c>
      <c r="S29" s="7" t="n">
        <v>0.7546810740430862</v>
      </c>
      <c r="T29" s="7" t="n">
        <v>0.6869613047211106</v>
      </c>
      <c r="U29" s="7" t="n">
        <v>0.731301309540463</v>
      </c>
      <c r="V29" s="7" t="n">
        <v>0.5162482703198922</v>
      </c>
      <c r="W29" s="7" t="n">
        <v>0.8798207522129924</v>
      </c>
      <c r="X29" s="7" t="n">
        <v>0.412019555892266</v>
      </c>
      <c r="Y29" s="7" t="n">
        <v>0.1987173819458095</v>
      </c>
      <c r="Z29" s="7" t="n">
        <v>0.6542383180117801</v>
      </c>
      <c r="AA29" s="7" t="n">
        <v>0.4862863267837701</v>
      </c>
      <c r="AB29" s="7" t="n">
        <v>0.3302092314951201</v>
      </c>
      <c r="AC29" s="7" t="n">
        <v>0.5014285747402979</v>
      </c>
      <c r="AD29" s="7" t="n">
        <v>1</v>
      </c>
      <c r="AE29" s="7" t="n">
        <v>0.4765641937418607</v>
      </c>
      <c r="AF29" s="7" t="n">
        <v>0.4771979793288456</v>
      </c>
      <c r="AG29" s="7" t="n">
        <v>0.8506303643243135</v>
      </c>
      <c r="AH29" s="7" t="n">
        <v>0.8424677983048174</v>
      </c>
      <c r="AI29" s="7" t="n">
        <v>0.6891782659341774</v>
      </c>
      <c r="AJ29" s="7" t="n">
        <v>0.5643447153698</v>
      </c>
      <c r="AK29" s="7" t="n">
        <v>0.6359681675146117</v>
      </c>
      <c r="AL29" s="7" t="n">
        <v>0.7927236871366833</v>
      </c>
      <c r="AM29" s="7" t="n">
        <v>0.5200444681058495</v>
      </c>
      <c r="AN29" s="7" t="n">
        <v>0.505076971334399</v>
      </c>
      <c r="AO29" s="7" t="n">
        <v>0.590923666858161</v>
      </c>
      <c r="AP29" s="7" t="n">
        <v>0.8641168734885909</v>
      </c>
      <c r="AQ29" s="7" t="n">
        <v>0.985013545145737</v>
      </c>
      <c r="AR29" s="7" t="n">
        <v>0.3302093468803068</v>
      </c>
      <c r="AS29" s="7" t="n">
        <v>0.3882804220258463</v>
      </c>
      <c r="AT29" s="7" t="n">
        <v>0.4154749632487305</v>
      </c>
      <c r="AU29" s="7" t="n">
        <v>0.3454008040177383</v>
      </c>
      <c r="AV29" s="7" t="n">
        <v>0.5220273995763169</v>
      </c>
      <c r="AW29" s="7" t="n">
        <v>0.8569848145982565</v>
      </c>
      <c r="AX29" s="7" t="n">
        <v>0.3412241083520977</v>
      </c>
      <c r="AY29" s="7" t="n">
        <v>0.6005369067897104</v>
      </c>
      <c r="AZ29" s="7" t="n">
        <v>0.578960127569498</v>
      </c>
      <c r="BA29" s="7" t="n">
        <v>0.4092335514533079</v>
      </c>
      <c r="BB29" s="7" t="n">
        <v>0.2100037939007643</v>
      </c>
      <c r="BC29" s="7" t="n">
        <v>0.7562132698065896</v>
      </c>
      <c r="BD29" s="7" t="n">
        <v>0.6596705281434795</v>
      </c>
      <c r="BE29" s="7" t="n">
        <v>0.4363110500487669</v>
      </c>
      <c r="BF29" s="7" t="n">
        <v>0.3328725103716562</v>
      </c>
      <c r="BG29" s="7" t="n">
        <v>0.4117481462932602</v>
      </c>
      <c r="BH29" s="7" t="n">
        <v>0.9939102595174601</v>
      </c>
      <c r="BI29" s="7" t="n">
        <v>0.7461656907783047</v>
      </c>
      <c r="BJ29" s="7" t="n">
        <v>0.6814691628919444</v>
      </c>
      <c r="BK29" s="7" t="n">
        <v>0.3810330617005365</v>
      </c>
      <c r="BL29" s="7" t="n">
        <v>0.4389315137439719</v>
      </c>
      <c r="BM29" s="7" t="n">
        <v>0.4777873029688678</v>
      </c>
      <c r="BN29" s="7" t="n">
        <v>0.6393030692013593</v>
      </c>
      <c r="BO29" s="7" t="n">
        <v>0.5815685199897693</v>
      </c>
      <c r="BP29" s="7" t="n">
        <v>0.5035720576609478</v>
      </c>
      <c r="BQ29" s="7" t="n">
        <v>0.5755689862933979</v>
      </c>
      <c r="BR29" s="7" t="n">
        <v>0.3775624902233235</v>
      </c>
      <c r="BS29" s="7" t="n">
        <v>0.6075304566700162</v>
      </c>
      <c r="BT29" s="7" t="n">
        <v>0.4606536012298649</v>
      </c>
      <c r="BU29" s="7" t="n">
        <v>0.42715120814477</v>
      </c>
      <c r="BV29" s="7" t="n">
        <v>0.4988092365154355</v>
      </c>
      <c r="BW29" s="7" t="n">
        <v>0.3135879586001235</v>
      </c>
      <c r="BX29" s="7" t="n">
        <v>0.3820745717635183</v>
      </c>
      <c r="BY29" s="7" t="n">
        <v>0.3349154845969807</v>
      </c>
      <c r="BZ29" s="7" t="n">
        <v>0.4054346947212028</v>
      </c>
      <c r="CA29" s="7" t="n">
        <v>0.4622646648748284</v>
      </c>
      <c r="CB29" s="7" t="n">
        <v>0.8580053875105558</v>
      </c>
      <c r="CC29" s="7" t="n">
        <v>0.4366793182456112</v>
      </c>
      <c r="CD29" s="7" t="n">
        <v>0.3418668077279597</v>
      </c>
      <c r="CE29" s="7" t="n">
        <v>0.3503991391081636</v>
      </c>
      <c r="CF29" s="7" t="n">
        <v>0.3511505599272558</v>
      </c>
      <c r="CG29" s="7" t="n">
        <v>0.4772499021211961</v>
      </c>
      <c r="CH29" s="7" t="n">
        <v>0.6768849240884314</v>
      </c>
      <c r="CI29" s="7" t="n">
        <v>0.9431287067277928</v>
      </c>
      <c r="CJ29" s="7" t="n">
        <v>0.4725537724456986</v>
      </c>
      <c r="CK29" s="7" t="n">
        <v>0.2376632290951873</v>
      </c>
      <c r="CL29" s="7" t="n">
        <v>0.5736801523539315</v>
      </c>
      <c r="CM29" s="7" t="n">
        <v>0.4964600358638084</v>
      </c>
      <c r="CN29" s="7" t="n">
        <v>0.3730370507501526</v>
      </c>
      <c r="CO29" s="7" t="n">
        <v>0.5655115554940013</v>
      </c>
      <c r="CP29" s="7" t="n">
        <v>0.8159544672520782</v>
      </c>
      <c r="CQ29" s="7" t="n">
        <v>0.930193608918443</v>
      </c>
      <c r="CR29" s="7" t="n">
        <v>0.8956493132238914</v>
      </c>
      <c r="CS29" s="7" t="n">
        <v>0.3439864186517539</v>
      </c>
      <c r="CT29" s="7" t="n">
        <v>0.502441826461689</v>
      </c>
      <c r="CU29" s="7" t="n">
        <v>0.8629821141315428</v>
      </c>
      <c r="CV29" s="7" t="n">
        <v>0.4954282814671017</v>
      </c>
      <c r="CW29" s="7" t="n">
        <v>0.2565032660370847</v>
      </c>
      <c r="CX29" s="7" t="n">
        <v>0.4774538703464788</v>
      </c>
      <c r="CY29" s="7" t="n">
        <v>0.5456834888502246</v>
      </c>
      <c r="CZ29" s="7" t="n">
        <v>0.3410057126762851</v>
      </c>
      <c r="DA29" s="7" t="n">
        <v>0.5246832949717454</v>
      </c>
      <c r="DB29" s="7" t="n">
        <v>0.4586739149996593</v>
      </c>
      <c r="DC29" s="7" t="n">
        <v>0.302855881748531</v>
      </c>
      <c r="DD29" s="7" t="n">
        <v>0.4025289618803077</v>
      </c>
      <c r="DE29" s="7" t="n">
        <v>0.4138277152720373</v>
      </c>
      <c r="DF29" s="7" t="n">
        <v>0.3386489992904386</v>
      </c>
      <c r="DG29" s="7" t="n">
        <v>0.5224826917404128</v>
      </c>
      <c r="DH29" s="7" t="n">
        <v>0.3009911453212521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0.5400119944384418</v>
      </c>
      <c r="D30" s="7" t="n">
        <v>0.5146047394610336</v>
      </c>
      <c r="E30" s="7" t="n">
        <v>0.3178098886579746</v>
      </c>
      <c r="F30" s="7" t="n">
        <v>0.5051143043419334</v>
      </c>
      <c r="G30" s="7" t="n">
        <v>0.3036128898302846</v>
      </c>
      <c r="H30" s="7" t="n">
        <v>0.3287908391885871</v>
      </c>
      <c r="I30" s="7" t="n">
        <v>0.7833727668690085</v>
      </c>
      <c r="J30" s="7" t="n">
        <v>0.5414969389510417</v>
      </c>
      <c r="K30" s="7" t="n">
        <v>0.3220136182926129</v>
      </c>
      <c r="L30" s="7" t="n">
        <v>0.4578839065096145</v>
      </c>
      <c r="M30" s="7" t="n">
        <v>0.4433257526656013</v>
      </c>
      <c r="N30" s="7" t="n">
        <v>0.549517121824815</v>
      </c>
      <c r="O30" s="7" t="n">
        <v>0.4320225420980146</v>
      </c>
      <c r="P30" s="7" t="n">
        <v>0.5403566768903377</v>
      </c>
      <c r="Q30" s="7" t="n">
        <v>0.3723498816497581</v>
      </c>
      <c r="R30" s="7" t="n">
        <v>0.2934942444885149</v>
      </c>
      <c r="S30" s="7" t="n">
        <v>0.5447697706683764</v>
      </c>
      <c r="T30" s="7" t="n">
        <v>0.5932796004123689</v>
      </c>
      <c r="U30" s="7" t="n">
        <v>0.5659012424682512</v>
      </c>
      <c r="V30" s="7" t="n">
        <v>0.9810141639658199</v>
      </c>
      <c r="W30" s="7" t="n">
        <v>0.5808426078518882</v>
      </c>
      <c r="X30" s="7" t="n">
        <v>0.3782087086235935</v>
      </c>
      <c r="Y30" s="7" t="n">
        <v>0.1396730291805136</v>
      </c>
      <c r="Z30" s="7" t="n">
        <v>0.558030896156577</v>
      </c>
      <c r="AA30" s="7" t="n">
        <v>0.9983578141529585</v>
      </c>
      <c r="AB30" s="7" t="n">
        <v>0.2469629789296815</v>
      </c>
      <c r="AC30" s="7" t="n">
        <v>0.3589104255398313</v>
      </c>
      <c r="AD30" s="7" t="n">
        <v>0.4765641937418607</v>
      </c>
      <c r="AE30" s="7" t="n">
        <v>1</v>
      </c>
      <c r="AF30" s="7" t="n">
        <v>0.3625493870893592</v>
      </c>
      <c r="AG30" s="7" t="n">
        <v>0.6290687346958195</v>
      </c>
      <c r="AH30" s="7" t="n">
        <v>0.6583869776152534</v>
      </c>
      <c r="AI30" s="7" t="n">
        <v>0.505712426914824</v>
      </c>
      <c r="AJ30" s="7" t="n">
        <v>0.5009672658355659</v>
      </c>
      <c r="AK30" s="7" t="n">
        <v>0.4483265715695346</v>
      </c>
      <c r="AL30" s="7" t="n">
        <v>0.5708035248555327</v>
      </c>
      <c r="AM30" s="7" t="n">
        <v>0.3686248539433933</v>
      </c>
      <c r="AN30" s="7" t="n">
        <v>0.242740802231884</v>
      </c>
      <c r="AO30" s="7" t="n">
        <v>0.9295917327995659</v>
      </c>
      <c r="AP30" s="7" t="n">
        <v>0.6044785389779018</v>
      </c>
      <c r="AQ30" s="7" t="n">
        <v>0.5071704183931974</v>
      </c>
      <c r="AR30" s="7" t="n">
        <v>0.2469630653023968</v>
      </c>
      <c r="AS30" s="7" t="n">
        <v>0.2630440657154322</v>
      </c>
      <c r="AT30" s="7" t="n">
        <v>0.2669520217494682</v>
      </c>
      <c r="AU30" s="7" t="n">
        <v>0.2308429974703896</v>
      </c>
      <c r="AV30" s="7" t="n">
        <v>0.3501056845972428</v>
      </c>
      <c r="AW30" s="7" t="n">
        <v>0.4553893708307735</v>
      </c>
      <c r="AX30" s="7" t="n">
        <v>0.2227618083617113</v>
      </c>
      <c r="AY30" s="7" t="n">
        <v>0.5231050236606658</v>
      </c>
      <c r="AZ30" s="7" t="n">
        <v>0.9373502158459054</v>
      </c>
      <c r="BA30" s="7" t="n">
        <v>0.2815289545981816</v>
      </c>
      <c r="BB30" s="7" t="n">
        <v>0.1382938129749908</v>
      </c>
      <c r="BC30" s="7" t="n">
        <v>0.5233620407440085</v>
      </c>
      <c r="BD30" s="7" t="n">
        <v>0.4672598973517541</v>
      </c>
      <c r="BE30" s="7" t="n">
        <v>0.3277065572165729</v>
      </c>
      <c r="BF30" s="7" t="n">
        <v>0.3341261047693508</v>
      </c>
      <c r="BG30" s="7" t="n">
        <v>0.252668752672373</v>
      </c>
      <c r="BH30" s="7" t="n">
        <v>0.5121727656801106</v>
      </c>
      <c r="BI30" s="7" t="n">
        <v>0.443455369793072</v>
      </c>
      <c r="BJ30" s="7" t="n">
        <v>0.4949175926411281</v>
      </c>
      <c r="BK30" s="7" t="n">
        <v>0.7706585746864224</v>
      </c>
      <c r="BL30" s="7" t="n">
        <v>0.3218749727584023</v>
      </c>
      <c r="BM30" s="7" t="n">
        <v>0.3688262351793803</v>
      </c>
      <c r="BN30" s="7" t="n">
        <v>0.5687422443165644</v>
      </c>
      <c r="BO30" s="7" t="n">
        <v>0.4162846797911041</v>
      </c>
      <c r="BP30" s="7" t="n">
        <v>0.3769701363936741</v>
      </c>
      <c r="BQ30" s="7" t="n">
        <v>0.4115900834384495</v>
      </c>
      <c r="BR30" s="7" t="n">
        <v>0.2881626041848923</v>
      </c>
      <c r="BS30" s="7" t="n">
        <v>0.4469829001607609</v>
      </c>
      <c r="BT30" s="7" t="n">
        <v>0.3440008908214672</v>
      </c>
      <c r="BU30" s="7" t="n">
        <v>0.9684874520092839</v>
      </c>
      <c r="BV30" s="7" t="n">
        <v>0.97799767373044</v>
      </c>
      <c r="BW30" s="7" t="n">
        <v>0.2660322719338801</v>
      </c>
      <c r="BX30" s="7" t="n">
        <v>0.2211819107736442</v>
      </c>
      <c r="BY30" s="7" t="n">
        <v>0.2836686881555825</v>
      </c>
      <c r="BZ30" s="7" t="n">
        <v>0.3728410834417842</v>
      </c>
      <c r="CA30" s="7" t="n">
        <v>0.3091630525797235</v>
      </c>
      <c r="CB30" s="7" t="n">
        <v>0.4609171921193744</v>
      </c>
      <c r="CC30" s="7" t="n">
        <v>0.2722542130916511</v>
      </c>
      <c r="CD30" s="7" t="n">
        <v>0.2371850667176704</v>
      </c>
      <c r="CE30" s="7" t="n">
        <v>0.2878667140867333</v>
      </c>
      <c r="CF30" s="7" t="n">
        <v>0.3477508145169768</v>
      </c>
      <c r="CG30" s="7" t="n">
        <v>0.5692575016437231</v>
      </c>
      <c r="CH30" s="7" t="n">
        <v>0.5489519473945391</v>
      </c>
      <c r="CI30" s="7" t="n">
        <v>0.5495429476304583</v>
      </c>
      <c r="CJ30" s="7" t="n">
        <v>0.9832674875703227</v>
      </c>
      <c r="CK30" s="7" t="n">
        <v>0.2675484705934593</v>
      </c>
      <c r="CL30" s="7" t="n">
        <v>0.9409690545948554</v>
      </c>
      <c r="CM30" s="7" t="n">
        <v>0.4061804409480652</v>
      </c>
      <c r="CN30" s="7" t="n">
        <v>0.2486944881899696</v>
      </c>
      <c r="CO30" s="7" t="n">
        <v>0.4207078091750005</v>
      </c>
      <c r="CP30" s="7" t="n">
        <v>0.6145293529808846</v>
      </c>
      <c r="CQ30" s="7" t="n">
        <v>0.4851952028087799</v>
      </c>
      <c r="CR30" s="7" t="n">
        <v>0.464829459611779</v>
      </c>
      <c r="CS30" s="7" t="n">
        <v>0.2517920626039982</v>
      </c>
      <c r="CT30" s="7" t="n">
        <v>0.4032630521268198</v>
      </c>
      <c r="CU30" s="7" t="n">
        <v>0.440352478890438</v>
      </c>
      <c r="CV30" s="7" t="n">
        <v>0.3842813410628912</v>
      </c>
      <c r="CW30" s="7" t="n">
        <v>0.2042376916887638</v>
      </c>
      <c r="CX30" s="7" t="n">
        <v>0.3730889970718271</v>
      </c>
      <c r="CY30" s="7" t="n">
        <v>0.3376297961911994</v>
      </c>
      <c r="CZ30" s="7" t="n">
        <v>0.2231170044183105</v>
      </c>
      <c r="DA30" s="7" t="n">
        <v>0.3584576655794048</v>
      </c>
      <c r="DB30" s="7" t="n">
        <v>0.3629194489045013</v>
      </c>
      <c r="DC30" s="7" t="n">
        <v>0.09847316586556565</v>
      </c>
      <c r="DD30" s="7" t="n">
        <v>0.3097443050926966</v>
      </c>
      <c r="DE30" s="7" t="n">
        <v>0.9468225314407865</v>
      </c>
      <c r="DF30" s="7" t="n">
        <v>0.3061282874506973</v>
      </c>
      <c r="DG30" s="7" t="n">
        <v>0.3483725488699804</v>
      </c>
      <c r="DH30" s="7" t="n">
        <v>0.3055951288097045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0.7682934829220512</v>
      </c>
      <c r="D31" s="7" t="n">
        <v>0.6522318223384536</v>
      </c>
      <c r="E31" s="7" t="n">
        <v>0.2485999319303807</v>
      </c>
      <c r="F31" s="7" t="n">
        <v>0.5866590673693904</v>
      </c>
      <c r="G31" s="7" t="n">
        <v>0.3636482383499242</v>
      </c>
      <c r="H31" s="7" t="n">
        <v>0.4569654934881379</v>
      </c>
      <c r="I31" s="7" t="n">
        <v>0.5759723194578066</v>
      </c>
      <c r="J31" s="7" t="n">
        <v>0.7062832650308055</v>
      </c>
      <c r="K31" s="7" t="n">
        <v>0.9300514007503483</v>
      </c>
      <c r="L31" s="7" t="n">
        <v>0.9183563546760692</v>
      </c>
      <c r="M31" s="7" t="n">
        <v>0.5119393129853945</v>
      </c>
      <c r="N31" s="7" t="n">
        <v>0.4924988836047327</v>
      </c>
      <c r="O31" s="7" t="n">
        <v>0.5944760894997495</v>
      </c>
      <c r="P31" s="7" t="n">
        <v>0.9174014132222953</v>
      </c>
      <c r="Q31" s="7" t="n">
        <v>0.8449684519850917</v>
      </c>
      <c r="R31" s="7" t="n">
        <v>0.7547946628939111</v>
      </c>
      <c r="S31" s="7" t="n">
        <v>0.7073509026602041</v>
      </c>
      <c r="T31" s="7" t="n">
        <v>0.8693282996311739</v>
      </c>
      <c r="U31" s="7" t="n">
        <v>0.7624972465634462</v>
      </c>
      <c r="V31" s="7" t="n">
        <v>0.3488936383733854</v>
      </c>
      <c r="W31" s="7" t="n">
        <v>0.7071509330474878</v>
      </c>
      <c r="X31" s="7" t="n">
        <v>0.3465962969942271</v>
      </c>
      <c r="Y31" s="7" t="n">
        <v>0.2193175816800342</v>
      </c>
      <c r="Z31" s="7" t="n">
        <v>0.4876509164167322</v>
      </c>
      <c r="AA31" s="7" t="n">
        <v>0.3528066913930333</v>
      </c>
      <c r="AB31" s="7" t="n">
        <v>0.3154527452265685</v>
      </c>
      <c r="AC31" s="7" t="n">
        <v>0.2984056720698586</v>
      </c>
      <c r="AD31" s="7" t="n">
        <v>0.4771979793288456</v>
      </c>
      <c r="AE31" s="7" t="n">
        <v>0.3625493870893592</v>
      </c>
      <c r="AF31" s="7" t="n">
        <v>1</v>
      </c>
      <c r="AG31" s="7" t="n">
        <v>0.7605008631642096</v>
      </c>
      <c r="AH31" s="7" t="n">
        <v>0.7407573690382072</v>
      </c>
      <c r="AI31" s="7" t="n">
        <v>0.8774835782593264</v>
      </c>
      <c r="AJ31" s="7" t="n">
        <v>0.9243837932031632</v>
      </c>
      <c r="AK31" s="7" t="n">
        <v>0.6038542005942665</v>
      </c>
      <c r="AL31" s="7" t="n">
        <v>0.7411853011481034</v>
      </c>
      <c r="AM31" s="7" t="n">
        <v>0.4227912818513179</v>
      </c>
      <c r="AN31" s="7" t="n">
        <v>0.3653452969216123</v>
      </c>
      <c r="AO31" s="7" t="n">
        <v>0.3736581680987387</v>
      </c>
      <c r="AP31" s="7" t="n">
        <v>0.7354920826835066</v>
      </c>
      <c r="AQ31" s="7" t="n">
        <v>0.5254445127165962</v>
      </c>
      <c r="AR31" s="7" t="n">
        <v>0.3154527459387021</v>
      </c>
      <c r="AS31" s="7" t="n">
        <v>0.7819280941488852</v>
      </c>
      <c r="AT31" s="7" t="n">
        <v>0.7613019568759525</v>
      </c>
      <c r="AU31" s="7" t="n">
        <v>0.6535064761503246</v>
      </c>
      <c r="AV31" s="7" t="n">
        <v>0.4262693113191807</v>
      </c>
      <c r="AW31" s="7" t="n">
        <v>0.6496354799802072</v>
      </c>
      <c r="AX31" s="7" t="n">
        <v>0.1740659940251636</v>
      </c>
      <c r="AY31" s="7" t="n">
        <v>0.4791420960149462</v>
      </c>
      <c r="AZ31" s="7" t="n">
        <v>0.4458369346517895</v>
      </c>
      <c r="BA31" s="7" t="n">
        <v>0.5214528000890489</v>
      </c>
      <c r="BB31" s="7" t="n">
        <v>0.1102288344252409</v>
      </c>
      <c r="BC31" s="7" t="n">
        <v>0.6378894880310846</v>
      </c>
      <c r="BD31" s="7" t="n">
        <v>0.7275449038703623</v>
      </c>
      <c r="BE31" s="7" t="n">
        <v>0.8946970044129925</v>
      </c>
      <c r="BF31" s="7" t="n">
        <v>0.2522614487004717</v>
      </c>
      <c r="BG31" s="7" t="n">
        <v>0.5383697291333402</v>
      </c>
      <c r="BH31" s="7" t="n">
        <v>0.483356563367619</v>
      </c>
      <c r="BI31" s="7" t="n">
        <v>0.6083333400045413</v>
      </c>
      <c r="BJ31" s="7" t="n">
        <v>0.4864259686775793</v>
      </c>
      <c r="BK31" s="7" t="n">
        <v>0.4067438378700062</v>
      </c>
      <c r="BL31" s="7" t="n">
        <v>0.9332857060482732</v>
      </c>
      <c r="BM31" s="7" t="n">
        <v>0.989857923953122</v>
      </c>
      <c r="BN31" s="7" t="n">
        <v>0.5086910727458607</v>
      </c>
      <c r="BO31" s="7" t="n">
        <v>0.705363198371739</v>
      </c>
      <c r="BP31" s="7" t="n">
        <v>0.3331619116156381</v>
      </c>
      <c r="BQ31" s="7" t="n">
        <v>0.5968718924884018</v>
      </c>
      <c r="BR31" s="7" t="n">
        <v>0.9482165610906668</v>
      </c>
      <c r="BS31" s="7" t="n">
        <v>0.5206206853832527</v>
      </c>
      <c r="BT31" s="7" t="n">
        <v>0.9032204913344657</v>
      </c>
      <c r="BU31" s="7" t="n">
        <v>0.2502463080948958</v>
      </c>
      <c r="BV31" s="7" t="n">
        <v>0.3280352752399082</v>
      </c>
      <c r="BW31" s="7" t="n">
        <v>0.9130146282438344</v>
      </c>
      <c r="BX31" s="7" t="n">
        <v>0.7453684057362323</v>
      </c>
      <c r="BY31" s="7" t="n">
        <v>0.906806367135475</v>
      </c>
      <c r="BZ31" s="7" t="n">
        <v>0.3144016545539833</v>
      </c>
      <c r="CA31" s="7" t="n">
        <v>0.775777374654246</v>
      </c>
      <c r="CB31" s="7" t="n">
        <v>0.6539465265666577</v>
      </c>
      <c r="CC31" s="7" t="n">
        <v>0.4075750320306084</v>
      </c>
      <c r="CD31" s="7" t="n">
        <v>0.6696793035588815</v>
      </c>
      <c r="CE31" s="7" t="n">
        <v>0.9412739772153454</v>
      </c>
      <c r="CF31" s="7" t="n">
        <v>0.9347333684645009</v>
      </c>
      <c r="CG31" s="7" t="n">
        <v>0.9409192413821325</v>
      </c>
      <c r="CH31" s="7" t="n">
        <v>0.5160994949629591</v>
      </c>
      <c r="CI31" s="7" t="n">
        <v>0.4943330184014023</v>
      </c>
      <c r="CJ31" s="7" t="n">
        <v>0.3253419708865679</v>
      </c>
      <c r="CK31" s="7" t="n">
        <v>0.885601148301528</v>
      </c>
      <c r="CL31" s="7" t="n">
        <v>0.3671249783574732</v>
      </c>
      <c r="CM31" s="7" t="n">
        <v>0.9736500096835226</v>
      </c>
      <c r="CN31" s="7" t="n">
        <v>0.7449908808335904</v>
      </c>
      <c r="CO31" s="7" t="n">
        <v>0.9678135556976267</v>
      </c>
      <c r="CP31" s="7" t="n">
        <v>0.8226397038392855</v>
      </c>
      <c r="CQ31" s="7" t="n">
        <v>0.5984208448325508</v>
      </c>
      <c r="CR31" s="7" t="n">
        <v>0.6061184071988918</v>
      </c>
      <c r="CS31" s="7" t="n">
        <v>0.337483710813784</v>
      </c>
      <c r="CT31" s="7" t="n">
        <v>0.9038149468510356</v>
      </c>
      <c r="CU31" s="7" t="n">
        <v>0.6002538806863497</v>
      </c>
      <c r="CV31" s="7" t="n">
        <v>0.9027841365763203</v>
      </c>
      <c r="CW31" s="7" t="n">
        <v>0.4471133562589603</v>
      </c>
      <c r="CX31" s="7" t="n">
        <v>0.8961918272010635</v>
      </c>
      <c r="CY31" s="7" t="n">
        <v>0.6741352487029023</v>
      </c>
      <c r="CZ31" s="7" t="n">
        <v>0.174188096785613</v>
      </c>
      <c r="DA31" s="7" t="n">
        <v>0.4622505306156516</v>
      </c>
      <c r="DB31" s="7" t="n">
        <v>0.8919569987095529</v>
      </c>
      <c r="DC31" s="7" t="n">
        <v>0.1844124033068588</v>
      </c>
      <c r="DD31" s="7" t="n">
        <v>0.900477088569528</v>
      </c>
      <c r="DE31" s="7" t="n">
        <v>0.392689489979047</v>
      </c>
      <c r="DF31" s="7" t="n">
        <v>0.406797516675022</v>
      </c>
      <c r="DG31" s="7" t="n">
        <v>0.8806433304445807</v>
      </c>
      <c r="DH31" s="7" t="n">
        <v>0.3882184618114872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0.8651544304336929</v>
      </c>
      <c r="D32" s="7" t="n">
        <v>0.8344217560662535</v>
      </c>
      <c r="E32" s="7" t="n">
        <v>0.4281873210235346</v>
      </c>
      <c r="F32" s="7" t="n">
        <v>0.8108540741889386</v>
      </c>
      <c r="G32" s="7" t="n">
        <v>0.5815166461519501</v>
      </c>
      <c r="H32" s="7" t="n">
        <v>0.5482964583459278</v>
      </c>
      <c r="I32" s="7" t="n">
        <v>0.8691877996475276</v>
      </c>
      <c r="J32" s="7" t="n">
        <v>0.8929522094047783</v>
      </c>
      <c r="K32" s="7" t="n">
        <v>0.7019699814262458</v>
      </c>
      <c r="L32" s="7" t="n">
        <v>0.8158947008575171</v>
      </c>
      <c r="M32" s="7" t="n">
        <v>0.7830717320275485</v>
      </c>
      <c r="N32" s="7" t="n">
        <v>0.7922485294000543</v>
      </c>
      <c r="O32" s="7" t="n">
        <v>0.7271569338475181</v>
      </c>
      <c r="P32" s="7" t="n">
        <v>0.864070399643567</v>
      </c>
      <c r="Q32" s="7" t="n">
        <v>0.747092499917452</v>
      </c>
      <c r="R32" s="7" t="n">
        <v>0.6696692667463695</v>
      </c>
      <c r="S32" s="7" t="n">
        <v>0.900506996191211</v>
      </c>
      <c r="T32" s="7" t="n">
        <v>0.912789783560067</v>
      </c>
      <c r="U32" s="7" t="n">
        <v>0.9162992548479784</v>
      </c>
      <c r="V32" s="7" t="n">
        <v>0.6605886533618242</v>
      </c>
      <c r="W32" s="7" t="n">
        <v>0.9610105780449959</v>
      </c>
      <c r="X32" s="7" t="n">
        <v>0.5379464705760897</v>
      </c>
      <c r="Y32" s="7" t="n">
        <v>0.2578267431835122</v>
      </c>
      <c r="Z32" s="7" t="n">
        <v>0.8030225253061989</v>
      </c>
      <c r="AA32" s="7" t="n">
        <v>0.635242535936644</v>
      </c>
      <c r="AB32" s="7" t="n">
        <v>0.4800396240085024</v>
      </c>
      <c r="AC32" s="7" t="n">
        <v>0.5165547635263497</v>
      </c>
      <c r="AD32" s="7" t="n">
        <v>0.8506303643243135</v>
      </c>
      <c r="AE32" s="7" t="n">
        <v>0.6290687346958195</v>
      </c>
      <c r="AF32" s="7" t="n">
        <v>0.7605008631642096</v>
      </c>
      <c r="AG32" s="7" t="n">
        <v>1</v>
      </c>
      <c r="AH32" s="7" t="n">
        <v>0.9940371000632089</v>
      </c>
      <c r="AI32" s="7" t="n">
        <v>0.8931051262861758</v>
      </c>
      <c r="AJ32" s="7" t="n">
        <v>0.8216755441687034</v>
      </c>
      <c r="AK32" s="7" t="n">
        <v>0.7983785651994045</v>
      </c>
      <c r="AL32" s="7" t="n">
        <v>0.9495591343553006</v>
      </c>
      <c r="AM32" s="7" t="n">
        <v>0.6501389041746283</v>
      </c>
      <c r="AN32" s="7" t="n">
        <v>0.4418092707154218</v>
      </c>
      <c r="AO32" s="7" t="n">
        <v>0.7066709865824011</v>
      </c>
      <c r="AP32" s="7" t="n">
        <v>0.9958640894902853</v>
      </c>
      <c r="AQ32" s="7" t="n">
        <v>0.8777843636388165</v>
      </c>
      <c r="AR32" s="7" t="n">
        <v>0.480039697538242</v>
      </c>
      <c r="AS32" s="7" t="n">
        <v>0.6218236819329931</v>
      </c>
      <c r="AT32" s="7" t="n">
        <v>0.5908165879993521</v>
      </c>
      <c r="AU32" s="7" t="n">
        <v>0.5427310298732487</v>
      </c>
      <c r="AV32" s="7" t="n">
        <v>0.6493591264789298</v>
      </c>
      <c r="AW32" s="7" t="n">
        <v>0.9042319871419671</v>
      </c>
      <c r="AX32" s="7" t="n">
        <v>0.4133917958509313</v>
      </c>
      <c r="AY32" s="7" t="n">
        <v>0.7748368249651287</v>
      </c>
      <c r="AZ32" s="7" t="n">
        <v>0.7316000774325566</v>
      </c>
      <c r="BA32" s="7" t="n">
        <v>0.5397735248623384</v>
      </c>
      <c r="BB32" s="7" t="n">
        <v>0.2161528655770134</v>
      </c>
      <c r="BC32" s="7" t="n">
        <v>0.8773399296679533</v>
      </c>
      <c r="BD32" s="7" t="n">
        <v>0.8118104907980502</v>
      </c>
      <c r="BE32" s="7" t="n">
        <v>0.6822971340547676</v>
      </c>
      <c r="BF32" s="7" t="n">
        <v>0.4196151523144491</v>
      </c>
      <c r="BG32" s="7" t="n">
        <v>0.545819932201388</v>
      </c>
      <c r="BH32" s="7" t="n">
        <v>0.8445433005401747</v>
      </c>
      <c r="BI32" s="7" t="n">
        <v>0.7998553993022942</v>
      </c>
      <c r="BJ32" s="7" t="n">
        <v>0.7433027262010242</v>
      </c>
      <c r="BK32" s="7" t="n">
        <v>0.4993327093545457</v>
      </c>
      <c r="BL32" s="7" t="n">
        <v>0.7019378976666951</v>
      </c>
      <c r="BM32" s="7" t="n">
        <v>0.7613768528036717</v>
      </c>
      <c r="BN32" s="7" t="n">
        <v>0.8049404330833413</v>
      </c>
      <c r="BO32" s="7" t="n">
        <v>0.7491916096857685</v>
      </c>
      <c r="BP32" s="7" t="n">
        <v>0.5363167702819299</v>
      </c>
      <c r="BQ32" s="7" t="n">
        <v>0.7010509068450193</v>
      </c>
      <c r="BR32" s="7" t="n">
        <v>0.6629137957721376</v>
      </c>
      <c r="BS32" s="7" t="n">
        <v>0.7137079424032821</v>
      </c>
      <c r="BT32" s="7" t="n">
        <v>0.7318280288923049</v>
      </c>
      <c r="BU32" s="7" t="n">
        <v>0.5517700317453621</v>
      </c>
      <c r="BV32" s="7" t="n">
        <v>0.6306602458456511</v>
      </c>
      <c r="BW32" s="7" t="n">
        <v>0.6002239143465741</v>
      </c>
      <c r="BX32" s="7" t="n">
        <v>0.5508405056887244</v>
      </c>
      <c r="BY32" s="7" t="n">
        <v>0.6075255756715077</v>
      </c>
      <c r="BZ32" s="7" t="n">
        <v>0.5228611943624104</v>
      </c>
      <c r="CA32" s="7" t="n">
        <v>0.7163462306487975</v>
      </c>
      <c r="CB32" s="7" t="n">
        <v>0.9066088785734731</v>
      </c>
      <c r="CC32" s="7" t="n">
        <v>0.5686108033147647</v>
      </c>
      <c r="CD32" s="7" t="n">
        <v>0.5432593360225856</v>
      </c>
      <c r="CE32" s="7" t="n">
        <v>0.6431830238817218</v>
      </c>
      <c r="CF32" s="7" t="n">
        <v>0.6629767700287814</v>
      </c>
      <c r="CG32" s="7" t="n">
        <v>0.7859924718704878</v>
      </c>
      <c r="CH32" s="7" t="n">
        <v>0.8148053011914598</v>
      </c>
      <c r="CI32" s="7" t="n">
        <v>0.8033273624835646</v>
      </c>
      <c r="CJ32" s="7" t="n">
        <v>0.6079134543185313</v>
      </c>
      <c r="CK32" s="7" t="n">
        <v>0.5648849816239404</v>
      </c>
      <c r="CL32" s="7" t="n">
        <v>0.6980556185442387</v>
      </c>
      <c r="CM32" s="7" t="n">
        <v>0.7726079681829457</v>
      </c>
      <c r="CN32" s="7" t="n">
        <v>0.5989772318595455</v>
      </c>
      <c r="CO32" s="7" t="n">
        <v>0.8323791624716798</v>
      </c>
      <c r="CP32" s="7" t="n">
        <v>0.9561330012810112</v>
      </c>
      <c r="CQ32" s="7" t="n">
        <v>0.9092418639592318</v>
      </c>
      <c r="CR32" s="7" t="n">
        <v>0.8901769985874642</v>
      </c>
      <c r="CS32" s="7" t="n">
        <v>0.5002461428978365</v>
      </c>
      <c r="CT32" s="7" t="n">
        <v>0.7473582835234774</v>
      </c>
      <c r="CU32" s="7" t="n">
        <v>0.8937262032395125</v>
      </c>
      <c r="CV32" s="7" t="n">
        <v>0.7368299085208219</v>
      </c>
      <c r="CW32" s="7" t="n">
        <v>0.4028672532256241</v>
      </c>
      <c r="CX32" s="7" t="n">
        <v>0.719887481877892</v>
      </c>
      <c r="CY32" s="7" t="n">
        <v>0.733743959761528</v>
      </c>
      <c r="CZ32" s="7" t="n">
        <v>0.4125780954435088</v>
      </c>
      <c r="DA32" s="7" t="n">
        <v>0.6660324352482184</v>
      </c>
      <c r="DB32" s="7" t="n">
        <v>0.7083931542185593</v>
      </c>
      <c r="DC32" s="7" t="n">
        <v>0.2072189273473922</v>
      </c>
      <c r="DD32" s="7" t="n">
        <v>0.668118996356913</v>
      </c>
      <c r="DE32" s="7" t="n">
        <v>0.60705157922778</v>
      </c>
      <c r="DF32" s="7" t="n">
        <v>0.4932478538596685</v>
      </c>
      <c r="DG32" s="7" t="n">
        <v>0.7472101953436645</v>
      </c>
      <c r="DH32" s="7" t="n">
        <v>0.4714951102332262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0.8653094964589595</v>
      </c>
      <c r="D33" s="7" t="n">
        <v>0.8420733657814782</v>
      </c>
      <c r="E33" s="7" t="n">
        <v>0.4445446873696055</v>
      </c>
      <c r="F33" s="7" t="n">
        <v>0.8193190991974664</v>
      </c>
      <c r="G33" s="7" t="n">
        <v>0.6009479171150051</v>
      </c>
      <c r="H33" s="7" t="n">
        <v>0.5516318964007914</v>
      </c>
      <c r="I33" s="7" t="n">
        <v>0.8777383667307274</v>
      </c>
      <c r="J33" s="7" t="n">
        <v>0.8973459629623283</v>
      </c>
      <c r="K33" s="7" t="n">
        <v>0.6784101630837329</v>
      </c>
      <c r="L33" s="7" t="n">
        <v>0.796840071443607</v>
      </c>
      <c r="M33" s="7" t="n">
        <v>0.780820393411238</v>
      </c>
      <c r="N33" s="7" t="n">
        <v>0.7950633126578631</v>
      </c>
      <c r="O33" s="7" t="n">
        <v>0.7242584132068749</v>
      </c>
      <c r="P33" s="7" t="n">
        <v>0.8407387688976854</v>
      </c>
      <c r="Q33" s="7" t="n">
        <v>0.7371936848870227</v>
      </c>
      <c r="R33" s="7" t="n">
        <v>0.6555887785074326</v>
      </c>
      <c r="S33" s="7" t="n">
        <v>0.9030636613107412</v>
      </c>
      <c r="T33" s="7" t="n">
        <v>0.9033320080376093</v>
      </c>
      <c r="U33" s="7" t="n">
        <v>0.9172383021076135</v>
      </c>
      <c r="V33" s="7" t="n">
        <v>0.6970594124297477</v>
      </c>
      <c r="W33" s="7" t="n">
        <v>0.9575724314580931</v>
      </c>
      <c r="X33" s="7" t="n">
        <v>0.5543938721187103</v>
      </c>
      <c r="Y33" s="7" t="n">
        <v>0.2629053190646631</v>
      </c>
      <c r="Z33" s="7" t="n">
        <v>0.7997850313866944</v>
      </c>
      <c r="AA33" s="7" t="n">
        <v>0.6675152599901367</v>
      </c>
      <c r="AB33" s="7" t="n">
        <v>0.4971639484518698</v>
      </c>
      <c r="AC33" s="7" t="n">
        <v>0.4909760245825333</v>
      </c>
      <c r="AD33" s="7" t="n">
        <v>0.8424677983048174</v>
      </c>
      <c r="AE33" s="7" t="n">
        <v>0.6583869776152534</v>
      </c>
      <c r="AF33" s="7" t="n">
        <v>0.7407573690382072</v>
      </c>
      <c r="AG33" s="7" t="n">
        <v>0.9940371000632089</v>
      </c>
      <c r="AH33" s="7" t="n">
        <v>1</v>
      </c>
      <c r="AI33" s="7" t="n">
        <v>0.881953165804668</v>
      </c>
      <c r="AJ33" s="7" t="n">
        <v>0.7949416278993541</v>
      </c>
      <c r="AK33" s="7" t="n">
        <v>0.8049315734145199</v>
      </c>
      <c r="AL33" s="7" t="n">
        <v>0.9488365319322802</v>
      </c>
      <c r="AM33" s="7" t="n">
        <v>0.6729833462937149</v>
      </c>
      <c r="AN33" s="7" t="n">
        <v>0.4267829163489016</v>
      </c>
      <c r="AO33" s="7" t="n">
        <v>0.7282925914461654</v>
      </c>
      <c r="AP33" s="7" t="n">
        <v>0.9930121113783107</v>
      </c>
      <c r="AQ33" s="7" t="n">
        <v>0.867069081244555</v>
      </c>
      <c r="AR33" s="7" t="n">
        <v>0.497164024181999</v>
      </c>
      <c r="AS33" s="7" t="n">
        <v>0.595479055134283</v>
      </c>
      <c r="AT33" s="7" t="n">
        <v>0.5678323281098352</v>
      </c>
      <c r="AU33" s="7" t="n">
        <v>0.5212682794241094</v>
      </c>
      <c r="AV33" s="7" t="n">
        <v>0.6703078116531114</v>
      </c>
      <c r="AW33" s="7" t="n">
        <v>0.8806926387351225</v>
      </c>
      <c r="AX33" s="7" t="n">
        <v>0.4311214352708919</v>
      </c>
      <c r="AY33" s="7" t="n">
        <v>0.7805941133873522</v>
      </c>
      <c r="AZ33" s="7" t="n">
        <v>0.7520440643129023</v>
      </c>
      <c r="BA33" s="7" t="n">
        <v>0.5266068303136119</v>
      </c>
      <c r="BB33" s="7" t="n">
        <v>0.2169886503100021</v>
      </c>
      <c r="BC33" s="7" t="n">
        <v>0.8821309436475097</v>
      </c>
      <c r="BD33" s="7" t="n">
        <v>0.7857889031996191</v>
      </c>
      <c r="BE33" s="7" t="n">
        <v>0.6658238229710806</v>
      </c>
      <c r="BF33" s="7" t="n">
        <v>0.4444838440228848</v>
      </c>
      <c r="BG33" s="7" t="n">
        <v>0.5351281564653124</v>
      </c>
      <c r="BH33" s="7" t="n">
        <v>0.839688657217013</v>
      </c>
      <c r="BI33" s="7" t="n">
        <v>0.7803812584472488</v>
      </c>
      <c r="BJ33" s="7" t="n">
        <v>0.7297126784814024</v>
      </c>
      <c r="BK33" s="7" t="n">
        <v>0.4968489895219121</v>
      </c>
      <c r="BL33" s="7" t="n">
        <v>0.6826507091159613</v>
      </c>
      <c r="BM33" s="7" t="n">
        <v>0.7414344940325093</v>
      </c>
      <c r="BN33" s="7" t="n">
        <v>0.8064020386309892</v>
      </c>
      <c r="BO33" s="7" t="n">
        <v>0.7470281922954926</v>
      </c>
      <c r="BP33" s="7" t="n">
        <v>0.5115016962841357</v>
      </c>
      <c r="BQ33" s="7" t="n">
        <v>0.6983525774974233</v>
      </c>
      <c r="BR33" s="7" t="n">
        <v>0.6409940221492416</v>
      </c>
      <c r="BS33" s="7" t="n">
        <v>0.7193257306940654</v>
      </c>
      <c r="BT33" s="7" t="n">
        <v>0.7028402289790719</v>
      </c>
      <c r="BU33" s="7" t="n">
        <v>0.5921464633270189</v>
      </c>
      <c r="BV33" s="7" t="n">
        <v>0.6626857262155262</v>
      </c>
      <c r="BW33" s="7" t="n">
        <v>0.579358661838319</v>
      </c>
      <c r="BX33" s="7" t="n">
        <v>0.5187939222013588</v>
      </c>
      <c r="BY33" s="7" t="n">
        <v>0.5874616514192754</v>
      </c>
      <c r="BZ33" s="7" t="n">
        <v>0.5421814971757075</v>
      </c>
      <c r="CA33" s="7" t="n">
        <v>0.7155216672112665</v>
      </c>
      <c r="CB33" s="7" t="n">
        <v>0.8823019803400531</v>
      </c>
      <c r="CC33" s="7" t="n">
        <v>0.5845185357044367</v>
      </c>
      <c r="CD33" s="7" t="n">
        <v>0.5239282387667201</v>
      </c>
      <c r="CE33" s="7" t="n">
        <v>0.6222961134994539</v>
      </c>
      <c r="CF33" s="7" t="n">
        <v>0.6481595648996841</v>
      </c>
      <c r="CG33" s="7" t="n">
        <v>0.7855734143713959</v>
      </c>
      <c r="CH33" s="7" t="n">
        <v>0.8149150320565349</v>
      </c>
      <c r="CI33" s="7" t="n">
        <v>0.8048389247791849</v>
      </c>
      <c r="CJ33" s="7" t="n">
        <v>0.6380574176435438</v>
      </c>
      <c r="CK33" s="7" t="n">
        <v>0.5459693033108751</v>
      </c>
      <c r="CL33" s="7" t="n">
        <v>0.7261205858167417</v>
      </c>
      <c r="CM33" s="7" t="n">
        <v>0.7554992400107613</v>
      </c>
      <c r="CN33" s="7" t="n">
        <v>0.5756930169903242</v>
      </c>
      <c r="CO33" s="7" t="n">
        <v>0.8207264759975434</v>
      </c>
      <c r="CP33" s="7" t="n">
        <v>0.9488214246381972</v>
      </c>
      <c r="CQ33" s="7" t="n">
        <v>0.8908982309170544</v>
      </c>
      <c r="CR33" s="7" t="n">
        <v>0.8852843243066515</v>
      </c>
      <c r="CS33" s="7" t="n">
        <v>0.5086552468158441</v>
      </c>
      <c r="CT33" s="7" t="n">
        <v>0.7347297794263332</v>
      </c>
      <c r="CU33" s="7" t="n">
        <v>0.8684712360058769</v>
      </c>
      <c r="CV33" s="7" t="n">
        <v>0.7226693134868238</v>
      </c>
      <c r="CW33" s="7" t="n">
        <v>0.4085692475137371</v>
      </c>
      <c r="CX33" s="7" t="n">
        <v>0.7055211910907789</v>
      </c>
      <c r="CY33" s="7" t="n">
        <v>0.7070678189260332</v>
      </c>
      <c r="CZ33" s="7" t="n">
        <v>0.4303639511415907</v>
      </c>
      <c r="DA33" s="7" t="n">
        <v>0.6884686136153341</v>
      </c>
      <c r="DB33" s="7" t="n">
        <v>0.6925595666966154</v>
      </c>
      <c r="DC33" s="7" t="n">
        <v>0.1934617636840244</v>
      </c>
      <c r="DD33" s="7" t="n">
        <v>0.6525995817176651</v>
      </c>
      <c r="DE33" s="7" t="n">
        <v>0.6253788064529001</v>
      </c>
      <c r="DF33" s="7" t="n">
        <v>0.508321878107049</v>
      </c>
      <c r="DG33" s="7" t="n">
        <v>0.7193715754430795</v>
      </c>
      <c r="DH33" s="7" t="n">
        <v>0.4889807520099374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0.7969168755053262</v>
      </c>
      <c r="D34" s="7" t="n">
        <v>0.7189830778505565</v>
      </c>
      <c r="E34" s="7" t="n">
        <v>0.3273797195576316</v>
      </c>
      <c r="F34" s="7" t="n">
        <v>0.6688093859928815</v>
      </c>
      <c r="G34" s="7" t="n">
        <v>0.4210033119585604</v>
      </c>
      <c r="H34" s="7" t="n">
        <v>0.5016700624593868</v>
      </c>
      <c r="I34" s="7" t="n">
        <v>0.7211176097573138</v>
      </c>
      <c r="J34" s="7" t="n">
        <v>0.785546167780052</v>
      </c>
      <c r="K34" s="7" t="n">
        <v>0.7931759461484906</v>
      </c>
      <c r="L34" s="7" t="n">
        <v>0.8538227194131411</v>
      </c>
      <c r="M34" s="7" t="n">
        <v>0.5926085006975591</v>
      </c>
      <c r="N34" s="7" t="n">
        <v>0.638011561376879</v>
      </c>
      <c r="O34" s="7" t="n">
        <v>0.6593655196063342</v>
      </c>
      <c r="P34" s="7" t="n">
        <v>0.8895114207941022</v>
      </c>
      <c r="Q34" s="7" t="n">
        <v>0.7887681459762582</v>
      </c>
      <c r="R34" s="7" t="n">
        <v>0.6988447879385314</v>
      </c>
      <c r="S34" s="7" t="n">
        <v>0.7884416597777573</v>
      </c>
      <c r="T34" s="7" t="n">
        <v>0.8926129836710163</v>
      </c>
      <c r="U34" s="7" t="n">
        <v>0.8290593291444484</v>
      </c>
      <c r="V34" s="7" t="n">
        <v>0.522325789819471</v>
      </c>
      <c r="W34" s="7" t="n">
        <v>0.8307310783023741</v>
      </c>
      <c r="X34" s="7" t="n">
        <v>0.4197191397826943</v>
      </c>
      <c r="Y34" s="7" t="n">
        <v>0.2363018375511761</v>
      </c>
      <c r="Z34" s="7" t="n">
        <v>0.6481246901876735</v>
      </c>
      <c r="AA34" s="7" t="n">
        <v>0.5038479577205971</v>
      </c>
      <c r="AB34" s="7" t="n">
        <v>0.355372678965341</v>
      </c>
      <c r="AC34" s="7" t="n">
        <v>0.4176438600214583</v>
      </c>
      <c r="AD34" s="7" t="n">
        <v>0.6891782659341774</v>
      </c>
      <c r="AE34" s="7" t="n">
        <v>0.505712426914824</v>
      </c>
      <c r="AF34" s="7" t="n">
        <v>0.8774835782593264</v>
      </c>
      <c r="AG34" s="7" t="n">
        <v>0.8931051262861758</v>
      </c>
      <c r="AH34" s="7" t="n">
        <v>0.881953165804668</v>
      </c>
      <c r="AI34" s="7" t="n">
        <v>1</v>
      </c>
      <c r="AJ34" s="7" t="n">
        <v>0.8758525710619079</v>
      </c>
      <c r="AK34" s="7" t="n">
        <v>0.6969161290775095</v>
      </c>
      <c r="AL34" s="7" t="n">
        <v>0.8477177215455345</v>
      </c>
      <c r="AM34" s="7" t="n">
        <v>0.5254160266899623</v>
      </c>
      <c r="AN34" s="7" t="n">
        <v>0.3557599150271339</v>
      </c>
      <c r="AO34" s="7" t="n">
        <v>0.5409082187249502</v>
      </c>
      <c r="AP34" s="7" t="n">
        <v>0.883856065895982</v>
      </c>
      <c r="AQ34" s="7" t="n">
        <v>0.7226603937741369</v>
      </c>
      <c r="AR34" s="7" t="n">
        <v>0.3553727175902436</v>
      </c>
      <c r="AS34" s="7" t="n">
        <v>0.6655701416853042</v>
      </c>
      <c r="AT34" s="7" t="n">
        <v>0.8238305582924343</v>
      </c>
      <c r="AU34" s="7" t="n">
        <v>0.5575036298660391</v>
      </c>
      <c r="AV34" s="7" t="n">
        <v>0.5282069313328467</v>
      </c>
      <c r="AW34" s="7" t="n">
        <v>0.752885290159668</v>
      </c>
      <c r="AX34" s="7" t="n">
        <v>0.2400438949734605</v>
      </c>
      <c r="AY34" s="7" t="n">
        <v>0.6303742516949146</v>
      </c>
      <c r="AZ34" s="7" t="n">
        <v>0.5991177651671569</v>
      </c>
      <c r="BA34" s="7" t="n">
        <v>0.511451568739086</v>
      </c>
      <c r="BB34" s="7" t="n">
        <v>0.1384648714222175</v>
      </c>
      <c r="BC34" s="7" t="n">
        <v>0.7463027988316142</v>
      </c>
      <c r="BD34" s="7" t="n">
        <v>0.7349842112035956</v>
      </c>
      <c r="BE34" s="7" t="n">
        <v>0.8213025396698006</v>
      </c>
      <c r="BF34" s="7" t="n">
        <v>0.2759339481487991</v>
      </c>
      <c r="BG34" s="7" t="n">
        <v>0.5109388997567346</v>
      </c>
      <c r="BH34" s="7" t="n">
        <v>0.6928587554180574</v>
      </c>
      <c r="BI34" s="7" t="n">
        <v>0.6625753975392448</v>
      </c>
      <c r="BJ34" s="7" t="n">
        <v>0.6254942024842258</v>
      </c>
      <c r="BK34" s="7" t="n">
        <v>0.49358914079897</v>
      </c>
      <c r="BL34" s="7" t="n">
        <v>0.8575571899044858</v>
      </c>
      <c r="BM34" s="7" t="n">
        <v>0.8648599389761306</v>
      </c>
      <c r="BN34" s="7" t="n">
        <v>0.6521484242403159</v>
      </c>
      <c r="BO34" s="7" t="n">
        <v>0.7212135542398632</v>
      </c>
      <c r="BP34" s="7" t="n">
        <v>0.4413381966232793</v>
      </c>
      <c r="BQ34" s="7" t="n">
        <v>0.641526659051609</v>
      </c>
      <c r="BR34" s="7" t="n">
        <v>0.8580497350068927</v>
      </c>
      <c r="BS34" s="7" t="n">
        <v>0.5996159324189152</v>
      </c>
      <c r="BT34" s="7" t="n">
        <v>0.809586578078756</v>
      </c>
      <c r="BU34" s="7" t="n">
        <v>0.3968215335735893</v>
      </c>
      <c r="BV34" s="7" t="n">
        <v>0.4751668537036423</v>
      </c>
      <c r="BW34" s="7" t="n">
        <v>0.8171280755401719</v>
      </c>
      <c r="BX34" s="7" t="n">
        <v>0.7979179996802491</v>
      </c>
      <c r="BY34" s="7" t="n">
        <v>0.8074513526840887</v>
      </c>
      <c r="BZ34" s="7" t="n">
        <v>0.3922636187406637</v>
      </c>
      <c r="CA34" s="7" t="n">
        <v>0.7861887785391269</v>
      </c>
      <c r="CB34" s="7" t="n">
        <v>0.7584396149201581</v>
      </c>
      <c r="CC34" s="7" t="n">
        <v>0.4491357633255165</v>
      </c>
      <c r="CD34" s="7" t="n">
        <v>0.566162055420306</v>
      </c>
      <c r="CE34" s="7" t="n">
        <v>0.8461234589459814</v>
      </c>
      <c r="CF34" s="7" t="n">
        <v>0.846410899402664</v>
      </c>
      <c r="CG34" s="7" t="n">
        <v>0.8739094387407886</v>
      </c>
      <c r="CH34" s="7" t="n">
        <v>0.6587052229968871</v>
      </c>
      <c r="CI34" s="7" t="n">
        <v>0.7018471385270794</v>
      </c>
      <c r="CJ34" s="7" t="n">
        <v>0.4742408851268695</v>
      </c>
      <c r="CK34" s="7" t="n">
        <v>0.7988178267992946</v>
      </c>
      <c r="CL34" s="7" t="n">
        <v>0.5430513121076865</v>
      </c>
      <c r="CM34" s="7" t="n">
        <v>0.8524762930506239</v>
      </c>
      <c r="CN34" s="7" t="n">
        <v>0.6360720229390692</v>
      </c>
      <c r="CO34" s="7" t="n">
        <v>0.8943570630480886</v>
      </c>
      <c r="CP34" s="7" t="n">
        <v>0.8910503134165364</v>
      </c>
      <c r="CQ34" s="7" t="n">
        <v>0.7673273337597263</v>
      </c>
      <c r="CR34" s="7" t="n">
        <v>0.7401812570720281</v>
      </c>
      <c r="CS34" s="7" t="n">
        <v>0.3826132142861073</v>
      </c>
      <c r="CT34" s="7" t="n">
        <v>0.7727539506484106</v>
      </c>
      <c r="CU34" s="7" t="n">
        <v>0.7303485132159867</v>
      </c>
      <c r="CV34" s="7" t="n">
        <v>0.7683651912777784</v>
      </c>
      <c r="CW34" s="7" t="n">
        <v>0.4270737133636764</v>
      </c>
      <c r="CX34" s="7" t="n">
        <v>0.7533829814685951</v>
      </c>
      <c r="CY34" s="7" t="n">
        <v>0.6629535504888998</v>
      </c>
      <c r="CZ34" s="7" t="n">
        <v>0.2388719972559546</v>
      </c>
      <c r="DA34" s="7" t="n">
        <v>0.5258455585135824</v>
      </c>
      <c r="DB34" s="7" t="n">
        <v>0.7425192429258494</v>
      </c>
      <c r="DC34" s="7" t="n">
        <v>0.1563745826826667</v>
      </c>
      <c r="DD34" s="7" t="n">
        <v>0.8173474931347049</v>
      </c>
      <c r="DE34" s="7" t="n">
        <v>0.4932656031300021</v>
      </c>
      <c r="DF34" s="7" t="n">
        <v>0.4575924339352687</v>
      </c>
      <c r="DG34" s="7" t="n">
        <v>0.8236660166391168</v>
      </c>
      <c r="DH34" s="7" t="n">
        <v>0.4068007830129181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0.8027977667809247</v>
      </c>
      <c r="D35" s="7" t="n">
        <v>0.6766070841890619</v>
      </c>
      <c r="E35" s="7" t="n">
        <v>0.3092852932796025</v>
      </c>
      <c r="F35" s="7" t="n">
        <v>0.615007588989106</v>
      </c>
      <c r="G35" s="7" t="n">
        <v>0.3524183097102102</v>
      </c>
      <c r="H35" s="7" t="n">
        <v>0.5237618310938964</v>
      </c>
      <c r="I35" s="7" t="n">
        <v>0.705338038238834</v>
      </c>
      <c r="J35" s="7" t="n">
        <v>0.7382121700888983</v>
      </c>
      <c r="K35" s="7" t="n">
        <v>0.8531335859905962</v>
      </c>
      <c r="L35" s="7" t="n">
        <v>0.8866085095501149</v>
      </c>
      <c r="M35" s="7" t="n">
        <v>0.6011941490306499</v>
      </c>
      <c r="N35" s="7" t="n">
        <v>0.587528475358554</v>
      </c>
      <c r="O35" s="7" t="n">
        <v>0.6791635518925675</v>
      </c>
      <c r="P35" s="7" t="n">
        <v>0.9914427929380463</v>
      </c>
      <c r="Q35" s="7" t="n">
        <v>0.8394018832554417</v>
      </c>
      <c r="R35" s="7" t="n">
        <v>0.7751050618974067</v>
      </c>
      <c r="S35" s="7" t="n">
        <v>0.7393269854002217</v>
      </c>
      <c r="T35" s="7" t="n">
        <v>0.9371480844073347</v>
      </c>
      <c r="U35" s="7" t="n">
        <v>0.8041936676436676</v>
      </c>
      <c r="V35" s="7" t="n">
        <v>0.4784037091760964</v>
      </c>
      <c r="W35" s="7" t="n">
        <v>0.7665255523126857</v>
      </c>
      <c r="X35" s="7" t="n">
        <v>0.4192628380155415</v>
      </c>
      <c r="Y35" s="7" t="n">
        <v>0.2440312831048815</v>
      </c>
      <c r="Z35" s="7" t="n">
        <v>0.5895199297111807</v>
      </c>
      <c r="AA35" s="7" t="n">
        <v>0.4905245133116881</v>
      </c>
      <c r="AB35" s="7" t="n">
        <v>0.3807229150551423</v>
      </c>
      <c r="AC35" s="7" t="n">
        <v>0.4236173665347654</v>
      </c>
      <c r="AD35" s="7" t="n">
        <v>0.5643447153698</v>
      </c>
      <c r="AE35" s="7" t="n">
        <v>0.5009672658355659</v>
      </c>
      <c r="AF35" s="7" t="n">
        <v>0.9243837932031632</v>
      </c>
      <c r="AG35" s="7" t="n">
        <v>0.8216755441687034</v>
      </c>
      <c r="AH35" s="7" t="n">
        <v>0.7949416278993541</v>
      </c>
      <c r="AI35" s="7" t="n">
        <v>0.8758525710619079</v>
      </c>
      <c r="AJ35" s="7" t="n">
        <v>1</v>
      </c>
      <c r="AK35" s="7" t="n">
        <v>0.661717649043267</v>
      </c>
      <c r="AL35" s="7" t="n">
        <v>0.7901184173782158</v>
      </c>
      <c r="AM35" s="7" t="n">
        <v>0.4251914113925628</v>
      </c>
      <c r="AN35" s="7" t="n">
        <v>0.4116086628035269</v>
      </c>
      <c r="AO35" s="7" t="n">
        <v>0.5104349073467682</v>
      </c>
      <c r="AP35" s="7" t="n">
        <v>0.7915796885949886</v>
      </c>
      <c r="AQ35" s="7" t="n">
        <v>0.6345368661646545</v>
      </c>
      <c r="AR35" s="7" t="n">
        <v>0.3807229535338456</v>
      </c>
      <c r="AS35" s="7" t="n">
        <v>0.8072353791685672</v>
      </c>
      <c r="AT35" s="7" t="n">
        <v>0.7473222830001114</v>
      </c>
      <c r="AU35" s="7" t="n">
        <v>0.6906015588883774</v>
      </c>
      <c r="AV35" s="7" t="n">
        <v>0.427164908876497</v>
      </c>
      <c r="AW35" s="7" t="n">
        <v>0.7494571901302769</v>
      </c>
      <c r="AX35" s="7" t="n">
        <v>0.1698953029446121</v>
      </c>
      <c r="AY35" s="7" t="n">
        <v>0.5733030985855851</v>
      </c>
      <c r="AZ35" s="7" t="n">
        <v>0.5743739330312948</v>
      </c>
      <c r="BA35" s="7" t="n">
        <v>0.6058656034462699</v>
      </c>
      <c r="BB35" s="7" t="n">
        <v>0.1930131831731961</v>
      </c>
      <c r="BC35" s="7" t="n">
        <v>0.6640009370873386</v>
      </c>
      <c r="BD35" s="7" t="n">
        <v>0.8389019424774415</v>
      </c>
      <c r="BE35" s="7" t="n">
        <v>0.8389282741997259</v>
      </c>
      <c r="BF35" s="7" t="n">
        <v>0.3271548644085356</v>
      </c>
      <c r="BG35" s="7" t="n">
        <v>0.6137541263451575</v>
      </c>
      <c r="BH35" s="7" t="n">
        <v>0.5765883495265057</v>
      </c>
      <c r="BI35" s="7" t="n">
        <v>0.7245147400188999</v>
      </c>
      <c r="BJ35" s="7" t="n">
        <v>0.6660919068571732</v>
      </c>
      <c r="BK35" s="7" t="n">
        <v>0.5230857617553687</v>
      </c>
      <c r="BL35" s="7" t="n">
        <v>0.8754976475543321</v>
      </c>
      <c r="BM35" s="7" t="n">
        <v>0.9126300521221727</v>
      </c>
      <c r="BN35" s="7" t="n">
        <v>0.6071760544224063</v>
      </c>
      <c r="BO35" s="7" t="n">
        <v>0.7641082741815951</v>
      </c>
      <c r="BP35" s="7" t="n">
        <v>0.4601556378639187</v>
      </c>
      <c r="BQ35" s="7" t="n">
        <v>0.6747297449318921</v>
      </c>
      <c r="BR35" s="7" t="n">
        <v>0.8703165639353337</v>
      </c>
      <c r="BS35" s="7" t="n">
        <v>0.6271317319828713</v>
      </c>
      <c r="BT35" s="7" t="n">
        <v>0.8932974573167111</v>
      </c>
      <c r="BU35" s="7" t="n">
        <v>0.380729168731951</v>
      </c>
      <c r="BV35" s="7" t="n">
        <v>0.4606389227821738</v>
      </c>
      <c r="BW35" s="7" t="n">
        <v>0.8389549310125418</v>
      </c>
      <c r="BX35" s="7" t="n">
        <v>0.729210348990867</v>
      </c>
      <c r="BY35" s="7" t="n">
        <v>0.8477545559179158</v>
      </c>
      <c r="BZ35" s="7" t="n">
        <v>0.376142957595917</v>
      </c>
      <c r="CA35" s="7" t="n">
        <v>0.7260976248185125</v>
      </c>
      <c r="CB35" s="7" t="n">
        <v>0.7590977210178881</v>
      </c>
      <c r="CC35" s="7" t="n">
        <v>0.4887744260148745</v>
      </c>
      <c r="CD35" s="7" t="n">
        <v>0.7003907116569298</v>
      </c>
      <c r="CE35" s="7" t="n">
        <v>0.8584044892840474</v>
      </c>
      <c r="CF35" s="7" t="n">
        <v>0.8474000209922716</v>
      </c>
      <c r="CG35" s="7" t="n">
        <v>0.8895595351296974</v>
      </c>
      <c r="CH35" s="7" t="n">
        <v>0.6134210892842786</v>
      </c>
      <c r="CI35" s="7" t="n">
        <v>0.5848047115654923</v>
      </c>
      <c r="CJ35" s="7" t="n">
        <v>0.4648742871598333</v>
      </c>
      <c r="CK35" s="7" t="n">
        <v>0.7893620300766488</v>
      </c>
      <c r="CL35" s="7" t="n">
        <v>0.5015596431795571</v>
      </c>
      <c r="CM35" s="7" t="n">
        <v>0.9036149088289487</v>
      </c>
      <c r="CN35" s="7" t="n">
        <v>0.7619703529199112</v>
      </c>
      <c r="CO35" s="7" t="n">
        <v>0.9142534558582821</v>
      </c>
      <c r="CP35" s="7" t="n">
        <v>0.8534745012695022</v>
      </c>
      <c r="CQ35" s="7" t="n">
        <v>0.7034584234277388</v>
      </c>
      <c r="CR35" s="7" t="n">
        <v>0.6810807577514462</v>
      </c>
      <c r="CS35" s="7" t="n">
        <v>0.4145736021180713</v>
      </c>
      <c r="CT35" s="7" t="n">
        <v>0.8421115675106835</v>
      </c>
      <c r="CU35" s="7" t="n">
        <v>0.7004556979761783</v>
      </c>
      <c r="CV35" s="7" t="n">
        <v>0.8384596075532347</v>
      </c>
      <c r="CW35" s="7" t="n">
        <v>0.4279280454017291</v>
      </c>
      <c r="CX35" s="7" t="n">
        <v>0.8276666109624397</v>
      </c>
      <c r="CY35" s="7" t="n">
        <v>0.7420360665578106</v>
      </c>
      <c r="CZ35" s="7" t="n">
        <v>0.168110123645761</v>
      </c>
      <c r="DA35" s="7" t="n">
        <v>0.4548400965997784</v>
      </c>
      <c r="DB35" s="7" t="n">
        <v>0.8282264061288132</v>
      </c>
      <c r="DC35" s="7" t="n">
        <v>0.1991875318300923</v>
      </c>
      <c r="DD35" s="7" t="n">
        <v>0.8384566815600715</v>
      </c>
      <c r="DE35" s="7" t="n">
        <v>0.532971233886509</v>
      </c>
      <c r="DF35" s="7" t="n">
        <v>0.4412433834279465</v>
      </c>
      <c r="DG35" s="7" t="n">
        <v>0.9048736899445713</v>
      </c>
      <c r="DH35" s="7" t="n">
        <v>0.371697604470205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0.8898339696172939</v>
      </c>
      <c r="D36" s="7" t="n">
        <v>0.9299450583570915</v>
      </c>
      <c r="E36" s="7" t="n">
        <v>0.6451222973847258</v>
      </c>
      <c r="F36" s="7" t="n">
        <v>0.9308418073481458</v>
      </c>
      <c r="G36" s="7" t="n">
        <v>0.7976435068387399</v>
      </c>
      <c r="H36" s="7" t="n">
        <v>0.7311546878910905</v>
      </c>
      <c r="I36" s="7" t="n">
        <v>0.8590831802289125</v>
      </c>
      <c r="J36" s="7" t="n">
        <v>0.9448201077902258</v>
      </c>
      <c r="K36" s="7" t="n">
        <v>0.4990382209485937</v>
      </c>
      <c r="L36" s="7" t="n">
        <v>0.5956612345476677</v>
      </c>
      <c r="M36" s="7" t="n">
        <v>0.8140592220944386</v>
      </c>
      <c r="N36" s="7" t="n">
        <v>0.9080241848347006</v>
      </c>
      <c r="O36" s="7" t="n">
        <v>0.8142891370004517</v>
      </c>
      <c r="P36" s="7" t="n">
        <v>0.7146000019445693</v>
      </c>
      <c r="Q36" s="7" t="n">
        <v>0.7671063203139056</v>
      </c>
      <c r="R36" s="7" t="n">
        <v>0.7228115056499944</v>
      </c>
      <c r="S36" s="7" t="n">
        <v>0.940486649858602</v>
      </c>
      <c r="T36" s="7" t="n">
        <v>0.802335690733329</v>
      </c>
      <c r="U36" s="7" t="n">
        <v>0.9276545741515863</v>
      </c>
      <c r="V36" s="7" t="n">
        <v>0.499589169249668</v>
      </c>
      <c r="W36" s="7" t="n">
        <v>0.8554719804065037</v>
      </c>
      <c r="X36" s="7" t="n">
        <v>0.7444274204746517</v>
      </c>
      <c r="Y36" s="7" t="n">
        <v>0.4857198400410055</v>
      </c>
      <c r="Z36" s="7" t="n">
        <v>0.8967866778265798</v>
      </c>
      <c r="AA36" s="7" t="n">
        <v>0.4594687671521109</v>
      </c>
      <c r="AB36" s="7" t="n">
        <v>0.647466668827073</v>
      </c>
      <c r="AC36" s="7" t="n">
        <v>0.5063877717048325</v>
      </c>
      <c r="AD36" s="7" t="n">
        <v>0.6359681675146117</v>
      </c>
      <c r="AE36" s="7" t="n">
        <v>0.4483265715695346</v>
      </c>
      <c r="AF36" s="7" t="n">
        <v>0.6038542005942665</v>
      </c>
      <c r="AG36" s="7" t="n">
        <v>0.7983785651994045</v>
      </c>
      <c r="AH36" s="7" t="n">
        <v>0.8049315734145199</v>
      </c>
      <c r="AI36" s="7" t="n">
        <v>0.6969161290775095</v>
      </c>
      <c r="AJ36" s="7" t="n">
        <v>0.661717649043267</v>
      </c>
      <c r="AK36" s="7" t="n">
        <v>1</v>
      </c>
      <c r="AL36" s="7" t="n">
        <v>0.9344977744031645</v>
      </c>
      <c r="AM36" s="7" t="n">
        <v>0.7521061051397215</v>
      </c>
      <c r="AN36" s="7" t="n">
        <v>0.3404785489766785</v>
      </c>
      <c r="AO36" s="7" t="n">
        <v>0.4707369272039199</v>
      </c>
      <c r="AP36" s="7" t="n">
        <v>0.8038078222939453</v>
      </c>
      <c r="AQ36" s="7" t="n">
        <v>0.6829857214852978</v>
      </c>
      <c r="AR36" s="7" t="n">
        <v>0.6474667457375335</v>
      </c>
      <c r="AS36" s="7" t="n">
        <v>0.4170739672817255</v>
      </c>
      <c r="AT36" s="7" t="n">
        <v>0.4949881065226961</v>
      </c>
      <c r="AU36" s="7" t="n">
        <v>0.3182364483900274</v>
      </c>
      <c r="AV36" s="7" t="n">
        <v>0.7413720631438897</v>
      </c>
      <c r="AW36" s="7" t="n">
        <v>0.7586570288128818</v>
      </c>
      <c r="AX36" s="7" t="n">
        <v>0.6718212024563998</v>
      </c>
      <c r="AY36" s="7" t="n">
        <v>0.8935061974486262</v>
      </c>
      <c r="AZ36" s="7" t="n">
        <v>0.528719704500484</v>
      </c>
      <c r="BA36" s="7" t="n">
        <v>0.5955314193319284</v>
      </c>
      <c r="BB36" s="7" t="n">
        <v>0.4254310088977339</v>
      </c>
      <c r="BC36" s="7" t="n">
        <v>0.9375747507532142</v>
      </c>
      <c r="BD36" s="7" t="n">
        <v>0.7426770752659725</v>
      </c>
      <c r="BE36" s="7" t="n">
        <v>0.6051049583684422</v>
      </c>
      <c r="BF36" s="7" t="n">
        <v>0.6199667059114341</v>
      </c>
      <c r="BG36" s="7" t="n">
        <v>0.6589964042663009</v>
      </c>
      <c r="BH36" s="7" t="n">
        <v>0.6257805356815225</v>
      </c>
      <c r="BI36" s="7" t="n">
        <v>0.7810281499951636</v>
      </c>
      <c r="BJ36" s="7" t="n">
        <v>0.6784770562279646</v>
      </c>
      <c r="BK36" s="7" t="n">
        <v>0.3295402853137086</v>
      </c>
      <c r="BL36" s="7" t="n">
        <v>0.5986008288950124</v>
      </c>
      <c r="BM36" s="7" t="n">
        <v>0.5816278950360345</v>
      </c>
      <c r="BN36" s="7" t="n">
        <v>0.9022698226613934</v>
      </c>
      <c r="BO36" s="7" t="n">
        <v>0.8600805979851351</v>
      </c>
      <c r="BP36" s="7" t="n">
        <v>0.5242978758225335</v>
      </c>
      <c r="BQ36" s="7" t="n">
        <v>0.7977418760839896</v>
      </c>
      <c r="BR36" s="7" t="n">
        <v>0.533344181370606</v>
      </c>
      <c r="BS36" s="7" t="n">
        <v>0.7386158337517885</v>
      </c>
      <c r="BT36" s="7" t="n">
        <v>0.5891452787436242</v>
      </c>
      <c r="BU36" s="7" t="n">
        <v>0.3813125468614432</v>
      </c>
      <c r="BV36" s="7" t="n">
        <v>0.4245068228001491</v>
      </c>
      <c r="BW36" s="7" t="n">
        <v>0.5089031161922938</v>
      </c>
      <c r="BX36" s="7" t="n">
        <v>0.4183942629261497</v>
      </c>
      <c r="BY36" s="7" t="n">
        <v>0.4967852939911453</v>
      </c>
      <c r="BZ36" s="7" t="n">
        <v>0.7181159144478851</v>
      </c>
      <c r="CA36" s="7" t="n">
        <v>0.6737487588266957</v>
      </c>
      <c r="CB36" s="7" t="n">
        <v>0.7532150667173576</v>
      </c>
      <c r="CC36" s="7" t="n">
        <v>0.8021114712058058</v>
      </c>
      <c r="CD36" s="7" t="n">
        <v>0.3312230389379532</v>
      </c>
      <c r="CE36" s="7" t="n">
        <v>0.5175933200651408</v>
      </c>
      <c r="CF36" s="7" t="n">
        <v>0.5151986427612956</v>
      </c>
      <c r="CG36" s="7" t="n">
        <v>0.6436976664182451</v>
      </c>
      <c r="CH36" s="7" t="n">
        <v>0.9412321829400621</v>
      </c>
      <c r="CI36" s="7" t="n">
        <v>0.5762648098942232</v>
      </c>
      <c r="CJ36" s="7" t="n">
        <v>0.3969209805609632</v>
      </c>
      <c r="CK36" s="7" t="n">
        <v>0.4383258623459906</v>
      </c>
      <c r="CL36" s="7" t="n">
        <v>0.4994795524538037</v>
      </c>
      <c r="CM36" s="7" t="n">
        <v>0.5935962845082087</v>
      </c>
      <c r="CN36" s="7" t="n">
        <v>0.3796659287936978</v>
      </c>
      <c r="CO36" s="7" t="n">
        <v>0.7074586566483029</v>
      </c>
      <c r="CP36" s="7" t="n">
        <v>0.7114337963094274</v>
      </c>
      <c r="CQ36" s="7" t="n">
        <v>0.6870695702968551</v>
      </c>
      <c r="CR36" s="7" t="n">
        <v>0.8463850042395477</v>
      </c>
      <c r="CS36" s="7" t="n">
        <v>0.6155816873063465</v>
      </c>
      <c r="CT36" s="7" t="n">
        <v>0.5342002006091651</v>
      </c>
      <c r="CU36" s="7" t="n">
        <v>0.7358041648124042</v>
      </c>
      <c r="CV36" s="7" t="n">
        <v>0.5138561050059617</v>
      </c>
      <c r="CW36" s="7" t="n">
        <v>0.5997934371614385</v>
      </c>
      <c r="CX36" s="7" t="n">
        <v>0.4992465771467511</v>
      </c>
      <c r="CY36" s="7" t="n">
        <v>0.7162246126584692</v>
      </c>
      <c r="CZ36" s="7" t="n">
        <v>0.6711929079450278</v>
      </c>
      <c r="DA36" s="7" t="n">
        <v>0.8271450745539249</v>
      </c>
      <c r="DB36" s="7" t="n">
        <v>0.4895421152398633</v>
      </c>
      <c r="DC36" s="7" t="n">
        <v>0.09851154421661665</v>
      </c>
      <c r="DD36" s="7" t="n">
        <v>0.5926934477421173</v>
      </c>
      <c r="DE36" s="7" t="n">
        <v>0.4361783087847295</v>
      </c>
      <c r="DF36" s="7" t="n">
        <v>0.7337511786599016</v>
      </c>
      <c r="DG36" s="7" t="n">
        <v>0.5830283877957656</v>
      </c>
      <c r="DH36" s="7" t="n">
        <v>0.7045165943927278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0.9265942225786843</v>
      </c>
      <c r="D37" s="7" t="n">
        <v>0.9291777223757565</v>
      </c>
      <c r="E37" s="7" t="n">
        <v>0.551837333430492</v>
      </c>
      <c r="F37" s="7" t="n">
        <v>0.9149931216164973</v>
      </c>
      <c r="G37" s="7" t="n">
        <v>0.7239802520660289</v>
      </c>
      <c r="H37" s="7" t="n">
        <v>0.662946911803888</v>
      </c>
      <c r="I37" s="7" t="n">
        <v>0.9049791366855423</v>
      </c>
      <c r="J37" s="7" t="n">
        <v>0.9716223525729081</v>
      </c>
      <c r="K37" s="7" t="n">
        <v>0.6555547521605974</v>
      </c>
      <c r="L37" s="7" t="n">
        <v>0.7651383309400364</v>
      </c>
      <c r="M37" s="7" t="n">
        <v>0.8492650638895638</v>
      </c>
      <c r="N37" s="7" t="n">
        <v>0.8704131575336616</v>
      </c>
      <c r="O37" s="7" t="n">
        <v>0.81221523735687</v>
      </c>
      <c r="P37" s="7" t="n">
        <v>0.8389333849082864</v>
      </c>
      <c r="Q37" s="7" t="n">
        <v>0.8082247350440085</v>
      </c>
      <c r="R37" s="7" t="n">
        <v>0.7371371678770764</v>
      </c>
      <c r="S37" s="7" t="n">
        <v>0.9760644844094472</v>
      </c>
      <c r="T37" s="7" t="n">
        <v>0.9095169509091851</v>
      </c>
      <c r="U37" s="7" t="n">
        <v>0.9756176204156809</v>
      </c>
      <c r="V37" s="7" t="n">
        <v>0.6109707960599737</v>
      </c>
      <c r="W37" s="7" t="n">
        <v>0.9647911377592975</v>
      </c>
      <c r="X37" s="7" t="n">
        <v>0.6649678076065894</v>
      </c>
      <c r="Y37" s="7" t="n">
        <v>0.3784606804698773</v>
      </c>
      <c r="Z37" s="7" t="n">
        <v>0.8775250143215823</v>
      </c>
      <c r="AA37" s="7" t="n">
        <v>0.5777566443508093</v>
      </c>
      <c r="AB37" s="7" t="n">
        <v>0.5780981797542027</v>
      </c>
      <c r="AC37" s="7" t="n">
        <v>0.5543887132687099</v>
      </c>
      <c r="AD37" s="7" t="n">
        <v>0.7927236871366833</v>
      </c>
      <c r="AE37" s="7" t="n">
        <v>0.5708035248555327</v>
      </c>
      <c r="AF37" s="7" t="n">
        <v>0.7411853011481034</v>
      </c>
      <c r="AG37" s="7" t="n">
        <v>0.9495591343553006</v>
      </c>
      <c r="AH37" s="7" t="n">
        <v>0.9488365319322802</v>
      </c>
      <c r="AI37" s="7" t="n">
        <v>0.8477177215455345</v>
      </c>
      <c r="AJ37" s="7" t="n">
        <v>0.7901184173782158</v>
      </c>
      <c r="AK37" s="7" t="n">
        <v>0.9344977744031645</v>
      </c>
      <c r="AL37" s="7" t="n">
        <v>1</v>
      </c>
      <c r="AM37" s="7" t="n">
        <v>0.7378327581834739</v>
      </c>
      <c r="AN37" s="7" t="n">
        <v>0.4134565375414037</v>
      </c>
      <c r="AO37" s="7" t="n">
        <v>0.6128872009216841</v>
      </c>
      <c r="AP37" s="7" t="n">
        <v>0.9494786642715896</v>
      </c>
      <c r="AQ37" s="7" t="n">
        <v>0.8313028579686066</v>
      </c>
      <c r="AR37" s="7" t="n">
        <v>0.5780982573221158</v>
      </c>
      <c r="AS37" s="7" t="n">
        <v>0.5506616755227306</v>
      </c>
      <c r="AT37" s="7" t="n">
        <v>0.5827933283805019</v>
      </c>
      <c r="AU37" s="7" t="n">
        <v>0.4502250575295375</v>
      </c>
      <c r="AV37" s="7" t="n">
        <v>0.7301707017657667</v>
      </c>
      <c r="AW37" s="7" t="n">
        <v>0.889865832068774</v>
      </c>
      <c r="AX37" s="7" t="n">
        <v>0.56989502172955</v>
      </c>
      <c r="AY37" s="7" t="n">
        <v>0.8504297961868539</v>
      </c>
      <c r="AZ37" s="7" t="n">
        <v>0.6613215217582261</v>
      </c>
      <c r="BA37" s="7" t="n">
        <v>0.5818080173716073</v>
      </c>
      <c r="BB37" s="7" t="n">
        <v>0.3265743615845991</v>
      </c>
      <c r="BC37" s="7" t="n">
        <v>0.9596184628628017</v>
      </c>
      <c r="BD37" s="7" t="n">
        <v>0.8172564962946564</v>
      </c>
      <c r="BE37" s="7" t="n">
        <v>0.6997965531009011</v>
      </c>
      <c r="BF37" s="7" t="n">
        <v>0.5332269787835809</v>
      </c>
      <c r="BG37" s="7" t="n">
        <v>0.6217365090680029</v>
      </c>
      <c r="BH37" s="7" t="n">
        <v>0.7845711886403317</v>
      </c>
      <c r="BI37" s="7" t="n">
        <v>0.8397418491587224</v>
      </c>
      <c r="BJ37" s="7" t="n">
        <v>0.7485535701184357</v>
      </c>
      <c r="BK37" s="7" t="n">
        <v>0.4615913948441796</v>
      </c>
      <c r="BL37" s="7" t="n">
        <v>0.7073390584430972</v>
      </c>
      <c r="BM37" s="7" t="n">
        <v>0.7304140339064985</v>
      </c>
      <c r="BN37" s="7" t="n">
        <v>0.8763019389140005</v>
      </c>
      <c r="BO37" s="7" t="n">
        <v>0.8546815833000256</v>
      </c>
      <c r="BP37" s="7" t="n">
        <v>0.5710888344362169</v>
      </c>
      <c r="BQ37" s="7" t="n">
        <v>0.7880623657519986</v>
      </c>
      <c r="BR37" s="7" t="n">
        <v>0.6504159044196223</v>
      </c>
      <c r="BS37" s="7" t="n">
        <v>0.7677021353834904</v>
      </c>
      <c r="BT37" s="7" t="n">
        <v>0.7212817231462377</v>
      </c>
      <c r="BU37" s="7" t="n">
        <v>0.486585753431045</v>
      </c>
      <c r="BV37" s="7" t="n">
        <v>0.554843644234195</v>
      </c>
      <c r="BW37" s="7" t="n">
        <v>0.6032349403281294</v>
      </c>
      <c r="BX37" s="7" t="n">
        <v>0.5218863981221941</v>
      </c>
      <c r="BY37" s="7" t="n">
        <v>0.605058796376883</v>
      </c>
      <c r="BZ37" s="7" t="n">
        <v>0.6523305074178093</v>
      </c>
      <c r="CA37" s="7" t="n">
        <v>0.7377672661610044</v>
      </c>
      <c r="CB37" s="7" t="n">
        <v>0.8887804727668049</v>
      </c>
      <c r="CC37" s="7" t="n">
        <v>0.7082632401191492</v>
      </c>
      <c r="CD37" s="7" t="n">
        <v>0.460029648494477</v>
      </c>
      <c r="CE37" s="7" t="n">
        <v>0.6317443958133901</v>
      </c>
      <c r="CF37" s="7" t="n">
        <v>0.642594970764666</v>
      </c>
      <c r="CG37" s="7" t="n">
        <v>0.7783030880479369</v>
      </c>
      <c r="CH37" s="7" t="n">
        <v>0.9092829919309605</v>
      </c>
      <c r="CI37" s="7" t="n">
        <v>0.7398710116878977</v>
      </c>
      <c r="CJ37" s="7" t="n">
        <v>0.5298703989572838</v>
      </c>
      <c r="CK37" s="7" t="n">
        <v>0.5446289427901387</v>
      </c>
      <c r="CL37" s="7" t="n">
        <v>0.6215124006560521</v>
      </c>
      <c r="CM37" s="7" t="n">
        <v>0.7449154741523948</v>
      </c>
      <c r="CN37" s="7" t="n">
        <v>0.5178806534631217</v>
      </c>
      <c r="CO37" s="7" t="n">
        <v>0.8333666668011203</v>
      </c>
      <c r="CP37" s="7" t="n">
        <v>0.8917890730395374</v>
      </c>
      <c r="CQ37" s="7" t="n">
        <v>0.8514243669761163</v>
      </c>
      <c r="CR37" s="7" t="n">
        <v>0.922465913467013</v>
      </c>
      <c r="CS37" s="7" t="n">
        <v>0.5766600471199164</v>
      </c>
      <c r="CT37" s="7" t="n">
        <v>0.6974824250352828</v>
      </c>
      <c r="CU37" s="7" t="n">
        <v>0.8690054511081811</v>
      </c>
      <c r="CV37" s="7" t="n">
        <v>0.6790885404303666</v>
      </c>
      <c r="CW37" s="7" t="n">
        <v>0.5167960312756718</v>
      </c>
      <c r="CX37" s="7" t="n">
        <v>0.6624361887944552</v>
      </c>
      <c r="CY37" s="7" t="n">
        <v>0.7854698677726124</v>
      </c>
      <c r="CZ37" s="7" t="n">
        <v>0.5690785192589903</v>
      </c>
      <c r="DA37" s="7" t="n">
        <v>0.7818841826411979</v>
      </c>
      <c r="DB37" s="7" t="n">
        <v>0.6471718107748416</v>
      </c>
      <c r="DC37" s="7" t="n">
        <v>0.1600001119178442</v>
      </c>
      <c r="DD37" s="7" t="n">
        <v>0.6838255898636858</v>
      </c>
      <c r="DE37" s="7" t="n">
        <v>0.5470084796209588</v>
      </c>
      <c r="DF37" s="7" t="n">
        <v>0.6335178718788833</v>
      </c>
      <c r="DG37" s="7" t="n">
        <v>0.7184378845091216</v>
      </c>
      <c r="DH37" s="7" t="n">
        <v>0.6149085501911199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0.7794090926997261</v>
      </c>
      <c r="D38" s="7" t="n">
        <v>0.8476570116345443</v>
      </c>
      <c r="E38" s="7" t="n">
        <v>0.6676744729203382</v>
      </c>
      <c r="F38" s="7" t="n">
        <v>0.8355891106925991</v>
      </c>
      <c r="G38" s="7" t="n">
        <v>0.9019671233183696</v>
      </c>
      <c r="H38" s="7" t="n">
        <v>0.5260848327267408</v>
      </c>
      <c r="I38" s="7" t="n">
        <v>0.6515339426392115</v>
      </c>
      <c r="J38" s="7" t="n">
        <v>0.8198661334893117</v>
      </c>
      <c r="K38" s="7" t="n">
        <v>0.3139306675657518</v>
      </c>
      <c r="L38" s="7" t="n">
        <v>0.4092272593527689</v>
      </c>
      <c r="M38" s="7" t="n">
        <v>0.578887309015897</v>
      </c>
      <c r="N38" s="7" t="n">
        <v>0.6291109361929675</v>
      </c>
      <c r="O38" s="7" t="n">
        <v>0.5151072252242913</v>
      </c>
      <c r="P38" s="7" t="n">
        <v>0.5019892120813731</v>
      </c>
      <c r="Q38" s="7" t="n">
        <v>0.6506286924110914</v>
      </c>
      <c r="R38" s="7" t="n">
        <v>0.6152538075284653</v>
      </c>
      <c r="S38" s="7" t="n">
        <v>0.7764446710033626</v>
      </c>
      <c r="T38" s="7" t="n">
        <v>0.6472674251419377</v>
      </c>
      <c r="U38" s="7" t="n">
        <v>0.7926230057991739</v>
      </c>
      <c r="V38" s="7" t="n">
        <v>0.4106131164096609</v>
      </c>
      <c r="W38" s="7" t="n">
        <v>0.640802370015412</v>
      </c>
      <c r="X38" s="7" t="n">
        <v>0.7367965657678283</v>
      </c>
      <c r="Y38" s="7" t="n">
        <v>0.4206234147670522</v>
      </c>
      <c r="Z38" s="7" t="n">
        <v>0.6369483064317685</v>
      </c>
      <c r="AA38" s="7" t="n">
        <v>0.3811963152028053</v>
      </c>
      <c r="AB38" s="7" t="n">
        <v>0.6373071772639711</v>
      </c>
      <c r="AC38" s="7" t="n">
        <v>0.4237380704999422</v>
      </c>
      <c r="AD38" s="7" t="n">
        <v>0.5200444681058495</v>
      </c>
      <c r="AE38" s="7" t="n">
        <v>0.3686248539433933</v>
      </c>
      <c r="AF38" s="7" t="n">
        <v>0.4227912818513179</v>
      </c>
      <c r="AG38" s="7" t="n">
        <v>0.6501389041746283</v>
      </c>
      <c r="AH38" s="7" t="n">
        <v>0.6729833462937149</v>
      </c>
      <c r="AI38" s="7" t="n">
        <v>0.5254160266899623</v>
      </c>
      <c r="AJ38" s="7" t="n">
        <v>0.4251914113925628</v>
      </c>
      <c r="AK38" s="7" t="n">
        <v>0.7521061051397215</v>
      </c>
      <c r="AL38" s="7" t="n">
        <v>0.7378327581834739</v>
      </c>
      <c r="AM38" s="7" t="n">
        <v>1</v>
      </c>
      <c r="AN38" s="7" t="n">
        <v>0.4438913173256981</v>
      </c>
      <c r="AO38" s="7" t="n">
        <v>0.3286569617180048</v>
      </c>
      <c r="AP38" s="7" t="n">
        <v>0.6565787191246125</v>
      </c>
      <c r="AQ38" s="7" t="n">
        <v>0.5181714467767491</v>
      </c>
      <c r="AR38" s="7" t="n">
        <v>0.6373072727068866</v>
      </c>
      <c r="AS38" s="7" t="n">
        <v>0.2639033657533969</v>
      </c>
      <c r="AT38" s="7" t="n">
        <v>0.2867106140065248</v>
      </c>
      <c r="AU38" s="7" t="n">
        <v>0.1788340517355261</v>
      </c>
      <c r="AV38" s="7" t="n">
        <v>0.9939201277356786</v>
      </c>
      <c r="AW38" s="7" t="n">
        <v>0.5240486397227957</v>
      </c>
      <c r="AX38" s="7" t="n">
        <v>0.7381522319573952</v>
      </c>
      <c r="AY38" s="7" t="n">
        <v>0.5976277411216324</v>
      </c>
      <c r="AZ38" s="7" t="n">
        <v>0.3650654607166878</v>
      </c>
      <c r="BA38" s="7" t="n">
        <v>0.520023452984236</v>
      </c>
      <c r="BB38" s="7" t="n">
        <v>0.3516461803056279</v>
      </c>
      <c r="BC38" s="7" t="n">
        <v>0.7878582795313867</v>
      </c>
      <c r="BD38" s="7" t="n">
        <v>0.5090352838421887</v>
      </c>
      <c r="BE38" s="7" t="n">
        <v>0.4992361685567607</v>
      </c>
      <c r="BF38" s="7" t="n">
        <v>0.4656063501847816</v>
      </c>
      <c r="BG38" s="7" t="n">
        <v>0.5707372073128351</v>
      </c>
      <c r="BH38" s="7" t="n">
        <v>0.5098908219597071</v>
      </c>
      <c r="BI38" s="7" t="n">
        <v>0.5307051830687612</v>
      </c>
      <c r="BJ38" s="7" t="n">
        <v>0.5467058158012054</v>
      </c>
      <c r="BK38" s="7" t="n">
        <v>0.3013220081823419</v>
      </c>
      <c r="BL38" s="7" t="n">
        <v>0.464053297700032</v>
      </c>
      <c r="BM38" s="7" t="n">
        <v>0.3878565317008005</v>
      </c>
      <c r="BN38" s="7" t="n">
        <v>0.6206890373114953</v>
      </c>
      <c r="BO38" s="7" t="n">
        <v>0.5940088133200148</v>
      </c>
      <c r="BP38" s="7" t="n">
        <v>0.4049986996357937</v>
      </c>
      <c r="BQ38" s="7" t="n">
        <v>0.5005096830213093</v>
      </c>
      <c r="BR38" s="7" t="n">
        <v>0.3698932446187926</v>
      </c>
      <c r="BS38" s="7" t="n">
        <v>0.6823619628997649</v>
      </c>
      <c r="BT38" s="7" t="n">
        <v>0.3853056707314899</v>
      </c>
      <c r="BU38" s="7" t="n">
        <v>0.3113599975639736</v>
      </c>
      <c r="BV38" s="7" t="n">
        <v>0.337327048255503</v>
      </c>
      <c r="BW38" s="7" t="n">
        <v>0.3585572040574454</v>
      </c>
      <c r="BX38" s="7" t="n">
        <v>0.2399132131136916</v>
      </c>
      <c r="BY38" s="7" t="n">
        <v>0.3581017927918618</v>
      </c>
      <c r="BZ38" s="7" t="n">
        <v>0.7613293169775605</v>
      </c>
      <c r="CA38" s="7" t="n">
        <v>0.7354411070270445</v>
      </c>
      <c r="CB38" s="7" t="n">
        <v>0.5187601847200002</v>
      </c>
      <c r="CC38" s="7" t="n">
        <v>0.6338266662934735</v>
      </c>
      <c r="CD38" s="7" t="n">
        <v>0.2014908857639681</v>
      </c>
      <c r="CE38" s="7" t="n">
        <v>0.3630514802904741</v>
      </c>
      <c r="CF38" s="7" t="n">
        <v>0.3730224199424568</v>
      </c>
      <c r="CG38" s="7" t="n">
        <v>0.5138776386040408</v>
      </c>
      <c r="CH38" s="7" t="n">
        <v>0.6852854876638442</v>
      </c>
      <c r="CI38" s="7" t="n">
        <v>0.4509211127012467</v>
      </c>
      <c r="CJ38" s="7" t="n">
        <v>0.3160069549058758</v>
      </c>
      <c r="CK38" s="7" t="n">
        <v>0.3031739574666724</v>
      </c>
      <c r="CL38" s="7" t="n">
        <v>0.3459997863413064</v>
      </c>
      <c r="CM38" s="7" t="n">
        <v>0.401081563287426</v>
      </c>
      <c r="CN38" s="7" t="n">
        <v>0.2443700878807923</v>
      </c>
      <c r="CO38" s="7" t="n">
        <v>0.5809160413643681</v>
      </c>
      <c r="CP38" s="7" t="n">
        <v>0.5175144814074296</v>
      </c>
      <c r="CQ38" s="7" t="n">
        <v>0.4951036620661888</v>
      </c>
      <c r="CR38" s="7" t="n">
        <v>0.6396749850377278</v>
      </c>
      <c r="CS38" s="7" t="n">
        <v>0.593966538187634</v>
      </c>
      <c r="CT38" s="7" t="n">
        <v>0.3300136340882203</v>
      </c>
      <c r="CU38" s="7" t="n">
        <v>0.50324658434897</v>
      </c>
      <c r="CV38" s="7" t="n">
        <v>0.3120444712638222</v>
      </c>
      <c r="CW38" s="7" t="n">
        <v>0.5278966439664226</v>
      </c>
      <c r="CX38" s="7" t="n">
        <v>0.2999771628542379</v>
      </c>
      <c r="CY38" s="7" t="n">
        <v>0.506703835183254</v>
      </c>
      <c r="CZ38" s="7" t="n">
        <v>0.7339306705236435</v>
      </c>
      <c r="DA38" s="7" t="n">
        <v>0.9673681817023529</v>
      </c>
      <c r="DB38" s="7" t="n">
        <v>0.2783201930110867</v>
      </c>
      <c r="DC38" s="7" t="n">
        <v>0.290588258867696</v>
      </c>
      <c r="DD38" s="7" t="n">
        <v>0.4936070626700054</v>
      </c>
      <c r="DE38" s="7" t="n">
        <v>0.3031117285773578</v>
      </c>
      <c r="DF38" s="7" t="n">
        <v>0.6736634312604864</v>
      </c>
      <c r="DG38" s="7" t="n">
        <v>0.3957227770377319</v>
      </c>
      <c r="DH38" s="7" t="n">
        <v>0.6774867190006411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0.5549662048606299</v>
      </c>
      <c r="D39" s="7" t="n">
        <v>0.5077737853450029</v>
      </c>
      <c r="E39" s="7" t="n">
        <v>0.4614280610836004</v>
      </c>
      <c r="F39" s="7" t="n">
        <v>0.4691338334773166</v>
      </c>
      <c r="G39" s="7" t="n">
        <v>0.3969254424724828</v>
      </c>
      <c r="H39" s="7" t="n">
        <v>0.4346384115817346</v>
      </c>
      <c r="I39" s="7" t="n">
        <v>0.3531519127107044</v>
      </c>
      <c r="J39" s="7" t="n">
        <v>0.4860078253651742</v>
      </c>
      <c r="K39" s="7" t="n">
        <v>0.3086133352473831</v>
      </c>
      <c r="L39" s="7" t="n">
        <v>0.3709767627364738</v>
      </c>
      <c r="M39" s="7" t="n">
        <v>0.4339133200768803</v>
      </c>
      <c r="N39" s="7" t="n">
        <v>0.2905138520941987</v>
      </c>
      <c r="O39" s="7" t="n">
        <v>0.3760532362367085</v>
      </c>
      <c r="P39" s="7" t="n">
        <v>0.4546820448985043</v>
      </c>
      <c r="Q39" s="7" t="n">
        <v>0.5547819011790438</v>
      </c>
      <c r="R39" s="7" t="n">
        <v>0.6133350201756089</v>
      </c>
      <c r="S39" s="7" t="n">
        <v>0.4611279604061682</v>
      </c>
      <c r="T39" s="7" t="n">
        <v>0.5378784516320957</v>
      </c>
      <c r="U39" s="7" t="n">
        <v>0.5093743786411427</v>
      </c>
      <c r="V39" s="7" t="n">
        <v>0.2113960338947719</v>
      </c>
      <c r="W39" s="7" t="n">
        <v>0.434909773583475</v>
      </c>
      <c r="X39" s="7" t="n">
        <v>0.513044804403641</v>
      </c>
      <c r="Y39" s="7" t="n">
        <v>0.3935909864299711</v>
      </c>
      <c r="Z39" s="7" t="n">
        <v>0.3378635555569156</v>
      </c>
      <c r="AA39" s="7" t="n">
        <v>0.2359380191114021</v>
      </c>
      <c r="AB39" s="7" t="n">
        <v>0.1146859689291115</v>
      </c>
      <c r="AC39" s="7" t="n">
        <v>0.4348009888932508</v>
      </c>
      <c r="AD39" s="7" t="n">
        <v>0.505076971334399</v>
      </c>
      <c r="AE39" s="7" t="n">
        <v>0.242740802231884</v>
      </c>
      <c r="AF39" s="7" t="n">
        <v>0.3653452969216123</v>
      </c>
      <c r="AG39" s="7" t="n">
        <v>0.4418092707154218</v>
      </c>
      <c r="AH39" s="7" t="n">
        <v>0.4267829163489016</v>
      </c>
      <c r="AI39" s="7" t="n">
        <v>0.3557599150271339</v>
      </c>
      <c r="AJ39" s="7" t="n">
        <v>0.4116086628035269</v>
      </c>
      <c r="AK39" s="7" t="n">
        <v>0.3404785489766785</v>
      </c>
      <c r="AL39" s="7" t="n">
        <v>0.4134565375414037</v>
      </c>
      <c r="AM39" s="7" t="n">
        <v>0.4438913173256981</v>
      </c>
      <c r="AN39" s="7" t="n">
        <v>1</v>
      </c>
      <c r="AO39" s="7" t="n">
        <v>0.2239352990778935</v>
      </c>
      <c r="AP39" s="7" t="n">
        <v>0.4295911704793698</v>
      </c>
      <c r="AQ39" s="7" t="n">
        <v>0.4526254845837741</v>
      </c>
      <c r="AR39" s="7" t="n">
        <v>0.1146861622883929</v>
      </c>
      <c r="AS39" s="7" t="n">
        <v>0.3867898731045158</v>
      </c>
      <c r="AT39" s="7" t="n">
        <v>0.2458183816713704</v>
      </c>
      <c r="AU39" s="7" t="n">
        <v>0.3188344405988462</v>
      </c>
      <c r="AV39" s="7" t="n">
        <v>0.4550535008214928</v>
      </c>
      <c r="AW39" s="7" t="n">
        <v>0.3935988141565057</v>
      </c>
      <c r="AX39" s="7" t="n">
        <v>0.3302587871692197</v>
      </c>
      <c r="AY39" s="7" t="n">
        <v>0.2578867287400295</v>
      </c>
      <c r="AZ39" s="7" t="n">
        <v>0.2219729965085411</v>
      </c>
      <c r="BA39" s="7" t="n">
        <v>0.5963245350637338</v>
      </c>
      <c r="BB39" s="7" t="n">
        <v>0.3078820470439416</v>
      </c>
      <c r="BC39" s="7" t="n">
        <v>0.4404436660861104</v>
      </c>
      <c r="BD39" s="7" t="n">
        <v>0.4878159356486029</v>
      </c>
      <c r="BE39" s="7" t="n">
        <v>0.3355420090796388</v>
      </c>
      <c r="BF39" s="7" t="n">
        <v>0.4439062552420237</v>
      </c>
      <c r="BG39" s="7" t="n">
        <v>0.5927182357039916</v>
      </c>
      <c r="BH39" s="7" t="n">
        <v>0.5044417191831032</v>
      </c>
      <c r="BI39" s="7" t="n">
        <v>0.4503194917361469</v>
      </c>
      <c r="BJ39" s="7" t="n">
        <v>0.3960282053997665</v>
      </c>
      <c r="BK39" s="7" t="n">
        <v>0.3535426149117839</v>
      </c>
      <c r="BL39" s="7" t="n">
        <v>0.3467776910553247</v>
      </c>
      <c r="BM39" s="7" t="n">
        <v>0.359833792135956</v>
      </c>
      <c r="BN39" s="7" t="n">
        <v>0.2963979177372816</v>
      </c>
      <c r="BO39" s="7" t="n">
        <v>0.3099945637123464</v>
      </c>
      <c r="BP39" s="7" t="n">
        <v>0.4244466940228329</v>
      </c>
      <c r="BQ39" s="7" t="n">
        <v>0.3804432468777452</v>
      </c>
      <c r="BR39" s="7" t="n">
        <v>0.3265316969822009</v>
      </c>
      <c r="BS39" s="7" t="n">
        <v>0.5290393597645304</v>
      </c>
      <c r="BT39" s="7" t="n">
        <v>0.3122748250814789</v>
      </c>
      <c r="BU39" s="7" t="n">
        <v>0.1930814891381198</v>
      </c>
      <c r="BV39" s="7" t="n">
        <v>0.2040111228639189</v>
      </c>
      <c r="BW39" s="7" t="n">
        <v>0.3094090941938786</v>
      </c>
      <c r="BX39" s="7" t="n">
        <v>0.2604743529190547</v>
      </c>
      <c r="BY39" s="7" t="n">
        <v>0.2931397444656421</v>
      </c>
      <c r="BZ39" s="7" t="n">
        <v>0.5374647546223057</v>
      </c>
      <c r="CA39" s="7" t="n">
        <v>0.3226720352339056</v>
      </c>
      <c r="CB39" s="7" t="n">
        <v>0.3984966342989213</v>
      </c>
      <c r="CC39" s="7" t="n">
        <v>0.2568868930004401</v>
      </c>
      <c r="CD39" s="7" t="n">
        <v>0.334615654378661</v>
      </c>
      <c r="CE39" s="7" t="n">
        <v>0.317932409600838</v>
      </c>
      <c r="CF39" s="7" t="n">
        <v>0.3357163481641961</v>
      </c>
      <c r="CG39" s="7" t="n">
        <v>0.3684220231616017</v>
      </c>
      <c r="CH39" s="7" t="n">
        <v>0.3413099016103234</v>
      </c>
      <c r="CI39" s="7" t="n">
        <v>0.3932519942846799</v>
      </c>
      <c r="CJ39" s="7" t="n">
        <v>0.2014308422515438</v>
      </c>
      <c r="CK39" s="7" t="n">
        <v>0.3009611301754166</v>
      </c>
      <c r="CL39" s="7" t="n">
        <v>0.1799214582957143</v>
      </c>
      <c r="CM39" s="7" t="n">
        <v>0.3724851298150537</v>
      </c>
      <c r="CN39" s="7" t="n">
        <v>0.3433616150272782</v>
      </c>
      <c r="CO39" s="7" t="n">
        <v>0.409254132108868</v>
      </c>
      <c r="CP39" s="7" t="n">
        <v>0.4040569379403663</v>
      </c>
      <c r="CQ39" s="7" t="n">
        <v>0.3974337040041678</v>
      </c>
      <c r="CR39" s="7" t="n">
        <v>0.524452401416354</v>
      </c>
      <c r="CS39" s="7" t="n">
        <v>0.1112046921976285</v>
      </c>
      <c r="CT39" s="7" t="n">
        <v>0.2864559458123445</v>
      </c>
      <c r="CU39" s="7" t="n">
        <v>0.3617369107842371</v>
      </c>
      <c r="CV39" s="7" t="n">
        <v>0.2835498619611376</v>
      </c>
      <c r="CW39" s="7" t="n">
        <v>0.5230825374411875</v>
      </c>
      <c r="CX39" s="7" t="n">
        <v>0.2739410764217166</v>
      </c>
      <c r="CY39" s="7" t="n">
        <v>0.2950093692024515</v>
      </c>
      <c r="CZ39" s="7" t="n">
        <v>0.3288685755984558</v>
      </c>
      <c r="DA39" s="7" t="n">
        <v>0.4120734270226573</v>
      </c>
      <c r="DB39" s="7" t="n">
        <v>0.2706376694610494</v>
      </c>
      <c r="DC39" s="7" t="n">
        <v>0.9410139683461078</v>
      </c>
      <c r="DD39" s="7" t="n">
        <v>0.3218092989152966</v>
      </c>
      <c r="DE39" s="7" t="n">
        <v>0.1804897765920366</v>
      </c>
      <c r="DF39" s="7" t="n">
        <v>0.4783421521663539</v>
      </c>
      <c r="DG39" s="7" t="n">
        <v>0.3870102893144158</v>
      </c>
      <c r="DH39" s="7" t="n">
        <v>0.4921087434707733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0.5328207876278251</v>
      </c>
      <c r="D40" s="7" t="n">
        <v>0.5098445942176667</v>
      </c>
      <c r="E40" s="7" t="n">
        <v>0.2690868290603046</v>
      </c>
      <c r="F40" s="7" t="n">
        <v>0.5075915729553458</v>
      </c>
      <c r="G40" s="7" t="n">
        <v>0.2697725569063522</v>
      </c>
      <c r="H40" s="7" t="n">
        <v>0.3127703933488686</v>
      </c>
      <c r="I40" s="7" t="n">
        <v>0.7891545972493312</v>
      </c>
      <c r="J40" s="7" t="n">
        <v>0.55289831988043</v>
      </c>
      <c r="K40" s="7" t="n">
        <v>0.345691414253748</v>
      </c>
      <c r="L40" s="7" t="n">
        <v>0.4963255286434897</v>
      </c>
      <c r="M40" s="7" t="n">
        <v>0.5149213229385935</v>
      </c>
      <c r="N40" s="7" t="n">
        <v>0.6035607770311926</v>
      </c>
      <c r="O40" s="7" t="n">
        <v>0.4602756789983711</v>
      </c>
      <c r="P40" s="7" t="n">
        <v>0.556145176893055</v>
      </c>
      <c r="Q40" s="7" t="n">
        <v>0.3440250446571516</v>
      </c>
      <c r="R40" s="7" t="n">
        <v>0.2714320329215283</v>
      </c>
      <c r="S40" s="7" t="n">
        <v>0.5665046090171586</v>
      </c>
      <c r="T40" s="7" t="n">
        <v>0.6033333636489958</v>
      </c>
      <c r="U40" s="7" t="n">
        <v>0.5771393281501417</v>
      </c>
      <c r="V40" s="7" t="n">
        <v>0.9342865181696964</v>
      </c>
      <c r="W40" s="7" t="n">
        <v>0.6603763180402531</v>
      </c>
      <c r="X40" s="7" t="n">
        <v>0.335963062152247</v>
      </c>
      <c r="Y40" s="7" t="n">
        <v>0.08578147202786883</v>
      </c>
      <c r="Z40" s="7" t="n">
        <v>0.6140472350885275</v>
      </c>
      <c r="AA40" s="7" t="n">
        <v>0.9341143224374613</v>
      </c>
      <c r="AB40" s="7" t="n">
        <v>0.2837951109300371</v>
      </c>
      <c r="AC40" s="7" t="n">
        <v>0.3921386081729344</v>
      </c>
      <c r="AD40" s="7" t="n">
        <v>0.590923666858161</v>
      </c>
      <c r="AE40" s="7" t="n">
        <v>0.9295917327995659</v>
      </c>
      <c r="AF40" s="7" t="n">
        <v>0.3736581680987387</v>
      </c>
      <c r="AG40" s="7" t="n">
        <v>0.7066709865824011</v>
      </c>
      <c r="AH40" s="7" t="n">
        <v>0.7282925914461654</v>
      </c>
      <c r="AI40" s="7" t="n">
        <v>0.5409082187249502</v>
      </c>
      <c r="AJ40" s="7" t="n">
        <v>0.5104349073467682</v>
      </c>
      <c r="AK40" s="7" t="n">
        <v>0.4707369272039199</v>
      </c>
      <c r="AL40" s="7" t="n">
        <v>0.6128872009216841</v>
      </c>
      <c r="AM40" s="7" t="n">
        <v>0.3286569617180048</v>
      </c>
      <c r="AN40" s="7" t="n">
        <v>0.2239352990778935</v>
      </c>
      <c r="AO40" s="7" t="n">
        <v>1</v>
      </c>
      <c r="AP40" s="7" t="n">
        <v>0.6883838716925894</v>
      </c>
      <c r="AQ40" s="7" t="n">
        <v>0.6185307367981003</v>
      </c>
      <c r="AR40" s="7" t="n">
        <v>0.2837951307047008</v>
      </c>
      <c r="AS40" s="7" t="n">
        <v>0.3011868556233234</v>
      </c>
      <c r="AT40" s="7" t="n">
        <v>0.2724599177027186</v>
      </c>
      <c r="AU40" s="7" t="n">
        <v>0.2893146030000482</v>
      </c>
      <c r="AV40" s="7" t="n">
        <v>0.3260525161441137</v>
      </c>
      <c r="AW40" s="7" t="n">
        <v>0.5641998165884951</v>
      </c>
      <c r="AX40" s="7" t="n">
        <v>0.1879237558454671</v>
      </c>
      <c r="AY40" s="7" t="n">
        <v>0.5822280757674645</v>
      </c>
      <c r="AZ40" s="7" t="n">
        <v>0.9628448356203906</v>
      </c>
      <c r="BA40" s="7" t="n">
        <v>0.2892067892563027</v>
      </c>
      <c r="BB40" s="7" t="n">
        <v>0.0875354369313788</v>
      </c>
      <c r="BC40" s="7" t="n">
        <v>0.546055089509082</v>
      </c>
      <c r="BD40" s="7" t="n">
        <v>0.5197365074590409</v>
      </c>
      <c r="BE40" s="7" t="n">
        <v>0.3136917048399002</v>
      </c>
      <c r="BF40" s="7" t="n">
        <v>0.351158217175764</v>
      </c>
      <c r="BG40" s="7" t="n">
        <v>0.2475750128120564</v>
      </c>
      <c r="BH40" s="7" t="n">
        <v>0.6199770640753126</v>
      </c>
      <c r="BI40" s="7" t="n">
        <v>0.5068107656166759</v>
      </c>
      <c r="BJ40" s="7" t="n">
        <v>0.5353845352881593</v>
      </c>
      <c r="BK40" s="7" t="n">
        <v>0.6144269634593712</v>
      </c>
      <c r="BL40" s="7" t="n">
        <v>0.3097574996120352</v>
      </c>
      <c r="BM40" s="7" t="n">
        <v>0.3858339160167535</v>
      </c>
      <c r="BN40" s="7" t="n">
        <v>0.6273903318372424</v>
      </c>
      <c r="BO40" s="7" t="n">
        <v>0.406285022028907</v>
      </c>
      <c r="BP40" s="7" t="n">
        <v>0.4248859475777503</v>
      </c>
      <c r="BQ40" s="7" t="n">
        <v>0.4363636242745694</v>
      </c>
      <c r="BR40" s="7" t="n">
        <v>0.2770699347182211</v>
      </c>
      <c r="BS40" s="7" t="n">
        <v>0.4767276677889798</v>
      </c>
      <c r="BT40" s="7" t="n">
        <v>0.338502761345947</v>
      </c>
      <c r="BU40" s="7" t="n">
        <v>0.9291200476922837</v>
      </c>
      <c r="BV40" s="7" t="n">
        <v>0.9679528347520181</v>
      </c>
      <c r="BW40" s="7" t="n">
        <v>0.2430996414951541</v>
      </c>
      <c r="BX40" s="7" t="n">
        <v>0.243645484018991</v>
      </c>
      <c r="BY40" s="7" t="n">
        <v>0.2580510137503885</v>
      </c>
      <c r="BZ40" s="7" t="n">
        <v>0.3271899866636809</v>
      </c>
      <c r="CA40" s="7" t="n">
        <v>0.3092124820243267</v>
      </c>
      <c r="CB40" s="7" t="n">
        <v>0.5669234195743894</v>
      </c>
      <c r="CC40" s="7" t="n">
        <v>0.3119057145424162</v>
      </c>
      <c r="CD40" s="7" t="n">
        <v>0.2812524180456968</v>
      </c>
      <c r="CE40" s="7" t="n">
        <v>0.2700737184956234</v>
      </c>
      <c r="CF40" s="7" t="n">
        <v>0.3197451696798499</v>
      </c>
      <c r="CG40" s="7" t="n">
        <v>0.5157573261260865</v>
      </c>
      <c r="CH40" s="7" t="n">
        <v>0.5892801780689211</v>
      </c>
      <c r="CI40" s="7" t="n">
        <v>0.6294546324978847</v>
      </c>
      <c r="CJ40" s="7" t="n">
        <v>0.9593283952326868</v>
      </c>
      <c r="CK40" s="7" t="n">
        <v>0.2328535547648541</v>
      </c>
      <c r="CL40" s="7" t="n">
        <v>0.9728218927182483</v>
      </c>
      <c r="CM40" s="7" t="n">
        <v>0.425643726655337</v>
      </c>
      <c r="CN40" s="7" t="n">
        <v>0.2961969628819477</v>
      </c>
      <c r="CO40" s="7" t="n">
        <v>0.4249557786238451</v>
      </c>
      <c r="CP40" s="7" t="n">
        <v>0.6880159059372579</v>
      </c>
      <c r="CQ40" s="7" t="n">
        <v>0.6091111945626818</v>
      </c>
      <c r="CR40" s="7" t="n">
        <v>0.5458322904176346</v>
      </c>
      <c r="CS40" s="7" t="n">
        <v>0.3152825266394623</v>
      </c>
      <c r="CT40" s="7" t="n">
        <v>0.4464395824024971</v>
      </c>
      <c r="CU40" s="7" t="n">
        <v>0.5704109868254209</v>
      </c>
      <c r="CV40" s="7" t="n">
        <v>0.4317374477906324</v>
      </c>
      <c r="CW40" s="7" t="n">
        <v>0.1578204216744752</v>
      </c>
      <c r="CX40" s="7" t="n">
        <v>0.4177416298133103</v>
      </c>
      <c r="CY40" s="7" t="n">
        <v>0.3644020999658797</v>
      </c>
      <c r="CZ40" s="7" t="n">
        <v>0.1884798519228974</v>
      </c>
      <c r="DA40" s="7" t="n">
        <v>0.3283294160998808</v>
      </c>
      <c r="DB40" s="7" t="n">
        <v>0.4077517336019549</v>
      </c>
      <c r="DC40" s="7" t="n">
        <v>0.05609044611194724</v>
      </c>
      <c r="DD40" s="7" t="n">
        <v>0.296558403924388</v>
      </c>
      <c r="DE40" s="7" t="n">
        <v>0.8702433957419808</v>
      </c>
      <c r="DF40" s="7" t="n">
        <v>0.2627785034468999</v>
      </c>
      <c r="DG40" s="7" t="n">
        <v>0.3536251478672644</v>
      </c>
      <c r="DH40" s="7" t="n">
        <v>0.2372879057022345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0.8565734728446097</v>
      </c>
      <c r="D41" s="7" t="n">
        <v>0.8350281503552138</v>
      </c>
      <c r="E41" s="7" t="n">
        <v>0.4369204238376271</v>
      </c>
      <c r="F41" s="7" t="n">
        <v>0.814751566328847</v>
      </c>
      <c r="G41" s="7" t="n">
        <v>0.594058250608456</v>
      </c>
      <c r="H41" s="7" t="n">
        <v>0.5453107986039882</v>
      </c>
      <c r="I41" s="7" t="n">
        <v>0.8603136485935001</v>
      </c>
      <c r="J41" s="7" t="n">
        <v>0.8933092119726033</v>
      </c>
      <c r="K41" s="7" t="n">
        <v>0.6771476548710843</v>
      </c>
      <c r="L41" s="7" t="n">
        <v>0.7936929494493443</v>
      </c>
      <c r="M41" s="7" t="n">
        <v>0.7865102433070964</v>
      </c>
      <c r="N41" s="7" t="n">
        <v>0.7924954711486422</v>
      </c>
      <c r="O41" s="7" t="n">
        <v>0.72132405526287</v>
      </c>
      <c r="P41" s="7" t="n">
        <v>0.8348122785951477</v>
      </c>
      <c r="Q41" s="7" t="n">
        <v>0.734429796218484</v>
      </c>
      <c r="R41" s="7" t="n">
        <v>0.6601763075569553</v>
      </c>
      <c r="S41" s="7" t="n">
        <v>0.9024017516935319</v>
      </c>
      <c r="T41" s="7" t="n">
        <v>0.8919010694412085</v>
      </c>
      <c r="U41" s="7" t="n">
        <v>0.911213246635499</v>
      </c>
      <c r="V41" s="7" t="n">
        <v>0.6432260267854877</v>
      </c>
      <c r="W41" s="7" t="n">
        <v>0.9632187835279553</v>
      </c>
      <c r="X41" s="7" t="n">
        <v>0.546248672611511</v>
      </c>
      <c r="Y41" s="7" t="n">
        <v>0.2631539073046875</v>
      </c>
      <c r="Z41" s="7" t="n">
        <v>0.7967829949419757</v>
      </c>
      <c r="AA41" s="7" t="n">
        <v>0.6128442500398722</v>
      </c>
      <c r="AB41" s="7" t="n">
        <v>0.4861381542004043</v>
      </c>
      <c r="AC41" s="7" t="n">
        <v>0.4851516834586043</v>
      </c>
      <c r="AD41" s="7" t="n">
        <v>0.8641168734885909</v>
      </c>
      <c r="AE41" s="7" t="n">
        <v>0.6044785389779018</v>
      </c>
      <c r="AF41" s="7" t="n">
        <v>0.7354920826835066</v>
      </c>
      <c r="AG41" s="7" t="n">
        <v>0.9958640894902853</v>
      </c>
      <c r="AH41" s="7" t="n">
        <v>0.9930121113783107</v>
      </c>
      <c r="AI41" s="7" t="n">
        <v>0.883856065895982</v>
      </c>
      <c r="AJ41" s="7" t="n">
        <v>0.7915796885949886</v>
      </c>
      <c r="AK41" s="7" t="n">
        <v>0.8038078222939453</v>
      </c>
      <c r="AL41" s="7" t="n">
        <v>0.9494786642715896</v>
      </c>
      <c r="AM41" s="7" t="n">
        <v>0.6565787191246125</v>
      </c>
      <c r="AN41" s="7" t="n">
        <v>0.4295911704793698</v>
      </c>
      <c r="AO41" s="7" t="n">
        <v>0.6883838716925894</v>
      </c>
      <c r="AP41" s="7" t="n">
        <v>1</v>
      </c>
      <c r="AQ41" s="7" t="n">
        <v>0.8855503480075951</v>
      </c>
      <c r="AR41" s="7" t="n">
        <v>0.4861382240994618</v>
      </c>
      <c r="AS41" s="7" t="n">
        <v>0.5897455450871247</v>
      </c>
      <c r="AT41" s="7" t="n">
        <v>0.5801289096159961</v>
      </c>
      <c r="AU41" s="7" t="n">
        <v>0.512588813974745</v>
      </c>
      <c r="AV41" s="7" t="n">
        <v>0.6544746774231537</v>
      </c>
      <c r="AW41" s="7" t="n">
        <v>0.9069563848947858</v>
      </c>
      <c r="AX41" s="7" t="n">
        <v>0.4307629408838151</v>
      </c>
      <c r="AY41" s="7" t="n">
        <v>0.7776674404392694</v>
      </c>
      <c r="AZ41" s="7" t="n">
        <v>0.7096882223394428</v>
      </c>
      <c r="BA41" s="7" t="n">
        <v>0.53931526660977</v>
      </c>
      <c r="BB41" s="7" t="n">
        <v>0.2250435142764391</v>
      </c>
      <c r="BC41" s="7" t="n">
        <v>0.8855469504501058</v>
      </c>
      <c r="BD41" s="7" t="n">
        <v>0.7949410779966113</v>
      </c>
      <c r="BE41" s="7" t="n">
        <v>0.6620562939255806</v>
      </c>
      <c r="BF41" s="7" t="n">
        <v>0.4281048865028992</v>
      </c>
      <c r="BG41" s="7" t="n">
        <v>0.5462138377587346</v>
      </c>
      <c r="BH41" s="7" t="n">
        <v>0.8533054043921852</v>
      </c>
      <c r="BI41" s="7" t="n">
        <v>0.7896995770842814</v>
      </c>
      <c r="BJ41" s="7" t="n">
        <v>0.7369921010601082</v>
      </c>
      <c r="BK41" s="7" t="n">
        <v>0.4723214118237928</v>
      </c>
      <c r="BL41" s="7" t="n">
        <v>0.6813297711453368</v>
      </c>
      <c r="BM41" s="7" t="n">
        <v>0.7366707015380409</v>
      </c>
      <c r="BN41" s="7" t="n">
        <v>0.8023891747884297</v>
      </c>
      <c r="BO41" s="7" t="n">
        <v>0.7420483810098643</v>
      </c>
      <c r="BP41" s="7" t="n">
        <v>0.5068096459569413</v>
      </c>
      <c r="BQ41" s="7" t="n">
        <v>0.6933642380497015</v>
      </c>
      <c r="BR41" s="7" t="n">
        <v>0.6415620009536573</v>
      </c>
      <c r="BS41" s="7" t="n">
        <v>0.7114078349484025</v>
      </c>
      <c r="BT41" s="7" t="n">
        <v>0.7119764482538717</v>
      </c>
      <c r="BU41" s="7" t="n">
        <v>0.5330079041636164</v>
      </c>
      <c r="BV41" s="7" t="n">
        <v>0.6104110776497926</v>
      </c>
      <c r="BW41" s="7" t="n">
        <v>0.5769438164455463</v>
      </c>
      <c r="BX41" s="7" t="n">
        <v>0.5375534084714135</v>
      </c>
      <c r="BY41" s="7" t="n">
        <v>0.5833652609163519</v>
      </c>
      <c r="BZ41" s="7" t="n">
        <v>0.5325290641237268</v>
      </c>
      <c r="CA41" s="7" t="n">
        <v>0.7042413151176943</v>
      </c>
      <c r="CB41" s="7" t="n">
        <v>0.9084660299805022</v>
      </c>
      <c r="CC41" s="7" t="n">
        <v>0.5823428115398898</v>
      </c>
      <c r="CD41" s="7" t="n">
        <v>0.5140728961298362</v>
      </c>
      <c r="CE41" s="7" t="n">
        <v>0.6213437315462234</v>
      </c>
      <c r="CF41" s="7" t="n">
        <v>0.6429257570972864</v>
      </c>
      <c r="CG41" s="7" t="n">
        <v>0.7629609180044736</v>
      </c>
      <c r="CH41" s="7" t="n">
        <v>0.8126562058193043</v>
      </c>
      <c r="CI41" s="7" t="n">
        <v>0.8052570464496557</v>
      </c>
      <c r="CJ41" s="7" t="n">
        <v>0.5847173858968323</v>
      </c>
      <c r="CK41" s="7" t="n">
        <v>0.542776148206526</v>
      </c>
      <c r="CL41" s="7" t="n">
        <v>0.6803327725634746</v>
      </c>
      <c r="CM41" s="7" t="n">
        <v>0.748540141907053</v>
      </c>
      <c r="CN41" s="7" t="n">
        <v>0.568833371769852</v>
      </c>
      <c r="CO41" s="7" t="n">
        <v>0.8139098782425909</v>
      </c>
      <c r="CP41" s="7" t="n">
        <v>0.9469675541552863</v>
      </c>
      <c r="CQ41" s="7" t="n">
        <v>0.9149744841282881</v>
      </c>
      <c r="CR41" s="7" t="n">
        <v>0.8998892375288646</v>
      </c>
      <c r="CS41" s="7" t="n">
        <v>0.5055854468005652</v>
      </c>
      <c r="CT41" s="7" t="n">
        <v>0.7230937875535181</v>
      </c>
      <c r="CU41" s="7" t="n">
        <v>0.8990428708137949</v>
      </c>
      <c r="CV41" s="7" t="n">
        <v>0.7111539710962084</v>
      </c>
      <c r="CW41" s="7" t="n">
        <v>0.4036542122658037</v>
      </c>
      <c r="CX41" s="7" t="n">
        <v>0.6939922564215729</v>
      </c>
      <c r="CY41" s="7" t="n">
        <v>0.727251074187037</v>
      </c>
      <c r="CZ41" s="7" t="n">
        <v>0.4298794812163652</v>
      </c>
      <c r="DA41" s="7" t="n">
        <v>0.6751039499142685</v>
      </c>
      <c r="DB41" s="7" t="n">
        <v>0.6799220578247074</v>
      </c>
      <c r="DC41" s="7" t="n">
        <v>0.1921400516828654</v>
      </c>
      <c r="DD41" s="7" t="n">
        <v>0.6464384539559783</v>
      </c>
      <c r="DE41" s="7" t="n">
        <v>0.5765786942184548</v>
      </c>
      <c r="DF41" s="7" t="n">
        <v>0.5011987384880313</v>
      </c>
      <c r="DG41" s="7" t="n">
        <v>0.7258404226792453</v>
      </c>
      <c r="DH41" s="7" t="n">
        <v>0.4782310639764639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0.6892244975118225</v>
      </c>
      <c r="D42" s="7" t="n">
        <v>0.6962032431127677</v>
      </c>
      <c r="E42" s="7" t="n">
        <v>0.3023656589601242</v>
      </c>
      <c r="F42" s="7" t="n">
        <v>0.6988386608430909</v>
      </c>
      <c r="G42" s="7" t="n">
        <v>0.4677571106313279</v>
      </c>
      <c r="H42" s="7" t="n">
        <v>0.4687232547030769</v>
      </c>
      <c r="I42" s="7" t="n">
        <v>0.7456639857946956</v>
      </c>
      <c r="J42" s="7" t="n">
        <v>0.7558782005158546</v>
      </c>
      <c r="K42" s="7" t="n">
        <v>0.4891463497986488</v>
      </c>
      <c r="L42" s="7" t="n">
        <v>0.6398569276039565</v>
      </c>
      <c r="M42" s="7" t="n">
        <v>0.82357741183204</v>
      </c>
      <c r="N42" s="7" t="n">
        <v>0.670767080901319</v>
      </c>
      <c r="O42" s="7" t="n">
        <v>0.6815633766429394</v>
      </c>
      <c r="P42" s="7" t="n">
        <v>0.6822186321329965</v>
      </c>
      <c r="Q42" s="7" t="n">
        <v>0.5406181928672702</v>
      </c>
      <c r="R42" s="7" t="n">
        <v>0.5002715537681707</v>
      </c>
      <c r="S42" s="7" t="n">
        <v>0.7849918728224118</v>
      </c>
      <c r="T42" s="7" t="n">
        <v>0.7380943563577311</v>
      </c>
      <c r="U42" s="7" t="n">
        <v>0.7667296081814423</v>
      </c>
      <c r="V42" s="7" t="n">
        <v>0.5436949791895148</v>
      </c>
      <c r="W42" s="7" t="n">
        <v>0.9077531717258234</v>
      </c>
      <c r="X42" s="7" t="n">
        <v>0.4169829745545418</v>
      </c>
      <c r="Y42" s="7" t="n">
        <v>0.194214514938873</v>
      </c>
      <c r="Z42" s="7" t="n">
        <v>0.6937258959303427</v>
      </c>
      <c r="AA42" s="7" t="n">
        <v>0.5155489344576879</v>
      </c>
      <c r="AB42" s="7" t="n">
        <v>0.3763432937103375</v>
      </c>
      <c r="AC42" s="7" t="n">
        <v>0.5116631323896256</v>
      </c>
      <c r="AD42" s="7" t="n">
        <v>0.985013545145737</v>
      </c>
      <c r="AE42" s="7" t="n">
        <v>0.5071704183931974</v>
      </c>
      <c r="AF42" s="7" t="n">
        <v>0.5254445127165962</v>
      </c>
      <c r="AG42" s="7" t="n">
        <v>0.8777843636388165</v>
      </c>
      <c r="AH42" s="7" t="n">
        <v>0.867069081244555</v>
      </c>
      <c r="AI42" s="7" t="n">
        <v>0.7226603937741369</v>
      </c>
      <c r="AJ42" s="7" t="n">
        <v>0.6345368661646545</v>
      </c>
      <c r="AK42" s="7" t="n">
        <v>0.6829857214852978</v>
      </c>
      <c r="AL42" s="7" t="n">
        <v>0.8313028579686066</v>
      </c>
      <c r="AM42" s="7" t="n">
        <v>0.5181714467767491</v>
      </c>
      <c r="AN42" s="7" t="n">
        <v>0.4526254845837741</v>
      </c>
      <c r="AO42" s="7" t="n">
        <v>0.6185307367981003</v>
      </c>
      <c r="AP42" s="7" t="n">
        <v>0.8855503480075951</v>
      </c>
      <c r="AQ42" s="7" t="n">
        <v>1</v>
      </c>
      <c r="AR42" s="7" t="n">
        <v>0.3763434100780111</v>
      </c>
      <c r="AS42" s="7" t="n">
        <v>0.4287494535711334</v>
      </c>
      <c r="AT42" s="7" t="n">
        <v>0.4514433606323076</v>
      </c>
      <c r="AU42" s="7" t="n">
        <v>0.3814572005480991</v>
      </c>
      <c r="AV42" s="7" t="n">
        <v>0.5209671565385611</v>
      </c>
      <c r="AW42" s="7" t="n">
        <v>0.9062918223321964</v>
      </c>
      <c r="AX42" s="7" t="n">
        <v>0.3343788566554248</v>
      </c>
      <c r="AY42" s="7" t="n">
        <v>0.6463701618110836</v>
      </c>
      <c r="AZ42" s="7" t="n">
        <v>0.6188185343115632</v>
      </c>
      <c r="BA42" s="7" t="n">
        <v>0.431497877053819</v>
      </c>
      <c r="BB42" s="7" t="n">
        <v>0.2126980172868111</v>
      </c>
      <c r="BC42" s="7" t="n">
        <v>0.7773184920735832</v>
      </c>
      <c r="BD42" s="7" t="n">
        <v>0.7236799445577637</v>
      </c>
      <c r="BE42" s="7" t="n">
        <v>0.4841189352129451</v>
      </c>
      <c r="BF42" s="7" t="n">
        <v>0.3528140286333213</v>
      </c>
      <c r="BG42" s="7" t="n">
        <v>0.4382274356162801</v>
      </c>
      <c r="BH42" s="7" t="n">
        <v>0.9856398742896889</v>
      </c>
      <c r="BI42" s="7" t="n">
        <v>0.8162396759574676</v>
      </c>
      <c r="BJ42" s="7" t="n">
        <v>0.7369030525335377</v>
      </c>
      <c r="BK42" s="7" t="n">
        <v>0.401322975152116</v>
      </c>
      <c r="BL42" s="7" t="n">
        <v>0.4890431834734111</v>
      </c>
      <c r="BM42" s="7" t="n">
        <v>0.5244598540676408</v>
      </c>
      <c r="BN42" s="7" t="n">
        <v>0.6867298287483552</v>
      </c>
      <c r="BO42" s="7" t="n">
        <v>0.6384211350584249</v>
      </c>
      <c r="BP42" s="7" t="n">
        <v>0.5193304267318488</v>
      </c>
      <c r="BQ42" s="7" t="n">
        <v>0.6370460347658867</v>
      </c>
      <c r="BR42" s="7" t="n">
        <v>0.4267217919461904</v>
      </c>
      <c r="BS42" s="7" t="n">
        <v>0.6364776551794777</v>
      </c>
      <c r="BT42" s="7" t="n">
        <v>0.5233379862718783</v>
      </c>
      <c r="BU42" s="7" t="n">
        <v>0.4470728529182306</v>
      </c>
      <c r="BV42" s="7" t="n">
        <v>0.5259434483980469</v>
      </c>
      <c r="BW42" s="7" t="n">
        <v>0.3652738224222262</v>
      </c>
      <c r="BX42" s="7" t="n">
        <v>0.4132183004924161</v>
      </c>
      <c r="BY42" s="7" t="n">
        <v>0.3884253568238727</v>
      </c>
      <c r="BZ42" s="7" t="n">
        <v>0.404670910003646</v>
      </c>
      <c r="CA42" s="7" t="n">
        <v>0.4944538471155955</v>
      </c>
      <c r="CB42" s="7" t="n">
        <v>0.9072074505064845</v>
      </c>
      <c r="CC42" s="7" t="n">
        <v>0.4880381197397612</v>
      </c>
      <c r="CD42" s="7" t="n">
        <v>0.3763931487090901</v>
      </c>
      <c r="CE42" s="7" t="n">
        <v>0.3999831804798853</v>
      </c>
      <c r="CF42" s="7" t="n">
        <v>0.3989819976679271</v>
      </c>
      <c r="CG42" s="7" t="n">
        <v>0.5241446173747775</v>
      </c>
      <c r="CH42" s="7" t="n">
        <v>0.7239750981131003</v>
      </c>
      <c r="CI42" s="7" t="n">
        <v>0.9456153536540577</v>
      </c>
      <c r="CJ42" s="7" t="n">
        <v>0.5012225655686526</v>
      </c>
      <c r="CK42" s="7" t="n">
        <v>0.284560191635297</v>
      </c>
      <c r="CL42" s="7" t="n">
        <v>0.6056323190284966</v>
      </c>
      <c r="CM42" s="7" t="n">
        <v>0.5442987566397998</v>
      </c>
      <c r="CN42" s="7" t="n">
        <v>0.4124356333831862</v>
      </c>
      <c r="CO42" s="7" t="n">
        <v>0.6079080870402583</v>
      </c>
      <c r="CP42" s="7" t="n">
        <v>0.8430725436470911</v>
      </c>
      <c r="CQ42" s="7" t="n">
        <v>0.9577827585058757</v>
      </c>
      <c r="CR42" s="7" t="n">
        <v>0.9123567136608148</v>
      </c>
      <c r="CS42" s="7" t="n">
        <v>0.3949352215088449</v>
      </c>
      <c r="CT42" s="7" t="n">
        <v>0.5482015640662063</v>
      </c>
      <c r="CU42" s="7" t="n">
        <v>0.906413627745265</v>
      </c>
      <c r="CV42" s="7" t="n">
        <v>0.5391385712462221</v>
      </c>
      <c r="CW42" s="7" t="n">
        <v>0.2608846276229452</v>
      </c>
      <c r="CX42" s="7" t="n">
        <v>0.5206503851220133</v>
      </c>
      <c r="CY42" s="7" t="n">
        <v>0.6086897796424923</v>
      </c>
      <c r="CZ42" s="7" t="n">
        <v>0.334017581378653</v>
      </c>
      <c r="DA42" s="7" t="n">
        <v>0.5303145030847437</v>
      </c>
      <c r="DB42" s="7" t="n">
        <v>0.5035025022858244</v>
      </c>
      <c r="DC42" s="7" t="n">
        <v>0.2294860677175623</v>
      </c>
      <c r="DD42" s="7" t="n">
        <v>0.4511111914784262</v>
      </c>
      <c r="DE42" s="7" t="n">
        <v>0.4640580984084415</v>
      </c>
      <c r="DF42" s="7" t="n">
        <v>0.3507193249863778</v>
      </c>
      <c r="DG42" s="7" t="n">
        <v>0.5645583408465247</v>
      </c>
      <c r="DH42" s="7" t="n">
        <v>0.2912709450077485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0.5850133772565071</v>
      </c>
      <c r="D43" s="7" t="n">
        <v>0.6121047977190737</v>
      </c>
      <c r="E43" s="7" t="n">
        <v>0.5343367760325738</v>
      </c>
      <c r="F43" s="7" t="n">
        <v>0.6019183446367006</v>
      </c>
      <c r="G43" s="7" t="n">
        <v>0.6389143467976346</v>
      </c>
      <c r="H43" s="7" t="n">
        <v>0.3727687956416899</v>
      </c>
      <c r="I43" s="7" t="n">
        <v>0.4769037361204494</v>
      </c>
      <c r="J43" s="7" t="n">
        <v>0.6112979932998112</v>
      </c>
      <c r="K43" s="7" t="n">
        <v>0.3029524151455668</v>
      </c>
      <c r="L43" s="7" t="n">
        <v>0.3785716093027557</v>
      </c>
      <c r="M43" s="7" t="n">
        <v>0.4964581129429563</v>
      </c>
      <c r="N43" s="7" t="n">
        <v>0.4986898460894583</v>
      </c>
      <c r="O43" s="7" t="n">
        <v>0.4003147049307046</v>
      </c>
      <c r="P43" s="7" t="n">
        <v>0.4243813166026277</v>
      </c>
      <c r="Q43" s="7" t="n">
        <v>0.4929018322552566</v>
      </c>
      <c r="R43" s="7" t="n">
        <v>0.4657016946805175</v>
      </c>
      <c r="S43" s="7" t="n">
        <v>0.5918084055013784</v>
      </c>
      <c r="T43" s="7" t="n">
        <v>0.5099790663215126</v>
      </c>
      <c r="U43" s="7" t="n">
        <v>0.5977612903369042</v>
      </c>
      <c r="V43" s="7" t="n">
        <v>0.2789292252693387</v>
      </c>
      <c r="W43" s="7" t="n">
        <v>0.4921128594004697</v>
      </c>
      <c r="X43" s="7" t="n">
        <v>0.61801991909553</v>
      </c>
      <c r="Y43" s="7" t="n">
        <v>0.2590849915912526</v>
      </c>
      <c r="Z43" s="7" t="n">
        <v>0.4772195204452735</v>
      </c>
      <c r="AA43" s="7" t="n">
        <v>0.262741128595042</v>
      </c>
      <c r="AB43" s="7" t="n">
        <v>0.9999999999994912</v>
      </c>
      <c r="AC43" s="7" t="n">
        <v>0.2139102473097108</v>
      </c>
      <c r="AD43" s="7" t="n">
        <v>0.3302093468803068</v>
      </c>
      <c r="AE43" s="7" t="n">
        <v>0.2469630653023968</v>
      </c>
      <c r="AF43" s="7" t="n">
        <v>0.3154527459387021</v>
      </c>
      <c r="AG43" s="7" t="n">
        <v>0.480039697538242</v>
      </c>
      <c r="AH43" s="7" t="n">
        <v>0.497164024181999</v>
      </c>
      <c r="AI43" s="7" t="n">
        <v>0.3553727175902436</v>
      </c>
      <c r="AJ43" s="7" t="n">
        <v>0.3807229535338456</v>
      </c>
      <c r="AK43" s="7" t="n">
        <v>0.6474667457375335</v>
      </c>
      <c r="AL43" s="7" t="n">
        <v>0.5780982573221158</v>
      </c>
      <c r="AM43" s="7" t="n">
        <v>0.6373072727068866</v>
      </c>
      <c r="AN43" s="7" t="n">
        <v>0.1146861622883929</v>
      </c>
      <c r="AO43" s="7" t="n">
        <v>0.2837951307047008</v>
      </c>
      <c r="AP43" s="7" t="n">
        <v>0.4861382240994618</v>
      </c>
      <c r="AQ43" s="7" t="n">
        <v>0.3763434100780111</v>
      </c>
      <c r="AR43" s="7" t="n">
        <v>1</v>
      </c>
      <c r="AS43" s="7" t="n">
        <v>0.3230856014913421</v>
      </c>
      <c r="AT43" s="7" t="n">
        <v>0.159970848903142</v>
      </c>
      <c r="AU43" s="7" t="n">
        <v>0.2710444329699903</v>
      </c>
      <c r="AV43" s="7" t="n">
        <v>0.6442193378045293</v>
      </c>
      <c r="AW43" s="7" t="n">
        <v>0.4356932812745363</v>
      </c>
      <c r="AX43" s="7" t="n">
        <v>0.5340813341123417</v>
      </c>
      <c r="AY43" s="7" t="n">
        <v>0.4767690724325033</v>
      </c>
      <c r="AZ43" s="7" t="n">
        <v>0.2883741744168093</v>
      </c>
      <c r="BA43" s="7" t="n">
        <v>0.4933008319173658</v>
      </c>
      <c r="BB43" s="7" t="n">
        <v>0.2945919511371992</v>
      </c>
      <c r="BC43" s="7" t="n">
        <v>0.5667721383532699</v>
      </c>
      <c r="BD43" s="7" t="n">
        <v>0.3951246731213796</v>
      </c>
      <c r="BE43" s="7" t="n">
        <v>0.327520880435931</v>
      </c>
      <c r="BF43" s="7" t="n">
        <v>0.5293714121703379</v>
      </c>
      <c r="BG43" s="7" t="n">
        <v>0.508894676725029</v>
      </c>
      <c r="BH43" s="7" t="n">
        <v>0.3262355003658934</v>
      </c>
      <c r="BI43" s="7" t="n">
        <v>0.4138958221500709</v>
      </c>
      <c r="BJ43" s="7" t="n">
        <v>0.4204423449703074</v>
      </c>
      <c r="BK43" s="7" t="n">
        <v>0.05067573366917412</v>
      </c>
      <c r="BL43" s="7" t="n">
        <v>0.3023571479290357</v>
      </c>
      <c r="BM43" s="7" t="n">
        <v>0.2921095736073224</v>
      </c>
      <c r="BN43" s="7" t="n">
        <v>0.4870451870866993</v>
      </c>
      <c r="BO43" s="7" t="n">
        <v>0.4938799207546463</v>
      </c>
      <c r="BP43" s="7" t="n">
        <v>0.2294975350674629</v>
      </c>
      <c r="BQ43" s="7" t="n">
        <v>0.3896857432836109</v>
      </c>
      <c r="BR43" s="7" t="n">
        <v>0.2189435881044049</v>
      </c>
      <c r="BS43" s="7" t="n">
        <v>0.517491703912765</v>
      </c>
      <c r="BT43" s="7" t="n">
        <v>0.2692480873829551</v>
      </c>
      <c r="BU43" s="7" t="n">
        <v>0.2375292488633651</v>
      </c>
      <c r="BV43" s="7" t="n">
        <v>0.2643144792546459</v>
      </c>
      <c r="BW43" s="7" t="n">
        <v>0.210454142740861</v>
      </c>
      <c r="BX43" s="7" t="n">
        <v>0.1143257404060464</v>
      </c>
      <c r="BY43" s="7" t="n">
        <v>0.2321757534763751</v>
      </c>
      <c r="BZ43" s="7" t="n">
        <v>0.5743242018433822</v>
      </c>
      <c r="CA43" s="7" t="n">
        <v>0.4916672040239188</v>
      </c>
      <c r="CB43" s="7" t="n">
        <v>0.43148750567527</v>
      </c>
      <c r="CC43" s="7" t="n">
        <v>0.7889784295427271</v>
      </c>
      <c r="CD43" s="7" t="n">
        <v>0.2660009988261259</v>
      </c>
      <c r="CE43" s="7" t="n">
        <v>0.2089223645607476</v>
      </c>
      <c r="CF43" s="7" t="n">
        <v>0.1974163156541192</v>
      </c>
      <c r="CG43" s="7" t="n">
        <v>0.3549628951472683</v>
      </c>
      <c r="CH43" s="7" t="n">
        <v>0.5275407863231236</v>
      </c>
      <c r="CI43" s="7" t="n">
        <v>0.3042496475562966</v>
      </c>
      <c r="CJ43" s="7" t="n">
        <v>0.2317429442418665</v>
      </c>
      <c r="CK43" s="7" t="n">
        <v>0.1583247466169405</v>
      </c>
      <c r="CL43" s="7" t="n">
        <v>0.2931765313972575</v>
      </c>
      <c r="CM43" s="7" t="n">
        <v>0.309503476624628</v>
      </c>
      <c r="CN43" s="7" t="n">
        <v>0.296640784588904</v>
      </c>
      <c r="CO43" s="7" t="n">
        <v>0.4311409788677653</v>
      </c>
      <c r="CP43" s="7" t="n">
        <v>0.4234151458693505</v>
      </c>
      <c r="CQ43" s="7" t="n">
        <v>0.389233696050285</v>
      </c>
      <c r="CR43" s="7" t="n">
        <v>0.4726160103394594</v>
      </c>
      <c r="CS43" s="7" t="n">
        <v>0.97073011281931</v>
      </c>
      <c r="CT43" s="7" t="n">
        <v>0.337722058452645</v>
      </c>
      <c r="CU43" s="7" t="n">
        <v>0.4327798573712848</v>
      </c>
      <c r="CV43" s="7" t="n">
        <v>0.3293864752483922</v>
      </c>
      <c r="CW43" s="7" t="n">
        <v>0.337064609429223</v>
      </c>
      <c r="CX43" s="7" t="n">
        <v>0.3233767497123278</v>
      </c>
      <c r="CY43" s="7" t="n">
        <v>0.3838451186017525</v>
      </c>
      <c r="CZ43" s="7" t="n">
        <v>0.5304880758342583</v>
      </c>
      <c r="DA43" s="7" t="n">
        <v>0.6787399295630872</v>
      </c>
      <c r="DB43" s="7" t="n">
        <v>0.3016702193413406</v>
      </c>
      <c r="DC43" s="7" t="n">
        <v>-0.07502693027244889</v>
      </c>
      <c r="DD43" s="7" t="n">
        <v>0.3230444453064725</v>
      </c>
      <c r="DE43" s="7" t="n">
        <v>0.2885858259657536</v>
      </c>
      <c r="DF43" s="7" t="n">
        <v>0.5012826708172216</v>
      </c>
      <c r="DG43" s="7" t="n">
        <v>0.2832454551920498</v>
      </c>
      <c r="DH43" s="7" t="n">
        <v>0.4021037619367498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0.6079371009065798</v>
      </c>
      <c r="D44" s="7" t="n">
        <v>0.4797918696028978</v>
      </c>
      <c r="E44" s="7" t="n">
        <v>0.1734939503461743</v>
      </c>
      <c r="F44" s="7" t="n">
        <v>0.4136446811259711</v>
      </c>
      <c r="G44" s="7" t="n">
        <v>0.2122925515609453</v>
      </c>
      <c r="H44" s="7" t="n">
        <v>0.345585489775276</v>
      </c>
      <c r="I44" s="7" t="n">
        <v>0.4308365961384296</v>
      </c>
      <c r="J44" s="7" t="n">
        <v>0.5229455163739439</v>
      </c>
      <c r="K44" s="7" t="n">
        <v>0.7547147770324533</v>
      </c>
      <c r="L44" s="7" t="n">
        <v>0.7485588138850086</v>
      </c>
      <c r="M44" s="7" t="n">
        <v>0.4102917233398511</v>
      </c>
      <c r="N44" s="7" t="n">
        <v>0.3580857642623735</v>
      </c>
      <c r="O44" s="7" t="n">
        <v>0.4442647515651337</v>
      </c>
      <c r="P44" s="7" t="n">
        <v>0.7917294318739311</v>
      </c>
      <c r="Q44" s="7" t="n">
        <v>0.7074280504011163</v>
      </c>
      <c r="R44" s="7" t="n">
        <v>0.6448313934290403</v>
      </c>
      <c r="S44" s="7" t="n">
        <v>0.520408008677314</v>
      </c>
      <c r="T44" s="7" t="n">
        <v>0.7278891963692955</v>
      </c>
      <c r="U44" s="7" t="n">
        <v>0.5860791601573474</v>
      </c>
      <c r="V44" s="7" t="n">
        <v>0.2625922876818096</v>
      </c>
      <c r="W44" s="7" t="n">
        <v>0.5561835121052562</v>
      </c>
      <c r="X44" s="7" t="n">
        <v>0.2572364878085823</v>
      </c>
      <c r="Y44" s="7" t="n">
        <v>0.1426627881623319</v>
      </c>
      <c r="Z44" s="7" t="n">
        <v>0.3508262060583617</v>
      </c>
      <c r="AA44" s="7" t="n">
        <v>0.2600543615330264</v>
      </c>
      <c r="AB44" s="7" t="n">
        <v>0.3230857045107903</v>
      </c>
      <c r="AC44" s="7" t="n">
        <v>0.2135592565700536</v>
      </c>
      <c r="AD44" s="7" t="n">
        <v>0.3882804220258463</v>
      </c>
      <c r="AE44" s="7" t="n">
        <v>0.2630440657154322</v>
      </c>
      <c r="AF44" s="7" t="n">
        <v>0.7819280941488852</v>
      </c>
      <c r="AG44" s="7" t="n">
        <v>0.6218236819329931</v>
      </c>
      <c r="AH44" s="7" t="n">
        <v>0.595479055134283</v>
      </c>
      <c r="AI44" s="7" t="n">
        <v>0.6655701416853042</v>
      </c>
      <c r="AJ44" s="7" t="n">
        <v>0.8072353791685672</v>
      </c>
      <c r="AK44" s="7" t="n">
        <v>0.4170739672817255</v>
      </c>
      <c r="AL44" s="7" t="n">
        <v>0.5506616755227306</v>
      </c>
      <c r="AM44" s="7" t="n">
        <v>0.2639033657533969</v>
      </c>
      <c r="AN44" s="7" t="n">
        <v>0.3867898731045158</v>
      </c>
      <c r="AO44" s="7" t="n">
        <v>0.3011868556233234</v>
      </c>
      <c r="AP44" s="7" t="n">
        <v>0.5897455450871247</v>
      </c>
      <c r="AQ44" s="7" t="n">
        <v>0.4287494535711334</v>
      </c>
      <c r="AR44" s="7" t="n">
        <v>0.3230856014913421</v>
      </c>
      <c r="AS44" s="7" t="n">
        <v>1</v>
      </c>
      <c r="AT44" s="7" t="n">
        <v>0.5129875073527219</v>
      </c>
      <c r="AU44" s="7" t="n">
        <v>0.9594065240587901</v>
      </c>
      <c r="AV44" s="7" t="n">
        <v>0.2791203765267989</v>
      </c>
      <c r="AW44" s="7" t="n">
        <v>0.5321853546220802</v>
      </c>
      <c r="AX44" s="7" t="n">
        <v>0.07094955473669123</v>
      </c>
      <c r="AY44" s="7" t="n">
        <v>0.3651888962913927</v>
      </c>
      <c r="AZ44" s="7" t="n">
        <v>0.3322440988970703</v>
      </c>
      <c r="BA44" s="7" t="n">
        <v>0.4692723759239451</v>
      </c>
      <c r="BB44" s="7" t="n">
        <v>0.05691755398223555</v>
      </c>
      <c r="BC44" s="7" t="n">
        <v>0.440473202675158</v>
      </c>
      <c r="BD44" s="7" t="n">
        <v>0.6530375631363275</v>
      </c>
      <c r="BE44" s="7" t="n">
        <v>0.628294239858315</v>
      </c>
      <c r="BF44" s="7" t="n">
        <v>0.2618101725831529</v>
      </c>
      <c r="BG44" s="7" t="n">
        <v>0.4682620312942056</v>
      </c>
      <c r="BH44" s="7" t="n">
        <v>0.3917392519173942</v>
      </c>
      <c r="BI44" s="7" t="n">
        <v>0.5052823113220916</v>
      </c>
      <c r="BJ44" s="7" t="n">
        <v>0.469233646845227</v>
      </c>
      <c r="BK44" s="7" t="n">
        <v>0.2510172878699192</v>
      </c>
      <c r="BL44" s="7" t="n">
        <v>0.6902550996130639</v>
      </c>
      <c r="BM44" s="7" t="n">
        <v>0.7878918254131642</v>
      </c>
      <c r="BN44" s="7" t="n">
        <v>0.3699429692174763</v>
      </c>
      <c r="BO44" s="7" t="n">
        <v>0.53713145594616</v>
      </c>
      <c r="BP44" s="7" t="n">
        <v>0.226447985065647</v>
      </c>
      <c r="BQ44" s="7" t="n">
        <v>0.4659647230188442</v>
      </c>
      <c r="BR44" s="7" t="n">
        <v>0.7071682274434197</v>
      </c>
      <c r="BS44" s="7" t="n">
        <v>0.4726335371577726</v>
      </c>
      <c r="BT44" s="7" t="n">
        <v>0.7335063383600429</v>
      </c>
      <c r="BU44" s="7" t="n">
        <v>0.1941399541117848</v>
      </c>
      <c r="BV44" s="7" t="n">
        <v>0.2502073026381271</v>
      </c>
      <c r="BW44" s="7" t="n">
        <v>0.6689860560458689</v>
      </c>
      <c r="BX44" s="7" t="n">
        <v>0.5285928339385977</v>
      </c>
      <c r="BY44" s="7" t="n">
        <v>0.68755640282153</v>
      </c>
      <c r="BZ44" s="7" t="n">
        <v>0.1992675045655897</v>
      </c>
      <c r="CA44" s="7" t="n">
        <v>0.5673416176741509</v>
      </c>
      <c r="CB44" s="7" t="n">
        <v>0.5437668278346169</v>
      </c>
      <c r="CC44" s="7" t="n">
        <v>0.3067295506320933</v>
      </c>
      <c r="CD44" s="7" t="n">
        <v>0.9622567767664859</v>
      </c>
      <c r="CE44" s="7" t="n">
        <v>0.6958559695429263</v>
      </c>
      <c r="CF44" s="7" t="n">
        <v>0.6914999079993659</v>
      </c>
      <c r="CG44" s="7" t="n">
        <v>0.7085717424213015</v>
      </c>
      <c r="CH44" s="7" t="n">
        <v>0.352066684479151</v>
      </c>
      <c r="CI44" s="7" t="n">
        <v>0.3995293453757451</v>
      </c>
      <c r="CJ44" s="7" t="n">
        <v>0.2513434859072008</v>
      </c>
      <c r="CK44" s="7" t="n">
        <v>0.6708758726772489</v>
      </c>
      <c r="CL44" s="7" t="n">
        <v>0.2897401028398773</v>
      </c>
      <c r="CM44" s="7" t="n">
        <v>0.7634179023737385</v>
      </c>
      <c r="CN44" s="7" t="n">
        <v>0.9832475267447751</v>
      </c>
      <c r="CO44" s="7" t="n">
        <v>0.7550564617997015</v>
      </c>
      <c r="CP44" s="7" t="n">
        <v>0.6721549583862191</v>
      </c>
      <c r="CQ44" s="7" t="n">
        <v>0.5011436640305774</v>
      </c>
      <c r="CR44" s="7" t="n">
        <v>0.4751413974407994</v>
      </c>
      <c r="CS44" s="7" t="n">
        <v>0.3227389309978357</v>
      </c>
      <c r="CT44" s="7" t="n">
        <v>0.764200754399216</v>
      </c>
      <c r="CU44" s="7" t="n">
        <v>0.4776934744107514</v>
      </c>
      <c r="CV44" s="7" t="n">
        <v>0.7680716411037894</v>
      </c>
      <c r="CW44" s="7" t="n">
        <v>0.3364632597091586</v>
      </c>
      <c r="CX44" s="7" t="n">
        <v>0.7604559357227187</v>
      </c>
      <c r="CY44" s="7" t="n">
        <v>0.53024185845689</v>
      </c>
      <c r="CZ44" s="7" t="n">
        <v>0.07121274130871387</v>
      </c>
      <c r="DA44" s="7" t="n">
        <v>0.2851003508066806</v>
      </c>
      <c r="DB44" s="7" t="n">
        <v>0.7755016942637969</v>
      </c>
      <c r="DC44" s="7" t="n">
        <v>0.2787642449091445</v>
      </c>
      <c r="DD44" s="7" t="n">
        <v>0.6491015932218032</v>
      </c>
      <c r="DE44" s="7" t="n">
        <v>0.2845960310378341</v>
      </c>
      <c r="DF44" s="7" t="n">
        <v>0.2484177517508069</v>
      </c>
      <c r="DG44" s="7" t="n">
        <v>0.7510526697250225</v>
      </c>
      <c r="DH44" s="7" t="n">
        <v>0.2174365692390257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0.5949676128622423</v>
      </c>
      <c r="D45" s="7" t="n">
        <v>0.4883938086173861</v>
      </c>
      <c r="E45" s="7" t="n">
        <v>0.2485027923401457</v>
      </c>
      <c r="F45" s="7" t="n">
        <v>0.4440576898681253</v>
      </c>
      <c r="G45" s="7" t="n">
        <v>0.1898149592680515</v>
      </c>
      <c r="H45" s="7" t="n">
        <v>0.4254224919456549</v>
      </c>
      <c r="I45" s="7" t="n">
        <v>0.4568800781601863</v>
      </c>
      <c r="J45" s="7" t="n">
        <v>0.5391748901178089</v>
      </c>
      <c r="K45" s="7" t="n">
        <v>0.6568211230611335</v>
      </c>
      <c r="L45" s="7" t="n">
        <v>0.6671615398289298</v>
      </c>
      <c r="M45" s="7" t="n">
        <v>0.3528714501790284</v>
      </c>
      <c r="N45" s="7" t="n">
        <v>0.4058040967138541</v>
      </c>
      <c r="O45" s="7" t="n">
        <v>0.5238766470527189</v>
      </c>
      <c r="P45" s="7" t="n">
        <v>0.722946540178536</v>
      </c>
      <c r="Q45" s="7" t="n">
        <v>0.66725630920448</v>
      </c>
      <c r="R45" s="7" t="n">
        <v>0.6103144289209251</v>
      </c>
      <c r="S45" s="7" t="n">
        <v>0.54951330810872</v>
      </c>
      <c r="T45" s="7" t="n">
        <v>0.6911624725330956</v>
      </c>
      <c r="U45" s="7" t="n">
        <v>0.5891001301450316</v>
      </c>
      <c r="V45" s="7" t="n">
        <v>0.2661965379440662</v>
      </c>
      <c r="W45" s="7" t="n">
        <v>0.5549907398559323</v>
      </c>
      <c r="X45" s="7" t="n">
        <v>0.2950422602183287</v>
      </c>
      <c r="Y45" s="7" t="n">
        <v>0.2580690091381317</v>
      </c>
      <c r="Z45" s="7" t="n">
        <v>0.4058798264169651</v>
      </c>
      <c r="AA45" s="7" t="n">
        <v>0.2575519518641141</v>
      </c>
      <c r="AB45" s="7" t="n">
        <v>0.1599707887379297</v>
      </c>
      <c r="AC45" s="7" t="n">
        <v>0.2774965482723062</v>
      </c>
      <c r="AD45" s="7" t="n">
        <v>0.4154749632487305</v>
      </c>
      <c r="AE45" s="7" t="n">
        <v>0.2669520217494682</v>
      </c>
      <c r="AF45" s="7" t="n">
        <v>0.7613019568759525</v>
      </c>
      <c r="AG45" s="7" t="n">
        <v>0.5908165879993521</v>
      </c>
      <c r="AH45" s="7" t="n">
        <v>0.5678323281098352</v>
      </c>
      <c r="AI45" s="7" t="n">
        <v>0.8238305582924343</v>
      </c>
      <c r="AJ45" s="7" t="n">
        <v>0.7473222830001114</v>
      </c>
      <c r="AK45" s="7" t="n">
        <v>0.4949881065226961</v>
      </c>
      <c r="AL45" s="7" t="n">
        <v>0.5827933283805019</v>
      </c>
      <c r="AM45" s="7" t="n">
        <v>0.2867106140065248</v>
      </c>
      <c r="AN45" s="7" t="n">
        <v>0.2458183816713704</v>
      </c>
      <c r="AO45" s="7" t="n">
        <v>0.2724599177027186</v>
      </c>
      <c r="AP45" s="7" t="n">
        <v>0.5801289096159961</v>
      </c>
      <c r="AQ45" s="7" t="n">
        <v>0.4514433606323076</v>
      </c>
      <c r="AR45" s="7" t="n">
        <v>0.159970848903142</v>
      </c>
      <c r="AS45" s="7" t="n">
        <v>0.5129875073527219</v>
      </c>
      <c r="AT45" s="7" t="n">
        <v>1</v>
      </c>
      <c r="AU45" s="7" t="n">
        <v>0.3797984039688612</v>
      </c>
      <c r="AV45" s="7" t="n">
        <v>0.2973057898267387</v>
      </c>
      <c r="AW45" s="7" t="n">
        <v>0.4883073244221837</v>
      </c>
      <c r="AX45" s="7" t="n">
        <v>0.04589184351010665</v>
      </c>
      <c r="AY45" s="7" t="n">
        <v>0.4072520604746994</v>
      </c>
      <c r="AZ45" s="7" t="n">
        <v>0.3676802733686895</v>
      </c>
      <c r="BA45" s="7" t="n">
        <v>0.4481840390515291</v>
      </c>
      <c r="BB45" s="7" t="n">
        <v>0.1377101398761369</v>
      </c>
      <c r="BC45" s="7" t="n">
        <v>0.5139027763009574</v>
      </c>
      <c r="BD45" s="7" t="n">
        <v>0.5751012855224243</v>
      </c>
      <c r="BE45" s="7" t="n">
        <v>0.7797082516763419</v>
      </c>
      <c r="BF45" s="7" t="n">
        <v>0.09690305397977987</v>
      </c>
      <c r="BG45" s="7" t="n">
        <v>0.4375650733549485</v>
      </c>
      <c r="BH45" s="7" t="n">
        <v>0.4225561859814913</v>
      </c>
      <c r="BI45" s="7" t="n">
        <v>0.470574386404559</v>
      </c>
      <c r="BJ45" s="7" t="n">
        <v>0.4949629246419185</v>
      </c>
      <c r="BK45" s="7" t="n">
        <v>0.3530386130854763</v>
      </c>
      <c r="BL45" s="7" t="n">
        <v>0.8024553340447829</v>
      </c>
      <c r="BM45" s="7" t="n">
        <v>0.7298913606570239</v>
      </c>
      <c r="BN45" s="7" t="n">
        <v>0.4159354643752576</v>
      </c>
      <c r="BO45" s="7" t="n">
        <v>0.5287617799105343</v>
      </c>
      <c r="BP45" s="7" t="n">
        <v>0.314380755976888</v>
      </c>
      <c r="BQ45" s="7" t="n">
        <v>0.5105954652785984</v>
      </c>
      <c r="BR45" s="7" t="n">
        <v>0.8258179482277664</v>
      </c>
      <c r="BS45" s="7" t="n">
        <v>0.4201342304676665</v>
      </c>
      <c r="BT45" s="7" t="n">
        <v>0.6884695184926913</v>
      </c>
      <c r="BU45" s="7" t="n">
        <v>0.1605907084201674</v>
      </c>
      <c r="BV45" s="7" t="n">
        <v>0.2193404346759669</v>
      </c>
      <c r="BW45" s="7" t="n">
        <v>0.8212805916916187</v>
      </c>
      <c r="BX45" s="7" t="n">
        <v>0.9694490905428613</v>
      </c>
      <c r="BY45" s="7" t="n">
        <v>0.8026172160615372</v>
      </c>
      <c r="BZ45" s="7" t="n">
        <v>0.2302921733454296</v>
      </c>
      <c r="CA45" s="7" t="n">
        <v>0.656820108918801</v>
      </c>
      <c r="CB45" s="7" t="n">
        <v>0.491468132855833</v>
      </c>
      <c r="CC45" s="7" t="n">
        <v>0.2985925730912375</v>
      </c>
      <c r="CD45" s="7" t="n">
        <v>0.405632824107009</v>
      </c>
      <c r="CE45" s="7" t="n">
        <v>0.8198335320460879</v>
      </c>
      <c r="CF45" s="7" t="n">
        <v>0.7875839762386813</v>
      </c>
      <c r="CG45" s="7" t="n">
        <v>0.7208585540765929</v>
      </c>
      <c r="CH45" s="7" t="n">
        <v>0.4271814242087997</v>
      </c>
      <c r="CI45" s="7" t="n">
        <v>0.4449244120711784</v>
      </c>
      <c r="CJ45" s="7" t="n">
        <v>0.2261737706938576</v>
      </c>
      <c r="CK45" s="7" t="n">
        <v>0.778792517563441</v>
      </c>
      <c r="CL45" s="7" t="n">
        <v>0.2942454896539591</v>
      </c>
      <c r="CM45" s="7" t="n">
        <v>0.7106448925424897</v>
      </c>
      <c r="CN45" s="7" t="n">
        <v>0.4661694017509104</v>
      </c>
      <c r="CO45" s="7" t="n">
        <v>0.7263541488838221</v>
      </c>
      <c r="CP45" s="7" t="n">
        <v>0.6068815213641739</v>
      </c>
      <c r="CQ45" s="7" t="n">
        <v>0.4867015814944737</v>
      </c>
      <c r="CR45" s="7" t="n">
        <v>0.483826550271584</v>
      </c>
      <c r="CS45" s="7" t="n">
        <v>0.2071426345761087</v>
      </c>
      <c r="CT45" s="7" t="n">
        <v>0.5765653419130881</v>
      </c>
      <c r="CU45" s="7" t="n">
        <v>0.4588665356569829</v>
      </c>
      <c r="CV45" s="7" t="n">
        <v>0.5747857705601642</v>
      </c>
      <c r="CW45" s="7" t="n">
        <v>0.4202419269963878</v>
      </c>
      <c r="CX45" s="7" t="n">
        <v>0.5611072550207479</v>
      </c>
      <c r="CY45" s="7" t="n">
        <v>0.464245647897542</v>
      </c>
      <c r="CZ45" s="7" t="n">
        <v>0.0456766839395585</v>
      </c>
      <c r="DA45" s="7" t="n">
        <v>0.2814934771964592</v>
      </c>
      <c r="DB45" s="7" t="n">
        <v>0.5517139113918806</v>
      </c>
      <c r="DC45" s="7" t="n">
        <v>0.0991415930166111</v>
      </c>
      <c r="DD45" s="7" t="n">
        <v>0.7819628523107607</v>
      </c>
      <c r="DE45" s="7" t="n">
        <v>0.2489297950171938</v>
      </c>
      <c r="DF45" s="7" t="n">
        <v>0.4267376659301743</v>
      </c>
      <c r="DG45" s="7" t="n">
        <v>0.6806714197223779</v>
      </c>
      <c r="DH45" s="7" t="n">
        <v>0.2857323526547303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0.4972260014207698</v>
      </c>
      <c r="D46" s="7" t="n">
        <v>0.3792610565944786</v>
      </c>
      <c r="E46" s="7" t="n">
        <v>0.08766431765509372</v>
      </c>
      <c r="F46" s="7" t="n">
        <v>0.3266188279331526</v>
      </c>
      <c r="G46" s="7" t="n">
        <v>0.1285486028372008</v>
      </c>
      <c r="H46" s="7" t="n">
        <v>0.3025158775292359</v>
      </c>
      <c r="I46" s="7" t="n">
        <v>0.3660019003865244</v>
      </c>
      <c r="J46" s="7" t="n">
        <v>0.4184463510285892</v>
      </c>
      <c r="K46" s="7" t="n">
        <v>0.6646724898266413</v>
      </c>
      <c r="L46" s="7" t="n">
        <v>0.6601562956785482</v>
      </c>
      <c r="M46" s="7" t="n">
        <v>0.3719515725757329</v>
      </c>
      <c r="N46" s="7" t="n">
        <v>0.3030390527521064</v>
      </c>
      <c r="O46" s="7" t="n">
        <v>0.3895219150496864</v>
      </c>
      <c r="P46" s="7" t="n">
        <v>0.6798643922841243</v>
      </c>
      <c r="Q46" s="7" t="n">
        <v>0.5765712898142084</v>
      </c>
      <c r="R46" s="7" t="n">
        <v>0.5136561924706595</v>
      </c>
      <c r="S46" s="7" t="n">
        <v>0.4246240671740736</v>
      </c>
      <c r="T46" s="7" t="n">
        <v>0.6193977543082537</v>
      </c>
      <c r="U46" s="7" t="n">
        <v>0.4783841417372798</v>
      </c>
      <c r="V46" s="7" t="n">
        <v>0.2459532841881176</v>
      </c>
      <c r="W46" s="7" t="n">
        <v>0.4921783759531155</v>
      </c>
      <c r="X46" s="7" t="n">
        <v>0.1653586388028639</v>
      </c>
      <c r="Y46" s="7" t="n">
        <v>0.1017531594539184</v>
      </c>
      <c r="Z46" s="7" t="n">
        <v>0.2886419532899508</v>
      </c>
      <c r="AA46" s="7" t="n">
        <v>0.2333038204497969</v>
      </c>
      <c r="AB46" s="7" t="n">
        <v>0.2710445658004885</v>
      </c>
      <c r="AC46" s="7" t="n">
        <v>0.1361516781896119</v>
      </c>
      <c r="AD46" s="7" t="n">
        <v>0.3454008040177383</v>
      </c>
      <c r="AE46" s="7" t="n">
        <v>0.2308429974703896</v>
      </c>
      <c r="AF46" s="7" t="n">
        <v>0.6535064761503246</v>
      </c>
      <c r="AG46" s="7" t="n">
        <v>0.5427310298732487</v>
      </c>
      <c r="AH46" s="7" t="n">
        <v>0.5212682794241094</v>
      </c>
      <c r="AI46" s="7" t="n">
        <v>0.5575036298660391</v>
      </c>
      <c r="AJ46" s="7" t="n">
        <v>0.6906015588883774</v>
      </c>
      <c r="AK46" s="7" t="n">
        <v>0.3182364483900274</v>
      </c>
      <c r="AL46" s="7" t="n">
        <v>0.4502250575295375</v>
      </c>
      <c r="AM46" s="7" t="n">
        <v>0.1788340517355261</v>
      </c>
      <c r="AN46" s="7" t="n">
        <v>0.3188344405988462</v>
      </c>
      <c r="AO46" s="7" t="n">
        <v>0.2893146030000482</v>
      </c>
      <c r="AP46" s="7" t="n">
        <v>0.512588813974745</v>
      </c>
      <c r="AQ46" s="7" t="n">
        <v>0.3814572005480991</v>
      </c>
      <c r="AR46" s="7" t="n">
        <v>0.2710444329699903</v>
      </c>
      <c r="AS46" s="7" t="n">
        <v>0.9594065240587901</v>
      </c>
      <c r="AT46" s="7" t="n">
        <v>0.3797984039688612</v>
      </c>
      <c r="AU46" s="7" t="n">
        <v>1</v>
      </c>
      <c r="AV46" s="7" t="n">
        <v>0.1954899132324345</v>
      </c>
      <c r="AW46" s="7" t="n">
        <v>0.4736053883273617</v>
      </c>
      <c r="AX46" s="7" t="n">
        <v>0.002281970573018239</v>
      </c>
      <c r="AY46" s="7" t="n">
        <v>0.315248525910334</v>
      </c>
      <c r="AZ46" s="7" t="n">
        <v>0.2961350681131912</v>
      </c>
      <c r="BA46" s="7" t="n">
        <v>0.3590343132238635</v>
      </c>
      <c r="BB46" s="7" t="n">
        <v>0.01660593710640275</v>
      </c>
      <c r="BC46" s="7" t="n">
        <v>0.3527694046619842</v>
      </c>
      <c r="BD46" s="7" t="n">
        <v>0.6003081582585221</v>
      </c>
      <c r="BE46" s="7" t="n">
        <v>0.471861419132548</v>
      </c>
      <c r="BF46" s="7" t="n">
        <v>0.2279033324150264</v>
      </c>
      <c r="BG46" s="7" t="n">
        <v>0.3472997413812259</v>
      </c>
      <c r="BH46" s="7" t="n">
        <v>0.3483918583858821</v>
      </c>
      <c r="BI46" s="7" t="n">
        <v>0.4581238402569257</v>
      </c>
      <c r="BJ46" s="7" t="n">
        <v>0.3768826922226275</v>
      </c>
      <c r="BK46" s="7" t="n">
        <v>0.1835637083441396</v>
      </c>
      <c r="BL46" s="7" t="n">
        <v>0.5367722350756206</v>
      </c>
      <c r="BM46" s="7" t="n">
        <v>0.672415530573127</v>
      </c>
      <c r="BN46" s="7" t="n">
        <v>0.3119349828934425</v>
      </c>
      <c r="BO46" s="7" t="n">
        <v>0.4593463438438798</v>
      </c>
      <c r="BP46" s="7" t="n">
        <v>0.1435964593911819</v>
      </c>
      <c r="BQ46" s="7" t="n">
        <v>0.4204275665329155</v>
      </c>
      <c r="BR46" s="7" t="n">
        <v>0.5641901793640666</v>
      </c>
      <c r="BS46" s="7" t="n">
        <v>0.3836254615929819</v>
      </c>
      <c r="BT46" s="7" t="n">
        <v>0.6101345029366072</v>
      </c>
      <c r="BU46" s="7" t="n">
        <v>0.1889806802826742</v>
      </c>
      <c r="BV46" s="7" t="n">
        <v>0.2331592969295752</v>
      </c>
      <c r="BW46" s="7" t="n">
        <v>0.5124777073646649</v>
      </c>
      <c r="BX46" s="7" t="n">
        <v>0.3968472848222154</v>
      </c>
      <c r="BY46" s="7" t="n">
        <v>0.5292875461550819</v>
      </c>
      <c r="BZ46" s="7" t="n">
        <v>0.1024959441975343</v>
      </c>
      <c r="CA46" s="7" t="n">
        <v>0.4335905954000626</v>
      </c>
      <c r="CB46" s="7" t="n">
        <v>0.4861847604386259</v>
      </c>
      <c r="CC46" s="7" t="n">
        <v>0.2323727570462817</v>
      </c>
      <c r="CD46" s="7" t="n">
        <v>0.9931857489047291</v>
      </c>
      <c r="CE46" s="7" t="n">
        <v>0.5509134666191751</v>
      </c>
      <c r="CF46" s="7" t="n">
        <v>0.5598610131578569</v>
      </c>
      <c r="CG46" s="7" t="n">
        <v>0.5784695035784223</v>
      </c>
      <c r="CH46" s="7" t="n">
        <v>0.2811661164518691</v>
      </c>
      <c r="CI46" s="7" t="n">
        <v>0.357799797931588</v>
      </c>
      <c r="CJ46" s="7" t="n">
        <v>0.2293262034608255</v>
      </c>
      <c r="CK46" s="7" t="n">
        <v>0.5371229394860052</v>
      </c>
      <c r="CL46" s="7" t="n">
        <v>0.2813619896288757</v>
      </c>
      <c r="CM46" s="7" t="n">
        <v>0.6532712959428835</v>
      </c>
      <c r="CN46" s="7" t="n">
        <v>0.9852095097700548</v>
      </c>
      <c r="CO46" s="7" t="n">
        <v>0.623204722312804</v>
      </c>
      <c r="CP46" s="7" t="n">
        <v>0.5938436004448212</v>
      </c>
      <c r="CQ46" s="7" t="n">
        <v>0.4549087783130468</v>
      </c>
      <c r="CR46" s="7" t="n">
        <v>0.4079830455688521</v>
      </c>
      <c r="CS46" s="7" t="n">
        <v>0.2623691272242703</v>
      </c>
      <c r="CT46" s="7" t="n">
        <v>0.683205887469137</v>
      </c>
      <c r="CU46" s="7" t="n">
        <v>0.4265298232090676</v>
      </c>
      <c r="CV46" s="7" t="n">
        <v>0.6910241746400796</v>
      </c>
      <c r="CW46" s="7" t="n">
        <v>0.2672505953788148</v>
      </c>
      <c r="CX46" s="7" t="n">
        <v>0.6840254711487707</v>
      </c>
      <c r="CY46" s="7" t="n">
        <v>0.4374255207258687</v>
      </c>
      <c r="CZ46" s="7" t="n">
        <v>0.003676465023512925</v>
      </c>
      <c r="DA46" s="7" t="n">
        <v>0.1950332496542757</v>
      </c>
      <c r="DB46" s="7" t="n">
        <v>0.7056135692533464</v>
      </c>
      <c r="DC46" s="7" t="n">
        <v>0.2327193697226388</v>
      </c>
      <c r="DD46" s="7" t="n">
        <v>0.4951557744911069</v>
      </c>
      <c r="DE46" s="7" t="n">
        <v>0.2460764672624206</v>
      </c>
      <c r="DF46" s="7" t="n">
        <v>0.1461863396805391</v>
      </c>
      <c r="DG46" s="7" t="n">
        <v>0.6446837818002332</v>
      </c>
      <c r="DH46" s="7" t="n">
        <v>0.102556820040744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0.7739637157210256</v>
      </c>
      <c r="D47" s="7" t="n">
        <v>0.8406039487998759</v>
      </c>
      <c r="E47" s="7" t="n">
        <v>0.6554890346451673</v>
      </c>
      <c r="F47" s="7" t="n">
        <v>0.8284047094418633</v>
      </c>
      <c r="G47" s="7" t="n">
        <v>0.8879679326114531</v>
      </c>
      <c r="H47" s="7" t="n">
        <v>0.5167953282348194</v>
      </c>
      <c r="I47" s="7" t="n">
        <v>0.6406930290753299</v>
      </c>
      <c r="J47" s="7" t="n">
        <v>0.8125298239698375</v>
      </c>
      <c r="K47" s="7" t="n">
        <v>0.3100412410424532</v>
      </c>
      <c r="L47" s="7" t="n">
        <v>0.4064850059805858</v>
      </c>
      <c r="M47" s="7" t="n">
        <v>0.5728926174666022</v>
      </c>
      <c r="N47" s="7" t="n">
        <v>0.6195446764319307</v>
      </c>
      <c r="O47" s="7" t="n">
        <v>0.5128893946526905</v>
      </c>
      <c r="P47" s="7" t="n">
        <v>0.5061529611009471</v>
      </c>
      <c r="Q47" s="7" t="n">
        <v>0.6480378088307066</v>
      </c>
      <c r="R47" s="7" t="n">
        <v>0.6157492302254219</v>
      </c>
      <c r="S47" s="7" t="n">
        <v>0.769767093843757</v>
      </c>
      <c r="T47" s="7" t="n">
        <v>0.6512464280650681</v>
      </c>
      <c r="U47" s="7" t="n">
        <v>0.7880287384919579</v>
      </c>
      <c r="V47" s="7" t="n">
        <v>0.3939574413327183</v>
      </c>
      <c r="W47" s="7" t="n">
        <v>0.6371260309428166</v>
      </c>
      <c r="X47" s="7" t="n">
        <v>0.7250229741538912</v>
      </c>
      <c r="Y47" s="7" t="n">
        <v>0.4043497446442402</v>
      </c>
      <c r="Z47" s="7" t="n">
        <v>0.6296941190633486</v>
      </c>
      <c r="AA47" s="7" t="n">
        <v>0.3627908679414424</v>
      </c>
      <c r="AB47" s="7" t="n">
        <v>0.6442192434745987</v>
      </c>
      <c r="AC47" s="7" t="n">
        <v>0.4289246423921501</v>
      </c>
      <c r="AD47" s="7" t="n">
        <v>0.5220273995763169</v>
      </c>
      <c r="AE47" s="7" t="n">
        <v>0.3501056845972428</v>
      </c>
      <c r="AF47" s="7" t="n">
        <v>0.4262693113191807</v>
      </c>
      <c r="AG47" s="7" t="n">
        <v>0.6493591264789298</v>
      </c>
      <c r="AH47" s="7" t="n">
        <v>0.6703078116531114</v>
      </c>
      <c r="AI47" s="7" t="n">
        <v>0.5282069313328467</v>
      </c>
      <c r="AJ47" s="7" t="n">
        <v>0.427164908876497</v>
      </c>
      <c r="AK47" s="7" t="n">
        <v>0.7413720631438897</v>
      </c>
      <c r="AL47" s="7" t="n">
        <v>0.7301707017657667</v>
      </c>
      <c r="AM47" s="7" t="n">
        <v>0.9939201277356786</v>
      </c>
      <c r="AN47" s="7" t="n">
        <v>0.4550535008214928</v>
      </c>
      <c r="AO47" s="7" t="n">
        <v>0.3260525161441137</v>
      </c>
      <c r="AP47" s="7" t="n">
        <v>0.6544746774231537</v>
      </c>
      <c r="AQ47" s="7" t="n">
        <v>0.5209671565385611</v>
      </c>
      <c r="AR47" s="7" t="n">
        <v>0.6442193378045293</v>
      </c>
      <c r="AS47" s="7" t="n">
        <v>0.2791203765267989</v>
      </c>
      <c r="AT47" s="7" t="n">
        <v>0.2973057898267387</v>
      </c>
      <c r="AU47" s="7" t="n">
        <v>0.1954899132324345</v>
      </c>
      <c r="AV47" s="7" t="n">
        <v>1</v>
      </c>
      <c r="AW47" s="7" t="n">
        <v>0.5274057246873637</v>
      </c>
      <c r="AX47" s="7" t="n">
        <v>0.7217100495218483</v>
      </c>
      <c r="AY47" s="7" t="n">
        <v>0.5891412238251046</v>
      </c>
      <c r="AZ47" s="7" t="n">
        <v>0.3586492939865641</v>
      </c>
      <c r="BA47" s="7" t="n">
        <v>0.5262687026614116</v>
      </c>
      <c r="BB47" s="7" t="n">
        <v>0.3327311204722678</v>
      </c>
      <c r="BC47" s="7" t="n">
        <v>0.7778883905894374</v>
      </c>
      <c r="BD47" s="7" t="n">
        <v>0.5177439361394054</v>
      </c>
      <c r="BE47" s="7" t="n">
        <v>0.499296394777401</v>
      </c>
      <c r="BF47" s="7" t="n">
        <v>0.4728598152013028</v>
      </c>
      <c r="BG47" s="7" t="n">
        <v>0.5749122190321042</v>
      </c>
      <c r="BH47" s="7" t="n">
        <v>0.5123156551292778</v>
      </c>
      <c r="BI47" s="7" t="n">
        <v>0.5358305806929703</v>
      </c>
      <c r="BJ47" s="7" t="n">
        <v>0.5565048709240323</v>
      </c>
      <c r="BK47" s="7" t="n">
        <v>0.2776748237563363</v>
      </c>
      <c r="BL47" s="7" t="n">
        <v>0.4663594375353673</v>
      </c>
      <c r="BM47" s="7" t="n">
        <v>0.3922106108087742</v>
      </c>
      <c r="BN47" s="7" t="n">
        <v>0.6115163823447928</v>
      </c>
      <c r="BO47" s="7" t="n">
        <v>0.5844311457110821</v>
      </c>
      <c r="BP47" s="7" t="n">
        <v>0.4129052671026489</v>
      </c>
      <c r="BQ47" s="7" t="n">
        <v>0.4992155187259151</v>
      </c>
      <c r="BR47" s="7" t="n">
        <v>0.3752246277660192</v>
      </c>
      <c r="BS47" s="7" t="n">
        <v>0.676972517980108</v>
      </c>
      <c r="BT47" s="7" t="n">
        <v>0.3849068687661709</v>
      </c>
      <c r="BU47" s="7" t="n">
        <v>0.29808089281957</v>
      </c>
      <c r="BV47" s="7" t="n">
        <v>0.3260469350799791</v>
      </c>
      <c r="BW47" s="7" t="n">
        <v>0.363297988963573</v>
      </c>
      <c r="BX47" s="7" t="n">
        <v>0.259165984202368</v>
      </c>
      <c r="BY47" s="7" t="n">
        <v>0.3630227427458702</v>
      </c>
      <c r="BZ47" s="7" t="n">
        <v>0.752074394955256</v>
      </c>
      <c r="CA47" s="7" t="n">
        <v>0.7425771181445467</v>
      </c>
      <c r="CB47" s="7" t="n">
        <v>0.5221867321622649</v>
      </c>
      <c r="CC47" s="7" t="n">
        <v>0.6360030509534489</v>
      </c>
      <c r="CD47" s="7" t="n">
        <v>0.2154339691980831</v>
      </c>
      <c r="CE47" s="7" t="n">
        <v>0.3674237574976305</v>
      </c>
      <c r="CF47" s="7" t="n">
        <v>0.3766352383355312</v>
      </c>
      <c r="CG47" s="7" t="n">
        <v>0.5100514140007979</v>
      </c>
      <c r="CH47" s="7" t="n">
        <v>0.6749778788316818</v>
      </c>
      <c r="CI47" s="7" t="n">
        <v>0.4527212489869033</v>
      </c>
      <c r="CJ47" s="7" t="n">
        <v>0.3029288882410602</v>
      </c>
      <c r="CK47" s="7" t="n">
        <v>0.3097975123696933</v>
      </c>
      <c r="CL47" s="7" t="n">
        <v>0.340003267625131</v>
      </c>
      <c r="CM47" s="7" t="n">
        <v>0.4044345142629753</v>
      </c>
      <c r="CN47" s="7" t="n">
        <v>0.2558638724497344</v>
      </c>
      <c r="CO47" s="7" t="n">
        <v>0.5821757145869783</v>
      </c>
      <c r="CP47" s="7" t="n">
        <v>0.513449535432467</v>
      </c>
      <c r="CQ47" s="7" t="n">
        <v>0.4960321885319399</v>
      </c>
      <c r="CR47" s="7" t="n">
        <v>0.6387266059586197</v>
      </c>
      <c r="CS47" s="7" t="n">
        <v>0.6093924226311507</v>
      </c>
      <c r="CT47" s="7" t="n">
        <v>0.333836420825865</v>
      </c>
      <c r="CU47" s="7" t="n">
        <v>0.5066333750892128</v>
      </c>
      <c r="CV47" s="7" t="n">
        <v>0.3160281188479738</v>
      </c>
      <c r="CW47" s="7" t="n">
        <v>0.5231307948198439</v>
      </c>
      <c r="CX47" s="7" t="n">
        <v>0.3032850092925669</v>
      </c>
      <c r="CY47" s="7" t="n">
        <v>0.5039905391577049</v>
      </c>
      <c r="CZ47" s="7" t="n">
        <v>0.7172885384755844</v>
      </c>
      <c r="DA47" s="7" t="n">
        <v>0.9556583240495998</v>
      </c>
      <c r="DB47" s="7" t="n">
        <v>0.2813541378887727</v>
      </c>
      <c r="DC47" s="7" t="n">
        <v>0.3030187929470045</v>
      </c>
      <c r="DD47" s="7" t="n">
        <v>0.4955399431716617</v>
      </c>
      <c r="DE47" s="7" t="n">
        <v>0.2835605857265223</v>
      </c>
      <c r="DF47" s="7" t="n">
        <v>0.6634941297300552</v>
      </c>
      <c r="DG47" s="7" t="n">
        <v>0.3940660347579426</v>
      </c>
      <c r="DH47" s="7" t="n">
        <v>0.6539015508432092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0.7669205355506182</v>
      </c>
      <c r="D48" s="7" t="n">
        <v>0.7472878103363868</v>
      </c>
      <c r="E48" s="7" t="n">
        <v>0.3534628974014929</v>
      </c>
      <c r="F48" s="7" t="n">
        <v>0.7395350184966869</v>
      </c>
      <c r="G48" s="7" t="n">
        <v>0.514721610553098</v>
      </c>
      <c r="H48" s="7" t="n">
        <v>0.5359539346428639</v>
      </c>
      <c r="I48" s="7" t="n">
        <v>0.7863029644942001</v>
      </c>
      <c r="J48" s="7" t="n">
        <v>0.814073236508647</v>
      </c>
      <c r="K48" s="7" t="n">
        <v>0.6112875218416638</v>
      </c>
      <c r="L48" s="7" t="n">
        <v>0.7155920792280938</v>
      </c>
      <c r="M48" s="7" t="n">
        <v>0.8448277835700897</v>
      </c>
      <c r="N48" s="7" t="n">
        <v>0.7408370763775016</v>
      </c>
      <c r="O48" s="7" t="n">
        <v>0.7668197373427881</v>
      </c>
      <c r="P48" s="7" t="n">
        <v>0.7881548688663632</v>
      </c>
      <c r="Q48" s="7" t="n">
        <v>0.6398473296169205</v>
      </c>
      <c r="R48" s="7" t="n">
        <v>0.5893756163247144</v>
      </c>
      <c r="S48" s="7" t="n">
        <v>0.8367576986014479</v>
      </c>
      <c r="T48" s="7" t="n">
        <v>0.8142637898222257</v>
      </c>
      <c r="U48" s="7" t="n">
        <v>0.8306421347061614</v>
      </c>
      <c r="V48" s="7" t="n">
        <v>0.4788753078799869</v>
      </c>
      <c r="W48" s="7" t="n">
        <v>0.9306396943480303</v>
      </c>
      <c r="X48" s="7" t="n">
        <v>0.4687861130831171</v>
      </c>
      <c r="Y48" s="7" t="n">
        <v>0.2158367316104926</v>
      </c>
      <c r="Z48" s="7" t="n">
        <v>0.7536273600638645</v>
      </c>
      <c r="AA48" s="7" t="n">
        <v>0.458169051940449</v>
      </c>
      <c r="AB48" s="7" t="n">
        <v>0.4356931980517926</v>
      </c>
      <c r="AC48" s="7" t="n">
        <v>0.5079719585867005</v>
      </c>
      <c r="AD48" s="7" t="n">
        <v>0.8569848145982565</v>
      </c>
      <c r="AE48" s="7" t="n">
        <v>0.4553893708307735</v>
      </c>
      <c r="AF48" s="7" t="n">
        <v>0.6496354799802072</v>
      </c>
      <c r="AG48" s="7" t="n">
        <v>0.9042319871419671</v>
      </c>
      <c r="AH48" s="7" t="n">
        <v>0.8806926387351225</v>
      </c>
      <c r="AI48" s="7" t="n">
        <v>0.752885290159668</v>
      </c>
      <c r="AJ48" s="7" t="n">
        <v>0.7494571901302769</v>
      </c>
      <c r="AK48" s="7" t="n">
        <v>0.7586570288128818</v>
      </c>
      <c r="AL48" s="7" t="n">
        <v>0.889865832068774</v>
      </c>
      <c r="AM48" s="7" t="n">
        <v>0.5240486397227957</v>
      </c>
      <c r="AN48" s="7" t="n">
        <v>0.3935988141565057</v>
      </c>
      <c r="AO48" s="7" t="n">
        <v>0.5641998165884951</v>
      </c>
      <c r="AP48" s="7" t="n">
        <v>0.9069563848947858</v>
      </c>
      <c r="AQ48" s="7" t="n">
        <v>0.9062918223321964</v>
      </c>
      <c r="AR48" s="7" t="n">
        <v>0.4356932812745363</v>
      </c>
      <c r="AS48" s="7" t="n">
        <v>0.5321853546220802</v>
      </c>
      <c r="AT48" s="7" t="n">
        <v>0.4883073244221837</v>
      </c>
      <c r="AU48" s="7" t="n">
        <v>0.4736053883273617</v>
      </c>
      <c r="AV48" s="7" t="n">
        <v>0.5274057246873637</v>
      </c>
      <c r="AW48" s="7" t="n">
        <v>1</v>
      </c>
      <c r="AX48" s="7" t="n">
        <v>0.38906925617717</v>
      </c>
      <c r="AY48" s="7" t="n">
        <v>0.7173697220825584</v>
      </c>
      <c r="AZ48" s="7" t="n">
        <v>0.5849116689076287</v>
      </c>
      <c r="BA48" s="7" t="n">
        <v>0.4880733152900664</v>
      </c>
      <c r="BB48" s="7" t="n">
        <v>0.2258504957358178</v>
      </c>
      <c r="BC48" s="7" t="n">
        <v>0.8197179291183068</v>
      </c>
      <c r="BD48" s="7" t="n">
        <v>0.834661139526644</v>
      </c>
      <c r="BE48" s="7" t="n">
        <v>0.5708549744561988</v>
      </c>
      <c r="BF48" s="7" t="n">
        <v>0.4054843814143167</v>
      </c>
      <c r="BG48" s="7" t="n">
        <v>0.5068460147488404</v>
      </c>
      <c r="BH48" s="7" t="n">
        <v>0.8414631612201066</v>
      </c>
      <c r="BI48" s="7" t="n">
        <v>0.8982350983855573</v>
      </c>
      <c r="BJ48" s="7" t="n">
        <v>0.7528225520574489</v>
      </c>
      <c r="BK48" s="7" t="n">
        <v>0.3834536183684437</v>
      </c>
      <c r="BL48" s="7" t="n">
        <v>0.5872816498039066</v>
      </c>
      <c r="BM48" s="7" t="n">
        <v>0.6567179884249801</v>
      </c>
      <c r="BN48" s="7" t="n">
        <v>0.752590579833921</v>
      </c>
      <c r="BO48" s="7" t="n">
        <v>0.752447668272036</v>
      </c>
      <c r="BP48" s="7" t="n">
        <v>0.5329723361826407</v>
      </c>
      <c r="BQ48" s="7" t="n">
        <v>0.7331471174868774</v>
      </c>
      <c r="BR48" s="7" t="n">
        <v>0.5394649531366029</v>
      </c>
      <c r="BS48" s="7" t="n">
        <v>0.6724142789049289</v>
      </c>
      <c r="BT48" s="7" t="n">
        <v>0.6952604631316549</v>
      </c>
      <c r="BU48" s="7" t="n">
        <v>0.369141114774261</v>
      </c>
      <c r="BV48" s="7" t="n">
        <v>0.4658140585802562</v>
      </c>
      <c r="BW48" s="7" t="n">
        <v>0.472393629803207</v>
      </c>
      <c r="BX48" s="7" t="n">
        <v>0.4484910038948168</v>
      </c>
      <c r="BY48" s="7" t="n">
        <v>0.4900183261801572</v>
      </c>
      <c r="BZ48" s="7" t="n">
        <v>0.4530345564031277</v>
      </c>
      <c r="CA48" s="7" t="n">
        <v>0.564000323285009</v>
      </c>
      <c r="CB48" s="7" t="n">
        <v>0.9988981117451624</v>
      </c>
      <c r="CC48" s="7" t="n">
        <v>0.5713449835308038</v>
      </c>
      <c r="CD48" s="7" t="n">
        <v>0.4643153977188325</v>
      </c>
      <c r="CE48" s="7" t="n">
        <v>0.5146511716933964</v>
      </c>
      <c r="CF48" s="7" t="n">
        <v>0.5251922117896342</v>
      </c>
      <c r="CG48" s="7" t="n">
        <v>0.6223020424906638</v>
      </c>
      <c r="CH48" s="7" t="n">
        <v>0.7845684162533896</v>
      </c>
      <c r="CI48" s="7" t="n">
        <v>0.7599344376325889</v>
      </c>
      <c r="CJ48" s="7" t="n">
        <v>0.4380413034300765</v>
      </c>
      <c r="CK48" s="7" t="n">
        <v>0.4122581458186393</v>
      </c>
      <c r="CL48" s="7" t="n">
        <v>0.5421141539228082</v>
      </c>
      <c r="CM48" s="7" t="n">
        <v>0.6755833060806423</v>
      </c>
      <c r="CN48" s="7" t="n">
        <v>0.5167826229864175</v>
      </c>
      <c r="CO48" s="7" t="n">
        <v>0.7178768889066293</v>
      </c>
      <c r="CP48" s="7" t="n">
        <v>0.867582699641898</v>
      </c>
      <c r="CQ48" s="7" t="n">
        <v>0.957166463321549</v>
      </c>
      <c r="CR48" s="7" t="n">
        <v>0.9167833582185798</v>
      </c>
      <c r="CS48" s="7" t="n">
        <v>0.4693557116077172</v>
      </c>
      <c r="CT48" s="7" t="n">
        <v>0.6646873004592821</v>
      </c>
      <c r="CU48" s="7" t="n">
        <v>0.9904105767955428</v>
      </c>
      <c r="CV48" s="7" t="n">
        <v>0.6511385045439427</v>
      </c>
      <c r="CW48" s="7" t="n">
        <v>0.3141086611564208</v>
      </c>
      <c r="CX48" s="7" t="n">
        <v>0.6353944407833676</v>
      </c>
      <c r="CY48" s="7" t="n">
        <v>0.7968258406204065</v>
      </c>
      <c r="CZ48" s="7" t="n">
        <v>0.3893279123028099</v>
      </c>
      <c r="DA48" s="7" t="n">
        <v>0.5581204677477332</v>
      </c>
      <c r="DB48" s="7" t="n">
        <v>0.6237534799152422</v>
      </c>
      <c r="DC48" s="7" t="n">
        <v>0.1465898844680606</v>
      </c>
      <c r="DD48" s="7" t="n">
        <v>0.5488354238720383</v>
      </c>
      <c r="DE48" s="7" t="n">
        <v>0.458688962494057</v>
      </c>
      <c r="DF48" s="7" t="n">
        <v>0.4131668897269802</v>
      </c>
      <c r="DG48" s="7" t="n">
        <v>0.6869075850606899</v>
      </c>
      <c r="DH48" s="7" t="n">
        <v>0.3765080330218413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0.6748789886896106</v>
      </c>
      <c r="D49" s="7" t="n">
        <v>0.7720337710350563</v>
      </c>
      <c r="E49" s="7" t="n">
        <v>0.8334219937370082</v>
      </c>
      <c r="F49" s="7" t="n">
        <v>0.7836582451786421</v>
      </c>
      <c r="G49" s="7" t="n">
        <v>0.9372197991611489</v>
      </c>
      <c r="H49" s="7" t="n">
        <v>0.5875633389336414</v>
      </c>
      <c r="I49" s="7" t="n">
        <v>0.4931717506570449</v>
      </c>
      <c r="J49" s="7" t="n">
        <v>0.705696715066167</v>
      </c>
      <c r="K49" s="7" t="n">
        <v>0.09812151741271742</v>
      </c>
      <c r="L49" s="7" t="n">
        <v>0.190383753133868</v>
      </c>
      <c r="M49" s="7" t="n">
        <v>0.5424624118219652</v>
      </c>
      <c r="N49" s="7" t="n">
        <v>0.549242155344926</v>
      </c>
      <c r="O49" s="7" t="n">
        <v>0.4610650699639341</v>
      </c>
      <c r="P49" s="7" t="n">
        <v>0.2442883767765629</v>
      </c>
      <c r="Q49" s="7" t="n">
        <v>0.533373010050203</v>
      </c>
      <c r="R49" s="7" t="n">
        <v>0.5479323035618683</v>
      </c>
      <c r="S49" s="7" t="n">
        <v>0.6718382645440379</v>
      </c>
      <c r="T49" s="7" t="n">
        <v>0.403508167335062</v>
      </c>
      <c r="U49" s="7" t="n">
        <v>0.6428955157119153</v>
      </c>
      <c r="V49" s="7" t="n">
        <v>0.2676883488526157</v>
      </c>
      <c r="W49" s="7" t="n">
        <v>0.4876400695148043</v>
      </c>
      <c r="X49" s="7" t="n">
        <v>0.8403758911652646</v>
      </c>
      <c r="Y49" s="7" t="n">
        <v>0.6084560502163135</v>
      </c>
      <c r="Z49" s="7" t="n">
        <v>0.5459276614981243</v>
      </c>
      <c r="AA49" s="7" t="n">
        <v>0.235092423743597</v>
      </c>
      <c r="AB49" s="7" t="n">
        <v>0.5340812122495295</v>
      </c>
      <c r="AC49" s="7" t="n">
        <v>0.3069749385581121</v>
      </c>
      <c r="AD49" s="7" t="n">
        <v>0.3412241083520977</v>
      </c>
      <c r="AE49" s="7" t="n">
        <v>0.2227618083617113</v>
      </c>
      <c r="AF49" s="7" t="n">
        <v>0.1740659940251636</v>
      </c>
      <c r="AG49" s="7" t="n">
        <v>0.4133917958509313</v>
      </c>
      <c r="AH49" s="7" t="n">
        <v>0.4311214352708919</v>
      </c>
      <c r="AI49" s="7" t="n">
        <v>0.2400438949734605</v>
      </c>
      <c r="AJ49" s="7" t="n">
        <v>0.1698953029446121</v>
      </c>
      <c r="AK49" s="7" t="n">
        <v>0.6718212024563998</v>
      </c>
      <c r="AL49" s="7" t="n">
        <v>0.56989502172955</v>
      </c>
      <c r="AM49" s="7" t="n">
        <v>0.7381522319573952</v>
      </c>
      <c r="AN49" s="7" t="n">
        <v>0.3302587871692197</v>
      </c>
      <c r="AO49" s="7" t="n">
        <v>0.1879237558454671</v>
      </c>
      <c r="AP49" s="7" t="n">
        <v>0.4307629408838151</v>
      </c>
      <c r="AQ49" s="7" t="n">
        <v>0.3343788566554248</v>
      </c>
      <c r="AR49" s="7" t="n">
        <v>0.5340813341123417</v>
      </c>
      <c r="AS49" s="7" t="n">
        <v>0.07094955473669123</v>
      </c>
      <c r="AT49" s="7" t="n">
        <v>0.04589184351010665</v>
      </c>
      <c r="AU49" s="7" t="n">
        <v>0.002281970573018239</v>
      </c>
      <c r="AV49" s="7" t="n">
        <v>0.7217100495218483</v>
      </c>
      <c r="AW49" s="7" t="n">
        <v>0.38906925617717</v>
      </c>
      <c r="AX49" s="7" t="n">
        <v>1</v>
      </c>
      <c r="AY49" s="7" t="n">
        <v>0.5203515996376469</v>
      </c>
      <c r="AZ49" s="7" t="n">
        <v>0.2356057743507005</v>
      </c>
      <c r="BA49" s="7" t="n">
        <v>0.4650894185401508</v>
      </c>
      <c r="BB49" s="7" t="n">
        <v>0.5452047638664583</v>
      </c>
      <c r="BC49" s="7" t="n">
        <v>0.7044517411059805</v>
      </c>
      <c r="BD49" s="7" t="n">
        <v>0.3787127833284065</v>
      </c>
      <c r="BE49" s="7" t="n">
        <v>0.2149979055434406</v>
      </c>
      <c r="BF49" s="7" t="n">
        <v>0.6372178152937539</v>
      </c>
      <c r="BG49" s="7" t="n">
        <v>0.5202361221662539</v>
      </c>
      <c r="BH49" s="7" t="n">
        <v>0.318305528388703</v>
      </c>
      <c r="BI49" s="7" t="n">
        <v>0.446197738578213</v>
      </c>
      <c r="BJ49" s="7" t="n">
        <v>0.35064848714521</v>
      </c>
      <c r="BK49" s="7" t="n">
        <v>0.1440983440622692</v>
      </c>
      <c r="BL49" s="7" t="n">
        <v>0.2050878954992433</v>
      </c>
      <c r="BM49" s="7" t="n">
        <v>0.1579004897495834</v>
      </c>
      <c r="BN49" s="7" t="n">
        <v>0.5269068521428448</v>
      </c>
      <c r="BO49" s="7" t="n">
        <v>0.4109344094216072</v>
      </c>
      <c r="BP49" s="7" t="n">
        <v>0.2678057289927366</v>
      </c>
      <c r="BQ49" s="7" t="n">
        <v>0.4405826014072502</v>
      </c>
      <c r="BR49" s="7" t="n">
        <v>0.1169093108069588</v>
      </c>
      <c r="BS49" s="7" t="n">
        <v>0.6063172541299213</v>
      </c>
      <c r="BT49" s="7" t="n">
        <v>0.1618435094489392</v>
      </c>
      <c r="BU49" s="7" t="n">
        <v>0.1859380221852286</v>
      </c>
      <c r="BV49" s="7" t="n">
        <v>0.1947578424016781</v>
      </c>
      <c r="BW49" s="7" t="n">
        <v>0.1041937065604314</v>
      </c>
      <c r="BX49" s="7" t="n">
        <v>-0.01608407810399536</v>
      </c>
      <c r="BY49" s="7" t="n">
        <v>0.09704012836428744</v>
      </c>
      <c r="BZ49" s="7" t="n">
        <v>0.8308809550835198</v>
      </c>
      <c r="CA49" s="7" t="n">
        <v>0.4230468019682509</v>
      </c>
      <c r="CB49" s="7" t="n">
        <v>0.3761730557079825</v>
      </c>
      <c r="CC49" s="7" t="n">
        <v>0.6419799391369041</v>
      </c>
      <c r="CD49" s="7" t="n">
        <v>0.02303095878154918</v>
      </c>
      <c r="CE49" s="7" t="n">
        <v>0.1071203175303903</v>
      </c>
      <c r="CF49" s="7" t="n">
        <v>0.1202849481206808</v>
      </c>
      <c r="CG49" s="7" t="n">
        <v>0.2660829283734315</v>
      </c>
      <c r="CH49" s="7" t="n">
        <v>0.5900892508341039</v>
      </c>
      <c r="CI49" s="7" t="n">
        <v>0.2206858368155876</v>
      </c>
      <c r="CJ49" s="7" t="n">
        <v>0.173377985168013</v>
      </c>
      <c r="CK49" s="7" t="n">
        <v>0.07140503707889424</v>
      </c>
      <c r="CL49" s="7" t="n">
        <v>0.2196913991253077</v>
      </c>
      <c r="CM49" s="7" t="n">
        <v>0.1838793544397191</v>
      </c>
      <c r="CN49" s="7" t="n">
        <v>0.05302314564786525</v>
      </c>
      <c r="CO49" s="7" t="n">
        <v>0.3310539643090499</v>
      </c>
      <c r="CP49" s="7" t="n">
        <v>0.2981824491648468</v>
      </c>
      <c r="CQ49" s="7" t="n">
        <v>0.3168395105353629</v>
      </c>
      <c r="CR49" s="7" t="n">
        <v>0.5396546562837846</v>
      </c>
      <c r="CS49" s="7" t="n">
        <v>0.4821746505413231</v>
      </c>
      <c r="CT49" s="7" t="n">
        <v>0.1501606509990986</v>
      </c>
      <c r="CU49" s="7" t="n">
        <v>0.3660208195191267</v>
      </c>
      <c r="CV49" s="7" t="n">
        <v>0.1163936537209579</v>
      </c>
      <c r="CW49" s="7" t="n">
        <v>0.6479097435525569</v>
      </c>
      <c r="CX49" s="7" t="n">
        <v>0.107710724940742</v>
      </c>
      <c r="CY49" s="7" t="n">
        <v>0.3744794666291125</v>
      </c>
      <c r="CZ49" s="7" t="n">
        <v>0.9996951272958124</v>
      </c>
      <c r="DA49" s="7" t="n">
        <v>0.8095220148157707</v>
      </c>
      <c r="DB49" s="7" t="n">
        <v>0.08923054908109113</v>
      </c>
      <c r="DC49" s="7" t="n">
        <v>0.1855637459960525</v>
      </c>
      <c r="DD49" s="7" t="n">
        <v>0.2026895227772875</v>
      </c>
      <c r="DE49" s="7" t="n">
        <v>0.1811808316954416</v>
      </c>
      <c r="DF49" s="7" t="n">
        <v>0.8142659258167938</v>
      </c>
      <c r="DG49" s="7" t="n">
        <v>0.1401724019834452</v>
      </c>
      <c r="DH49" s="7" t="n">
        <v>0.7978055502153723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0.763707943705546</v>
      </c>
      <c r="D50" s="7" t="n">
        <v>0.8086148988230466</v>
      </c>
      <c r="E50" s="7" t="n">
        <v>0.5280977474091897</v>
      </c>
      <c r="F50" s="7" t="n">
        <v>0.8233351970855739</v>
      </c>
      <c r="G50" s="7" t="n">
        <v>0.6319082353477709</v>
      </c>
      <c r="H50" s="7" t="n">
        <v>0.6622023336615294</v>
      </c>
      <c r="I50" s="7" t="n">
        <v>0.8874504136934661</v>
      </c>
      <c r="J50" s="7" t="n">
        <v>0.8305194082723237</v>
      </c>
      <c r="K50" s="7" t="n">
        <v>0.4075561579378166</v>
      </c>
      <c r="L50" s="7" t="n">
        <v>0.5058009101779958</v>
      </c>
      <c r="M50" s="7" t="n">
        <v>0.7555507146772026</v>
      </c>
      <c r="N50" s="7" t="n">
        <v>0.9928964643631384</v>
      </c>
      <c r="O50" s="7" t="n">
        <v>0.7696620759043586</v>
      </c>
      <c r="P50" s="7" t="n">
        <v>0.6276772397123317</v>
      </c>
      <c r="Q50" s="7" t="n">
        <v>0.5939101936593472</v>
      </c>
      <c r="R50" s="7" t="n">
        <v>0.5369773880927005</v>
      </c>
      <c r="S50" s="7" t="n">
        <v>0.8325261941424595</v>
      </c>
      <c r="T50" s="7" t="n">
        <v>0.7042113839292655</v>
      </c>
      <c r="U50" s="7" t="n">
        <v>0.8151162503959195</v>
      </c>
      <c r="V50" s="7" t="n">
        <v>0.5848692425165611</v>
      </c>
      <c r="W50" s="7" t="n">
        <v>0.8142874015360594</v>
      </c>
      <c r="X50" s="7" t="n">
        <v>0.5978746724165314</v>
      </c>
      <c r="Y50" s="7" t="n">
        <v>0.3942200271000725</v>
      </c>
      <c r="Z50" s="7" t="n">
        <v>0.9668621677574578</v>
      </c>
      <c r="AA50" s="7" t="n">
        <v>0.5371155389152922</v>
      </c>
      <c r="AB50" s="7" t="n">
        <v>0.47676893071503</v>
      </c>
      <c r="AC50" s="7" t="n">
        <v>0.4745013507094456</v>
      </c>
      <c r="AD50" s="7" t="n">
        <v>0.6005369067897104</v>
      </c>
      <c r="AE50" s="7" t="n">
        <v>0.5231050236606658</v>
      </c>
      <c r="AF50" s="7" t="n">
        <v>0.4791420960149462</v>
      </c>
      <c r="AG50" s="7" t="n">
        <v>0.7748368249651287</v>
      </c>
      <c r="AH50" s="7" t="n">
        <v>0.7805941133873522</v>
      </c>
      <c r="AI50" s="7" t="n">
        <v>0.6303742516949146</v>
      </c>
      <c r="AJ50" s="7" t="n">
        <v>0.5733030985855851</v>
      </c>
      <c r="AK50" s="7" t="n">
        <v>0.8935061974486262</v>
      </c>
      <c r="AL50" s="7" t="n">
        <v>0.8504297961868539</v>
      </c>
      <c r="AM50" s="7" t="n">
        <v>0.5976277411216324</v>
      </c>
      <c r="AN50" s="7" t="n">
        <v>0.2578867287400295</v>
      </c>
      <c r="AO50" s="7" t="n">
        <v>0.5822280757674645</v>
      </c>
      <c r="AP50" s="7" t="n">
        <v>0.7776674404392694</v>
      </c>
      <c r="AQ50" s="7" t="n">
        <v>0.6463701618110836</v>
      </c>
      <c r="AR50" s="7" t="n">
        <v>0.4767690724325033</v>
      </c>
      <c r="AS50" s="7" t="n">
        <v>0.3651888962913927</v>
      </c>
      <c r="AT50" s="7" t="n">
        <v>0.4072520604746994</v>
      </c>
      <c r="AU50" s="7" t="n">
        <v>0.315248525910334</v>
      </c>
      <c r="AV50" s="7" t="n">
        <v>0.5891412238251046</v>
      </c>
      <c r="AW50" s="7" t="n">
        <v>0.7173697220825584</v>
      </c>
      <c r="AX50" s="7" t="n">
        <v>0.5203515996376469</v>
      </c>
      <c r="AY50" s="7" t="n">
        <v>1</v>
      </c>
      <c r="AZ50" s="7" t="n">
        <v>0.618535238240256</v>
      </c>
      <c r="BA50" s="7" t="n">
        <v>0.438700548869055</v>
      </c>
      <c r="BB50" s="7" t="n">
        <v>0.332020773089754</v>
      </c>
      <c r="BC50" s="7" t="n">
        <v>0.851663111185446</v>
      </c>
      <c r="BD50" s="7" t="n">
        <v>0.6887107062573503</v>
      </c>
      <c r="BE50" s="7" t="n">
        <v>0.4383996717614361</v>
      </c>
      <c r="BF50" s="7" t="n">
        <v>0.5454886589625596</v>
      </c>
      <c r="BG50" s="7" t="n">
        <v>0.4800920583529401</v>
      </c>
      <c r="BH50" s="7" t="n">
        <v>0.5850580157087669</v>
      </c>
      <c r="BI50" s="7" t="n">
        <v>0.7299670316501852</v>
      </c>
      <c r="BJ50" s="7" t="n">
        <v>0.668569003767244</v>
      </c>
      <c r="BK50" s="7" t="n">
        <v>0.3419100547807303</v>
      </c>
      <c r="BL50" s="7" t="n">
        <v>0.4443241324793835</v>
      </c>
      <c r="BM50" s="7" t="n">
        <v>0.4762976364015797</v>
      </c>
      <c r="BN50" s="7" t="n">
        <v>0.9897869374584576</v>
      </c>
      <c r="BO50" s="7" t="n">
        <v>0.6921212739859595</v>
      </c>
      <c r="BP50" s="7" t="n">
        <v>0.5002081910056526</v>
      </c>
      <c r="BQ50" s="7" t="n">
        <v>0.7576494927792289</v>
      </c>
      <c r="BR50" s="7" t="n">
        <v>0.4045656642871169</v>
      </c>
      <c r="BS50" s="7" t="n">
        <v>0.6149842949262794</v>
      </c>
      <c r="BT50" s="7" t="n">
        <v>0.4682514517793119</v>
      </c>
      <c r="BU50" s="7" t="n">
        <v>0.4812118204025734</v>
      </c>
      <c r="BV50" s="7" t="n">
        <v>0.5152955270809899</v>
      </c>
      <c r="BW50" s="7" t="n">
        <v>0.3742917451826129</v>
      </c>
      <c r="BX50" s="7" t="n">
        <v>0.3248626578396647</v>
      </c>
      <c r="BY50" s="7" t="n">
        <v>0.3567739151510978</v>
      </c>
      <c r="BZ50" s="7" t="n">
        <v>0.5681092300580638</v>
      </c>
      <c r="CA50" s="7" t="n">
        <v>0.5093302560595619</v>
      </c>
      <c r="CB50" s="7" t="n">
        <v>0.7115962732608671</v>
      </c>
      <c r="CC50" s="7" t="n">
        <v>0.6346003901393212</v>
      </c>
      <c r="CD50" s="7" t="n">
        <v>0.3192909003426683</v>
      </c>
      <c r="CE50" s="7" t="n">
        <v>0.3904274849428679</v>
      </c>
      <c r="CF50" s="7" t="n">
        <v>0.405180046609766</v>
      </c>
      <c r="CG50" s="7" t="n">
        <v>0.533395179942188</v>
      </c>
      <c r="CH50" s="7" t="n">
        <v>0.9531522765212227</v>
      </c>
      <c r="CI50" s="7" t="n">
        <v>0.5188932466012288</v>
      </c>
      <c r="CJ50" s="7" t="n">
        <v>0.4800669034605446</v>
      </c>
      <c r="CK50" s="7" t="n">
        <v>0.3425178386090998</v>
      </c>
      <c r="CL50" s="7" t="n">
        <v>0.6136076031949294</v>
      </c>
      <c r="CM50" s="7" t="n">
        <v>0.4885940283320686</v>
      </c>
      <c r="CN50" s="7" t="n">
        <v>0.3500611269786292</v>
      </c>
      <c r="CO50" s="7" t="n">
        <v>0.5660744435633145</v>
      </c>
      <c r="CP50" s="7" t="n">
        <v>0.6705991247371886</v>
      </c>
      <c r="CQ50" s="7" t="n">
        <v>0.6559482076905201</v>
      </c>
      <c r="CR50" s="7" t="n">
        <v>0.771417569966337</v>
      </c>
      <c r="CS50" s="7" t="n">
        <v>0.464833521132677</v>
      </c>
      <c r="CT50" s="7" t="n">
        <v>0.4763689049896942</v>
      </c>
      <c r="CU50" s="7" t="n">
        <v>0.7150150234675843</v>
      </c>
      <c r="CV50" s="7" t="n">
        <v>0.4563726945109806</v>
      </c>
      <c r="CW50" s="7" t="n">
        <v>0.471574601393606</v>
      </c>
      <c r="CX50" s="7" t="n">
        <v>0.4434616483439779</v>
      </c>
      <c r="CY50" s="7" t="n">
        <v>0.6083608049939951</v>
      </c>
      <c r="CZ50" s="7" t="n">
        <v>0.5216979708823098</v>
      </c>
      <c r="DA50" s="7" t="n">
        <v>0.6672338275473191</v>
      </c>
      <c r="DB50" s="7" t="n">
        <v>0.445438217319814</v>
      </c>
      <c r="DC50" s="7" t="n">
        <v>0.04792001993387559</v>
      </c>
      <c r="DD50" s="7" t="n">
        <v>0.4305401534647782</v>
      </c>
      <c r="DE50" s="7" t="n">
        <v>0.5073865385576581</v>
      </c>
      <c r="DF50" s="7" t="n">
        <v>0.5855178281148449</v>
      </c>
      <c r="DG50" s="7" t="n">
        <v>0.4584707349705679</v>
      </c>
      <c r="DH50" s="7" t="n">
        <v>0.5723461852687244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0.5918252363511124</v>
      </c>
      <c r="D51" s="7" t="n">
        <v>0.56325113626923</v>
      </c>
      <c r="E51" s="7" t="n">
        <v>0.3086077215715902</v>
      </c>
      <c r="F51" s="7" t="n">
        <v>0.5531222943691542</v>
      </c>
      <c r="G51" s="7" t="n">
        <v>0.3183915975596704</v>
      </c>
      <c r="H51" s="7" t="n">
        <v>0.392391830894404</v>
      </c>
      <c r="I51" s="7" t="n">
        <v>0.8152178778219163</v>
      </c>
      <c r="J51" s="7" t="n">
        <v>0.6049123495769088</v>
      </c>
      <c r="K51" s="7" t="n">
        <v>0.4098243235902037</v>
      </c>
      <c r="L51" s="7" t="n">
        <v>0.5513587940890514</v>
      </c>
      <c r="M51" s="7" t="n">
        <v>0.5336696940279678</v>
      </c>
      <c r="N51" s="7" t="n">
        <v>0.6392807825352586</v>
      </c>
      <c r="O51" s="7" t="n">
        <v>0.5421500265990262</v>
      </c>
      <c r="P51" s="7" t="n">
        <v>0.614258854356673</v>
      </c>
      <c r="Q51" s="7" t="n">
        <v>0.4064817619111666</v>
      </c>
      <c r="R51" s="7" t="n">
        <v>0.3297629688239389</v>
      </c>
      <c r="S51" s="7" t="n">
        <v>0.6143793530516743</v>
      </c>
      <c r="T51" s="7" t="n">
        <v>0.6589117378959627</v>
      </c>
      <c r="U51" s="7" t="n">
        <v>0.6311371700198902</v>
      </c>
      <c r="V51" s="7" t="n">
        <v>0.9372418266319349</v>
      </c>
      <c r="W51" s="7" t="n">
        <v>0.6967005766755822</v>
      </c>
      <c r="X51" s="7" t="n">
        <v>0.376463087219912</v>
      </c>
      <c r="Y51" s="7" t="n">
        <v>0.1441996917233098</v>
      </c>
      <c r="Z51" s="7" t="n">
        <v>0.6419510526558083</v>
      </c>
      <c r="AA51" s="7" t="n">
        <v>0.9401678386601241</v>
      </c>
      <c r="AB51" s="7" t="n">
        <v>0.2883741457881533</v>
      </c>
      <c r="AC51" s="7" t="n">
        <v>0.3944099753487115</v>
      </c>
      <c r="AD51" s="7" t="n">
        <v>0.578960127569498</v>
      </c>
      <c r="AE51" s="7" t="n">
        <v>0.9373502158459054</v>
      </c>
      <c r="AF51" s="7" t="n">
        <v>0.4458369346517895</v>
      </c>
      <c r="AG51" s="7" t="n">
        <v>0.7316000774325566</v>
      </c>
      <c r="AH51" s="7" t="n">
        <v>0.7520440643129023</v>
      </c>
      <c r="AI51" s="7" t="n">
        <v>0.5991177651671569</v>
      </c>
      <c r="AJ51" s="7" t="n">
        <v>0.5743739330312948</v>
      </c>
      <c r="AK51" s="7" t="n">
        <v>0.528719704500484</v>
      </c>
      <c r="AL51" s="7" t="n">
        <v>0.6613215217582261</v>
      </c>
      <c r="AM51" s="7" t="n">
        <v>0.3650654607166878</v>
      </c>
      <c r="AN51" s="7" t="n">
        <v>0.2219729965085411</v>
      </c>
      <c r="AO51" s="7" t="n">
        <v>0.9628448356203906</v>
      </c>
      <c r="AP51" s="7" t="n">
        <v>0.7096882223394428</v>
      </c>
      <c r="AQ51" s="7" t="n">
        <v>0.6188185343115632</v>
      </c>
      <c r="AR51" s="7" t="n">
        <v>0.2883741744168093</v>
      </c>
      <c r="AS51" s="7" t="n">
        <v>0.3322440988970703</v>
      </c>
      <c r="AT51" s="7" t="n">
        <v>0.3676802733686895</v>
      </c>
      <c r="AU51" s="7" t="n">
        <v>0.2961350681131912</v>
      </c>
      <c r="AV51" s="7" t="n">
        <v>0.3586492939865641</v>
      </c>
      <c r="AW51" s="7" t="n">
        <v>0.5849116689076287</v>
      </c>
      <c r="AX51" s="7" t="n">
        <v>0.2356057743507005</v>
      </c>
      <c r="AY51" s="7" t="n">
        <v>0.618535238240256</v>
      </c>
      <c r="AZ51" s="7" t="n">
        <v>1</v>
      </c>
      <c r="BA51" s="7" t="n">
        <v>0.3174432867287373</v>
      </c>
      <c r="BB51" s="7" t="n">
        <v>0.1357893166625999</v>
      </c>
      <c r="BC51" s="7" t="n">
        <v>0.5949573850998995</v>
      </c>
      <c r="BD51" s="7" t="n">
        <v>0.5651987847195784</v>
      </c>
      <c r="BE51" s="7" t="n">
        <v>0.3720132421667217</v>
      </c>
      <c r="BF51" s="7" t="n">
        <v>0.3417528426651844</v>
      </c>
      <c r="BG51" s="7" t="n">
        <v>0.2899799778533959</v>
      </c>
      <c r="BH51" s="7" t="n">
        <v>0.6080287503653766</v>
      </c>
      <c r="BI51" s="7" t="n">
        <v>0.5561107714149436</v>
      </c>
      <c r="BJ51" s="7" t="n">
        <v>0.5740263524626942</v>
      </c>
      <c r="BK51" s="7" t="n">
        <v>0.6360449098571137</v>
      </c>
      <c r="BL51" s="7" t="n">
        <v>0.3719780964736476</v>
      </c>
      <c r="BM51" s="7" t="n">
        <v>0.4591721292549404</v>
      </c>
      <c r="BN51" s="7" t="n">
        <v>0.6639281563322997</v>
      </c>
      <c r="BO51" s="7" t="n">
        <v>0.4731525311746652</v>
      </c>
      <c r="BP51" s="7" t="n">
        <v>0.4195616687694878</v>
      </c>
      <c r="BQ51" s="7" t="n">
        <v>0.5154446716944705</v>
      </c>
      <c r="BR51" s="7" t="n">
        <v>0.3401680169562525</v>
      </c>
      <c r="BS51" s="7" t="n">
        <v>0.4998734454993354</v>
      </c>
      <c r="BT51" s="7" t="n">
        <v>0.4067026661458143</v>
      </c>
      <c r="BU51" s="7" t="n">
        <v>0.9118994354450771</v>
      </c>
      <c r="BV51" s="7" t="n">
        <v>0.9536159550884105</v>
      </c>
      <c r="BW51" s="7" t="n">
        <v>0.3038466755899097</v>
      </c>
      <c r="BX51" s="7" t="n">
        <v>0.3169202966088525</v>
      </c>
      <c r="BY51" s="7" t="n">
        <v>0.3201566847478214</v>
      </c>
      <c r="BZ51" s="7" t="n">
        <v>0.3538425869411805</v>
      </c>
      <c r="CA51" s="7" t="n">
        <v>0.3786205021811508</v>
      </c>
      <c r="CB51" s="7" t="n">
        <v>0.5864564002494985</v>
      </c>
      <c r="CC51" s="7" t="n">
        <v>0.3522975559343972</v>
      </c>
      <c r="CD51" s="7" t="n">
        <v>0.2956137074470909</v>
      </c>
      <c r="CE51" s="7" t="n">
        <v>0.3317608876627225</v>
      </c>
      <c r="CF51" s="7" t="n">
        <v>0.3877577526384247</v>
      </c>
      <c r="CG51" s="7" t="n">
        <v>0.6003151905718733</v>
      </c>
      <c r="CH51" s="7" t="n">
        <v>0.6222757433726349</v>
      </c>
      <c r="CI51" s="7" t="n">
        <v>0.6344328195610762</v>
      </c>
      <c r="CJ51" s="7" t="n">
        <v>0.9494391043859388</v>
      </c>
      <c r="CK51" s="7" t="n">
        <v>0.3004159274424981</v>
      </c>
      <c r="CL51" s="7" t="n">
        <v>0.9723251309708131</v>
      </c>
      <c r="CM51" s="7" t="n">
        <v>0.4935736520625268</v>
      </c>
      <c r="CN51" s="7" t="n">
        <v>0.3130551910652302</v>
      </c>
      <c r="CO51" s="7" t="n">
        <v>0.493793594745601</v>
      </c>
      <c r="CP51" s="7" t="n">
        <v>0.7126658931567212</v>
      </c>
      <c r="CQ51" s="7" t="n">
        <v>0.6109141477866115</v>
      </c>
      <c r="CR51" s="7" t="n">
        <v>0.57858227568138</v>
      </c>
      <c r="CS51" s="7" t="n">
        <v>0.3089855141345276</v>
      </c>
      <c r="CT51" s="7" t="n">
        <v>0.5203248628077607</v>
      </c>
      <c r="CU51" s="7" t="n">
        <v>0.5791000594916539</v>
      </c>
      <c r="CV51" s="7" t="n">
        <v>0.5023998705040664</v>
      </c>
      <c r="CW51" s="7" t="n">
        <v>0.2146568521443697</v>
      </c>
      <c r="CX51" s="7" t="n">
        <v>0.4894718603758837</v>
      </c>
      <c r="CY51" s="7" t="n">
        <v>0.411264965647204</v>
      </c>
      <c r="CZ51" s="7" t="n">
        <v>0.235995258478935</v>
      </c>
      <c r="DA51" s="7" t="n">
        <v>0.3754336221875023</v>
      </c>
      <c r="DB51" s="7" t="n">
        <v>0.4776852239881896</v>
      </c>
      <c r="DC51" s="7" t="n">
        <v>0.04147928848260526</v>
      </c>
      <c r="DD51" s="7" t="n">
        <v>0.3568546180371564</v>
      </c>
      <c r="DE51" s="7" t="n">
        <v>0.9059824875856902</v>
      </c>
      <c r="DF51" s="7" t="n">
        <v>0.3271631447351327</v>
      </c>
      <c r="DG51" s="7" t="n">
        <v>0.406206239647892</v>
      </c>
      <c r="DH51" s="7" t="n">
        <v>0.3018158917713307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0.7103200146216966</v>
      </c>
      <c r="D52" s="7" t="n">
        <v>0.6686097503474284</v>
      </c>
      <c r="E52" s="7" t="n">
        <v>0.6213528668135786</v>
      </c>
      <c r="F52" s="7" t="n">
        <v>0.6182087864846723</v>
      </c>
      <c r="G52" s="7" t="n">
        <v>0.537354057211991</v>
      </c>
      <c r="H52" s="7" t="n">
        <v>0.4992982162157609</v>
      </c>
      <c r="I52" s="7" t="n">
        <v>0.4772975183476119</v>
      </c>
      <c r="J52" s="7" t="n">
        <v>0.6511631697426002</v>
      </c>
      <c r="K52" s="7" t="n">
        <v>0.4053884505062509</v>
      </c>
      <c r="L52" s="7" t="n">
        <v>0.4601398430259401</v>
      </c>
      <c r="M52" s="7" t="n">
        <v>0.5082997258194949</v>
      </c>
      <c r="N52" s="7" t="n">
        <v>0.460238785636773</v>
      </c>
      <c r="O52" s="7" t="n">
        <v>0.4762946830492377</v>
      </c>
      <c r="P52" s="7" t="n">
        <v>0.6309551240433988</v>
      </c>
      <c r="Q52" s="7" t="n">
        <v>0.794600066416326</v>
      </c>
      <c r="R52" s="7" t="n">
        <v>0.8784177443436332</v>
      </c>
      <c r="S52" s="7" t="n">
        <v>0.6270961530322193</v>
      </c>
      <c r="T52" s="7" t="n">
        <v>0.6820740810809527</v>
      </c>
      <c r="U52" s="7" t="n">
        <v>0.6724502908005288</v>
      </c>
      <c r="V52" s="7" t="n">
        <v>0.2492898403275748</v>
      </c>
      <c r="W52" s="7" t="n">
        <v>0.5149819882197944</v>
      </c>
      <c r="X52" s="7" t="n">
        <v>0.6731699339367289</v>
      </c>
      <c r="Y52" s="7" t="n">
        <v>0.4368734004811146</v>
      </c>
      <c r="Z52" s="7" t="n">
        <v>0.4493020528442462</v>
      </c>
      <c r="AA52" s="7" t="n">
        <v>0.2769957406468329</v>
      </c>
      <c r="AB52" s="7" t="n">
        <v>0.493300742265426</v>
      </c>
      <c r="AC52" s="7" t="n">
        <v>0.2971438295475614</v>
      </c>
      <c r="AD52" s="7" t="n">
        <v>0.4092335514533079</v>
      </c>
      <c r="AE52" s="7" t="n">
        <v>0.2815289545981816</v>
      </c>
      <c r="AF52" s="7" t="n">
        <v>0.5214528000890489</v>
      </c>
      <c r="AG52" s="7" t="n">
        <v>0.5397735248623384</v>
      </c>
      <c r="AH52" s="7" t="n">
        <v>0.5266068303136119</v>
      </c>
      <c r="AI52" s="7" t="n">
        <v>0.511451568739086</v>
      </c>
      <c r="AJ52" s="7" t="n">
        <v>0.6058656034462699</v>
      </c>
      <c r="AK52" s="7" t="n">
        <v>0.5955314193319284</v>
      </c>
      <c r="AL52" s="7" t="n">
        <v>0.5818080173716073</v>
      </c>
      <c r="AM52" s="7" t="n">
        <v>0.520023452984236</v>
      </c>
      <c r="AN52" s="7" t="n">
        <v>0.5963245350637338</v>
      </c>
      <c r="AO52" s="7" t="n">
        <v>0.2892067892563027</v>
      </c>
      <c r="AP52" s="7" t="n">
        <v>0.53931526660977</v>
      </c>
      <c r="AQ52" s="7" t="n">
        <v>0.431497877053819</v>
      </c>
      <c r="AR52" s="7" t="n">
        <v>0.4933008319173658</v>
      </c>
      <c r="AS52" s="7" t="n">
        <v>0.4692723759239451</v>
      </c>
      <c r="AT52" s="7" t="n">
        <v>0.4481840390515291</v>
      </c>
      <c r="AU52" s="7" t="n">
        <v>0.3590343132238635</v>
      </c>
      <c r="AV52" s="7" t="n">
        <v>0.5262687026614116</v>
      </c>
      <c r="AW52" s="7" t="n">
        <v>0.4880733152900664</v>
      </c>
      <c r="AX52" s="7" t="n">
        <v>0.4650894185401508</v>
      </c>
      <c r="AY52" s="7" t="n">
        <v>0.438700548869055</v>
      </c>
      <c r="AZ52" s="7" t="n">
        <v>0.3174432867287373</v>
      </c>
      <c r="BA52" s="7" t="n">
        <v>1</v>
      </c>
      <c r="BB52" s="7" t="n">
        <v>0.3604709867538376</v>
      </c>
      <c r="BC52" s="7" t="n">
        <v>0.581590452971081</v>
      </c>
      <c r="BD52" s="7" t="n">
        <v>0.5847759414443079</v>
      </c>
      <c r="BE52" s="7" t="n">
        <v>0.5805781340290208</v>
      </c>
      <c r="BF52" s="7" t="n">
        <v>0.5628385737564381</v>
      </c>
      <c r="BG52" s="7" t="n">
        <v>0.9802899220988699</v>
      </c>
      <c r="BH52" s="7" t="n">
        <v>0.4079523704535159</v>
      </c>
      <c r="BI52" s="7" t="n">
        <v>0.5157561586355499</v>
      </c>
      <c r="BJ52" s="7" t="n">
        <v>0.5225901606378395</v>
      </c>
      <c r="BK52" s="7" t="n">
        <v>0.3892754574222776</v>
      </c>
      <c r="BL52" s="7" t="n">
        <v>0.583022065039291</v>
      </c>
      <c r="BM52" s="7" t="n">
        <v>0.4774731785916198</v>
      </c>
      <c r="BN52" s="7" t="n">
        <v>0.4579742543266546</v>
      </c>
      <c r="BO52" s="7" t="n">
        <v>0.4717497885980136</v>
      </c>
      <c r="BP52" s="7" t="n">
        <v>0.3166806304215647</v>
      </c>
      <c r="BQ52" s="7" t="n">
        <v>0.4677378443806589</v>
      </c>
      <c r="BR52" s="7" t="n">
        <v>0.5375181317259418</v>
      </c>
      <c r="BS52" s="7" t="n">
        <v>0.6315619946339659</v>
      </c>
      <c r="BT52" s="7" t="n">
        <v>0.4399229368228821</v>
      </c>
      <c r="BU52" s="7" t="n">
        <v>0.208743572258977</v>
      </c>
      <c r="BV52" s="7" t="n">
        <v>0.2444489518710512</v>
      </c>
      <c r="BW52" s="7" t="n">
        <v>0.5528184081578119</v>
      </c>
      <c r="BX52" s="7" t="n">
        <v>0.4310039995409222</v>
      </c>
      <c r="BY52" s="7" t="n">
        <v>0.5481038612578971</v>
      </c>
      <c r="BZ52" s="7" t="n">
        <v>0.6947900893872644</v>
      </c>
      <c r="CA52" s="7" t="n">
        <v>0.5536889636769343</v>
      </c>
      <c r="CB52" s="7" t="n">
        <v>0.4911089958580014</v>
      </c>
      <c r="CC52" s="7" t="n">
        <v>0.6714163771196389</v>
      </c>
      <c r="CD52" s="7" t="n">
        <v>0.3907968759172535</v>
      </c>
      <c r="CE52" s="7" t="n">
        <v>0.5335862500920435</v>
      </c>
      <c r="CF52" s="7" t="n">
        <v>0.499077413473358</v>
      </c>
      <c r="CG52" s="7" t="n">
        <v>0.5299742069905714</v>
      </c>
      <c r="CH52" s="7" t="n">
        <v>0.4833416322880331</v>
      </c>
      <c r="CI52" s="7" t="n">
        <v>0.3158755119163141</v>
      </c>
      <c r="CJ52" s="7" t="n">
        <v>0.2439812838269659</v>
      </c>
      <c r="CK52" s="7" t="n">
        <v>0.4787418272333772</v>
      </c>
      <c r="CL52" s="7" t="n">
        <v>0.2530599848196448</v>
      </c>
      <c r="CM52" s="7" t="n">
        <v>0.476248343084915</v>
      </c>
      <c r="CN52" s="7" t="n">
        <v>0.4197194577037668</v>
      </c>
      <c r="CO52" s="7" t="n">
        <v>0.5833620026916834</v>
      </c>
      <c r="CP52" s="7" t="n">
        <v>0.4880325855021823</v>
      </c>
      <c r="CQ52" s="7" t="n">
        <v>0.4341552550634308</v>
      </c>
      <c r="CR52" s="7" t="n">
        <v>0.5620015351790697</v>
      </c>
      <c r="CS52" s="7" t="n">
        <v>0.5021315349947809</v>
      </c>
      <c r="CT52" s="7" t="n">
        <v>0.3827380482432011</v>
      </c>
      <c r="CU52" s="7" t="n">
        <v>0.4489740249606894</v>
      </c>
      <c r="CV52" s="7" t="n">
        <v>0.3704390677013928</v>
      </c>
      <c r="CW52" s="7" t="n">
        <v>0.716594831485433</v>
      </c>
      <c r="CX52" s="7" t="n">
        <v>0.3601810963535226</v>
      </c>
      <c r="CY52" s="7" t="n">
        <v>0.4029420194473177</v>
      </c>
      <c r="CZ52" s="7" t="n">
        <v>0.4589133715208987</v>
      </c>
      <c r="DA52" s="7" t="n">
        <v>0.5587645097093566</v>
      </c>
      <c r="DB52" s="7" t="n">
        <v>0.3448766220765418</v>
      </c>
      <c r="DC52" s="7" t="n">
        <v>0.4064910020550694</v>
      </c>
      <c r="DD52" s="7" t="n">
        <v>0.5655548943677376</v>
      </c>
      <c r="DE52" s="7" t="n">
        <v>0.2645423230685353</v>
      </c>
      <c r="DF52" s="7" t="n">
        <v>0.6858698436212698</v>
      </c>
      <c r="DG52" s="7" t="n">
        <v>0.4931414354817775</v>
      </c>
      <c r="DH52" s="7" t="n">
        <v>0.6236530600896917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0.4820078118048213</v>
      </c>
      <c r="D53" s="7" t="n">
        <v>0.4927777253209004</v>
      </c>
      <c r="E53" s="7" t="n">
        <v>0.745188204157761</v>
      </c>
      <c r="F53" s="7" t="n">
        <v>0.4894006475110195</v>
      </c>
      <c r="G53" s="7" t="n">
        <v>0.5009342254673619</v>
      </c>
      <c r="H53" s="7" t="n">
        <v>0.7953869323262488</v>
      </c>
      <c r="I53" s="7" t="n">
        <v>0.2966065568134408</v>
      </c>
      <c r="J53" s="7" t="n">
        <v>0.4429539239596406</v>
      </c>
      <c r="K53" s="7" t="n">
        <v>0.05356696445491133</v>
      </c>
      <c r="L53" s="7" t="n">
        <v>0.1018886933022007</v>
      </c>
      <c r="M53" s="7" t="n">
        <v>0.448161324167623</v>
      </c>
      <c r="N53" s="7" t="n">
        <v>0.3332882764750356</v>
      </c>
      <c r="O53" s="7" t="n">
        <v>0.5208022430503662</v>
      </c>
      <c r="P53" s="7" t="n">
        <v>0.2237274219767203</v>
      </c>
      <c r="Q53" s="7" t="n">
        <v>0.386184137576306</v>
      </c>
      <c r="R53" s="7" t="n">
        <v>0.4156809218923667</v>
      </c>
      <c r="S53" s="7" t="n">
        <v>0.4327299448324646</v>
      </c>
      <c r="T53" s="7" t="n">
        <v>0.3127696046335621</v>
      </c>
      <c r="U53" s="7" t="n">
        <v>0.4187220837580893</v>
      </c>
      <c r="V53" s="7" t="n">
        <v>0.1797365177126416</v>
      </c>
      <c r="W53" s="7" t="n">
        <v>0.335256096358766</v>
      </c>
      <c r="X53" s="7" t="n">
        <v>0.7139690086757506</v>
      </c>
      <c r="Y53" s="7" t="n">
        <v>0.9186027584419549</v>
      </c>
      <c r="Z53" s="7" t="n">
        <v>0.3051954772085253</v>
      </c>
      <c r="AA53" s="7" t="n">
        <v>0.1486744941878229</v>
      </c>
      <c r="AB53" s="7" t="n">
        <v>0.294591924180547</v>
      </c>
      <c r="AC53" s="7" t="n">
        <v>0.1693895140764317</v>
      </c>
      <c r="AD53" s="7" t="n">
        <v>0.2100037939007643</v>
      </c>
      <c r="AE53" s="7" t="n">
        <v>0.1382938129749908</v>
      </c>
      <c r="AF53" s="7" t="n">
        <v>0.1102288344252409</v>
      </c>
      <c r="AG53" s="7" t="n">
        <v>0.2161528655770134</v>
      </c>
      <c r="AH53" s="7" t="n">
        <v>0.2169886503100021</v>
      </c>
      <c r="AI53" s="7" t="n">
        <v>0.1384648714222175</v>
      </c>
      <c r="AJ53" s="7" t="n">
        <v>0.1930131831731961</v>
      </c>
      <c r="AK53" s="7" t="n">
        <v>0.4254310088977339</v>
      </c>
      <c r="AL53" s="7" t="n">
        <v>0.3265743615845991</v>
      </c>
      <c r="AM53" s="7" t="n">
        <v>0.3516461803056279</v>
      </c>
      <c r="AN53" s="7" t="n">
        <v>0.3078820470439416</v>
      </c>
      <c r="AO53" s="7" t="n">
        <v>0.0875354369313788</v>
      </c>
      <c r="AP53" s="7" t="n">
        <v>0.2250435142764391</v>
      </c>
      <c r="AQ53" s="7" t="n">
        <v>0.2126980172868111</v>
      </c>
      <c r="AR53" s="7" t="n">
        <v>0.2945919511371992</v>
      </c>
      <c r="AS53" s="7" t="n">
        <v>0.05691755398223555</v>
      </c>
      <c r="AT53" s="7" t="n">
        <v>0.1377101398761369</v>
      </c>
      <c r="AU53" s="7" t="n">
        <v>0.01660593710640275</v>
      </c>
      <c r="AV53" s="7" t="n">
        <v>0.3327311204722678</v>
      </c>
      <c r="AW53" s="7" t="n">
        <v>0.2258504957358178</v>
      </c>
      <c r="AX53" s="7" t="n">
        <v>0.5452047638664583</v>
      </c>
      <c r="AY53" s="7" t="n">
        <v>0.332020773089754</v>
      </c>
      <c r="AZ53" s="7" t="n">
        <v>0.1357893166625999</v>
      </c>
      <c r="BA53" s="7" t="n">
        <v>0.3604709867538376</v>
      </c>
      <c r="BB53" s="7" t="n">
        <v>1</v>
      </c>
      <c r="BC53" s="7" t="n">
        <v>0.4304612880325678</v>
      </c>
      <c r="BD53" s="7" t="n">
        <v>0.4075430112406603</v>
      </c>
      <c r="BE53" s="7" t="n">
        <v>0.08921948254075045</v>
      </c>
      <c r="BF53" s="7" t="n">
        <v>0.6307541339261689</v>
      </c>
      <c r="BG53" s="7" t="n">
        <v>0.4208925325367163</v>
      </c>
      <c r="BH53" s="7" t="n">
        <v>0.1993815059603286</v>
      </c>
      <c r="BI53" s="7" t="n">
        <v>0.4116879185008374</v>
      </c>
      <c r="BJ53" s="7" t="n">
        <v>0.3734830696865249</v>
      </c>
      <c r="BK53" s="7" t="n">
        <v>0.06407032679349052</v>
      </c>
      <c r="BL53" s="7" t="n">
        <v>0.110808275494493</v>
      </c>
      <c r="BM53" s="7" t="n">
        <v>0.1048412309818829</v>
      </c>
      <c r="BN53" s="7" t="n">
        <v>0.3272459351798462</v>
      </c>
      <c r="BO53" s="7" t="n">
        <v>0.2846729163137414</v>
      </c>
      <c r="BP53" s="7" t="n">
        <v>0.1420728525464061</v>
      </c>
      <c r="BQ53" s="7" t="n">
        <v>0.5193686047869224</v>
      </c>
      <c r="BR53" s="7" t="n">
        <v>0.0502177662506376</v>
      </c>
      <c r="BS53" s="7" t="n">
        <v>0.547097450453254</v>
      </c>
      <c r="BT53" s="7" t="n">
        <v>0.06025536274300405</v>
      </c>
      <c r="BU53" s="7" t="n">
        <v>0.1261170531523034</v>
      </c>
      <c r="BV53" s="7" t="n">
        <v>0.1075671140248327</v>
      </c>
      <c r="BW53" s="7" t="n">
        <v>0.07498393253741754</v>
      </c>
      <c r="BX53" s="7" t="n">
        <v>0.1202737916504921</v>
      </c>
      <c r="BY53" s="7" t="n">
        <v>0.08480064511209483</v>
      </c>
      <c r="BZ53" s="7" t="n">
        <v>0.5983831804090772</v>
      </c>
      <c r="CA53" s="7" t="n">
        <v>0.1623601546047701</v>
      </c>
      <c r="CB53" s="7" t="n">
        <v>0.2155059681242442</v>
      </c>
      <c r="CC53" s="7" t="n">
        <v>0.4519860454750609</v>
      </c>
      <c r="CD53" s="7" t="n">
        <v>0.03736687917104356</v>
      </c>
      <c r="CE53" s="7" t="n">
        <v>0.04104529482218631</v>
      </c>
      <c r="CF53" s="7" t="n">
        <v>0.08528251458580051</v>
      </c>
      <c r="CG53" s="7" t="n">
        <v>0.1482118947969447</v>
      </c>
      <c r="CH53" s="7" t="n">
        <v>0.3523954840870582</v>
      </c>
      <c r="CI53" s="7" t="n">
        <v>0.1456224499076793</v>
      </c>
      <c r="CJ53" s="7" t="n">
        <v>0.08878991918233005</v>
      </c>
      <c r="CK53" s="7" t="n">
        <v>0.05470734586131175</v>
      </c>
      <c r="CL53" s="7" t="n">
        <v>0.1306416474993754</v>
      </c>
      <c r="CM53" s="7" t="n">
        <v>0.1296779021499923</v>
      </c>
      <c r="CN53" s="7" t="n">
        <v>0.04318798564345887</v>
      </c>
      <c r="CO53" s="7" t="n">
        <v>0.1654134477839628</v>
      </c>
      <c r="CP53" s="7" t="n">
        <v>0.1451391614255468</v>
      </c>
      <c r="CQ53" s="7" t="n">
        <v>0.1684719986901838</v>
      </c>
      <c r="CR53" s="7" t="n">
        <v>0.3934891725863077</v>
      </c>
      <c r="CS53" s="7" t="n">
        <v>0.2608648792343468</v>
      </c>
      <c r="CT53" s="7" t="n">
        <v>0.1104187612256253</v>
      </c>
      <c r="CU53" s="7" t="n">
        <v>0.1994645216134694</v>
      </c>
      <c r="CV53" s="7" t="n">
        <v>0.08932336474555137</v>
      </c>
      <c r="CW53" s="7" t="n">
        <v>0.5774125197554113</v>
      </c>
      <c r="CX53" s="7" t="n">
        <v>0.08606105168371581</v>
      </c>
      <c r="CY53" s="7" t="n">
        <v>0.1558602803660596</v>
      </c>
      <c r="CZ53" s="7" t="n">
        <v>0.5481104756168286</v>
      </c>
      <c r="DA53" s="7" t="n">
        <v>0.4214649116556584</v>
      </c>
      <c r="DB53" s="7" t="n">
        <v>0.07212447092291617</v>
      </c>
      <c r="DC53" s="7" t="n">
        <v>0.190394404078056</v>
      </c>
      <c r="DD53" s="7" t="n">
        <v>0.08299058026459961</v>
      </c>
      <c r="DE53" s="7" t="n">
        <v>0.1031560897996088</v>
      </c>
      <c r="DF53" s="7" t="n">
        <v>0.6650583706154798</v>
      </c>
      <c r="DG53" s="7" t="n">
        <v>0.05047746244673557</v>
      </c>
      <c r="DH53" s="7" t="n">
        <v>0.5929772293850297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0.9311897804381853</v>
      </c>
      <c r="D54" s="7" t="n">
        <v>0.9693135752049925</v>
      </c>
      <c r="E54" s="7" t="n">
        <v>0.6641061914996655</v>
      </c>
      <c r="F54" s="7" t="n">
        <v>0.9743669488631252</v>
      </c>
      <c r="G54" s="7" t="n">
        <v>0.8263403015721054</v>
      </c>
      <c r="H54" s="7" t="n">
        <v>0.7306547791354343</v>
      </c>
      <c r="I54" s="7" t="n">
        <v>0.8727982546037604</v>
      </c>
      <c r="J54" s="7" t="n">
        <v>0.9796668105412502</v>
      </c>
      <c r="K54" s="7" t="n">
        <v>0.5550616944845874</v>
      </c>
      <c r="L54" s="7" t="n">
        <v>0.6685395052035749</v>
      </c>
      <c r="M54" s="7" t="n">
        <v>0.8674777138985891</v>
      </c>
      <c r="N54" s="7" t="n">
        <v>0.8751128651234178</v>
      </c>
      <c r="O54" s="7" t="n">
        <v>0.8131364428787153</v>
      </c>
      <c r="P54" s="7" t="n">
        <v>0.7273149314070509</v>
      </c>
      <c r="Q54" s="7" t="n">
        <v>0.7856340356252165</v>
      </c>
      <c r="R54" s="7" t="n">
        <v>0.7288371624807209</v>
      </c>
      <c r="S54" s="7" t="n">
        <v>0.9857373679472007</v>
      </c>
      <c r="T54" s="7" t="n">
        <v>0.8354717313802116</v>
      </c>
      <c r="U54" s="7" t="n">
        <v>0.9628430149403547</v>
      </c>
      <c r="V54" s="7" t="n">
        <v>0.5758768730580187</v>
      </c>
      <c r="W54" s="7" t="n">
        <v>0.9295325201389811</v>
      </c>
      <c r="X54" s="7" t="n">
        <v>0.7558440390081537</v>
      </c>
      <c r="Y54" s="7" t="n">
        <v>0.5037950029620166</v>
      </c>
      <c r="Z54" s="7" t="n">
        <v>0.8738053116042002</v>
      </c>
      <c r="AA54" s="7" t="n">
        <v>0.5340560379945218</v>
      </c>
      <c r="AB54" s="7" t="n">
        <v>0.5667720227580164</v>
      </c>
      <c r="AC54" s="7" t="n">
        <v>0.5155030217519523</v>
      </c>
      <c r="AD54" s="7" t="n">
        <v>0.7562132698065896</v>
      </c>
      <c r="AE54" s="7" t="n">
        <v>0.5233620407440085</v>
      </c>
      <c r="AF54" s="7" t="n">
        <v>0.6378894880310846</v>
      </c>
      <c r="AG54" s="7" t="n">
        <v>0.8773399296679533</v>
      </c>
      <c r="AH54" s="7" t="n">
        <v>0.8821309436475097</v>
      </c>
      <c r="AI54" s="7" t="n">
        <v>0.7463027988316142</v>
      </c>
      <c r="AJ54" s="7" t="n">
        <v>0.6640009370873386</v>
      </c>
      <c r="AK54" s="7" t="n">
        <v>0.9375747507532142</v>
      </c>
      <c r="AL54" s="7" t="n">
        <v>0.9596184628628017</v>
      </c>
      <c r="AM54" s="7" t="n">
        <v>0.7878582795313867</v>
      </c>
      <c r="AN54" s="7" t="n">
        <v>0.4404436660861104</v>
      </c>
      <c r="AO54" s="7" t="n">
        <v>0.546055089509082</v>
      </c>
      <c r="AP54" s="7" t="n">
        <v>0.8855469504501058</v>
      </c>
      <c r="AQ54" s="7" t="n">
        <v>0.7773184920735832</v>
      </c>
      <c r="AR54" s="7" t="n">
        <v>0.5667721383532699</v>
      </c>
      <c r="AS54" s="7" t="n">
        <v>0.440473202675158</v>
      </c>
      <c r="AT54" s="7" t="n">
        <v>0.5139027763009574</v>
      </c>
      <c r="AU54" s="7" t="n">
        <v>0.3527694046619842</v>
      </c>
      <c r="AV54" s="7" t="n">
        <v>0.7778883905894374</v>
      </c>
      <c r="AW54" s="7" t="n">
        <v>0.8197179291183068</v>
      </c>
      <c r="AX54" s="7" t="n">
        <v>0.7044517411059805</v>
      </c>
      <c r="AY54" s="7" t="n">
        <v>0.851663111185446</v>
      </c>
      <c r="AZ54" s="7" t="n">
        <v>0.5949573850998995</v>
      </c>
      <c r="BA54" s="7" t="n">
        <v>0.581590452971081</v>
      </c>
      <c r="BB54" s="7" t="n">
        <v>0.4304612880325678</v>
      </c>
      <c r="BC54" s="7" t="n">
        <v>1</v>
      </c>
      <c r="BD54" s="7" t="n">
        <v>0.7677345255913703</v>
      </c>
      <c r="BE54" s="7" t="n">
        <v>0.6065919747482097</v>
      </c>
      <c r="BF54" s="7" t="n">
        <v>0.5974955683395271</v>
      </c>
      <c r="BG54" s="7" t="n">
        <v>0.6271434039132182</v>
      </c>
      <c r="BH54" s="7" t="n">
        <v>0.7382330699547979</v>
      </c>
      <c r="BI54" s="7" t="n">
        <v>0.8201060962601026</v>
      </c>
      <c r="BJ54" s="7" t="n">
        <v>0.6911064636931578</v>
      </c>
      <c r="BK54" s="7" t="n">
        <v>0.4107090766727814</v>
      </c>
      <c r="BL54" s="7" t="n">
        <v>0.6085819578735093</v>
      </c>
      <c r="BM54" s="7" t="n">
        <v>0.6277797985974287</v>
      </c>
      <c r="BN54" s="7" t="n">
        <v>0.8717735732931292</v>
      </c>
      <c r="BO54" s="7" t="n">
        <v>0.7827275996010334</v>
      </c>
      <c r="BP54" s="7" t="n">
        <v>0.5224606829520302</v>
      </c>
      <c r="BQ54" s="7" t="n">
        <v>0.7910009612220954</v>
      </c>
      <c r="BR54" s="7" t="n">
        <v>0.5499818510660154</v>
      </c>
      <c r="BS54" s="7" t="n">
        <v>0.7614481854666316</v>
      </c>
      <c r="BT54" s="7" t="n">
        <v>0.6017870594283438</v>
      </c>
      <c r="BU54" s="7" t="n">
        <v>0.4556866290055031</v>
      </c>
      <c r="BV54" s="7" t="n">
        <v>0.5061300693390154</v>
      </c>
      <c r="BW54" s="7" t="n">
        <v>0.5030059434499508</v>
      </c>
      <c r="BX54" s="7" t="n">
        <v>0.4373599933955215</v>
      </c>
      <c r="BY54" s="7" t="n">
        <v>0.494447985771102</v>
      </c>
      <c r="BZ54" s="7" t="n">
        <v>0.7344306959899731</v>
      </c>
      <c r="CA54" s="7" t="n">
        <v>0.6811567107545038</v>
      </c>
      <c r="CB54" s="7" t="n">
        <v>0.8151380978278826</v>
      </c>
      <c r="CC54" s="7" t="n">
        <v>0.7264287774871513</v>
      </c>
      <c r="CD54" s="7" t="n">
        <v>0.3720823371586499</v>
      </c>
      <c r="CE54" s="7" t="n">
        <v>0.5323916075622009</v>
      </c>
      <c r="CF54" s="7" t="n">
        <v>0.5535754627252524</v>
      </c>
      <c r="CG54" s="7" t="n">
        <v>0.6951394263132161</v>
      </c>
      <c r="CH54" s="7" t="n">
        <v>0.9130228793526873</v>
      </c>
      <c r="CI54" s="7" t="n">
        <v>0.6706605126915054</v>
      </c>
      <c r="CJ54" s="7" t="n">
        <v>0.4700453132245849</v>
      </c>
      <c r="CK54" s="7" t="n">
        <v>0.4522860657019451</v>
      </c>
      <c r="CL54" s="7" t="n">
        <v>0.5690348150526502</v>
      </c>
      <c r="CM54" s="7" t="n">
        <v>0.6515247962809088</v>
      </c>
      <c r="CN54" s="7" t="n">
        <v>0.4157596961099026</v>
      </c>
      <c r="CO54" s="7" t="n">
        <v>0.744551284169103</v>
      </c>
      <c r="CP54" s="7" t="n">
        <v>0.8031016459401024</v>
      </c>
      <c r="CQ54" s="7" t="n">
        <v>0.7679724188254412</v>
      </c>
      <c r="CR54" s="7" t="n">
        <v>0.9129003309713447</v>
      </c>
      <c r="CS54" s="7" t="n">
        <v>0.5508940032302148</v>
      </c>
      <c r="CT54" s="7" t="n">
        <v>0.5997559183561152</v>
      </c>
      <c r="CU54" s="7" t="n">
        <v>0.8005284710438525</v>
      </c>
      <c r="CV54" s="7" t="n">
        <v>0.5763726322193569</v>
      </c>
      <c r="CW54" s="7" t="n">
        <v>0.6185140086186303</v>
      </c>
      <c r="CX54" s="7" t="n">
        <v>0.5608912834834352</v>
      </c>
      <c r="CY54" s="7" t="n">
        <v>0.7018514224106372</v>
      </c>
      <c r="CZ54" s="7" t="n">
        <v>0.7053537503788287</v>
      </c>
      <c r="DA54" s="7" t="n">
        <v>0.8449854838263871</v>
      </c>
      <c r="DB54" s="7" t="n">
        <v>0.5436001057602373</v>
      </c>
      <c r="DC54" s="7" t="n">
        <v>0.2007157533893068</v>
      </c>
      <c r="DD54" s="7" t="n">
        <v>0.5888697962694822</v>
      </c>
      <c r="DE54" s="7" t="n">
        <v>0.4795181294723631</v>
      </c>
      <c r="DF54" s="7" t="n">
        <v>0.7339488613215086</v>
      </c>
      <c r="DG54" s="7" t="n">
        <v>0.5853004956047593</v>
      </c>
      <c r="DH54" s="7" t="n">
        <v>0.7037161336519396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0.8295092242504312</v>
      </c>
      <c r="D55" s="7" t="n">
        <v>0.7675895983652661</v>
      </c>
      <c r="E55" s="7" t="n">
        <v>0.4615799854073206</v>
      </c>
      <c r="F55" s="7" t="n">
        <v>0.7449093112313044</v>
      </c>
      <c r="G55" s="7" t="n">
        <v>0.508243799727719</v>
      </c>
      <c r="H55" s="7" t="n">
        <v>0.7286426026391064</v>
      </c>
      <c r="I55" s="7" t="n">
        <v>0.7715681480052244</v>
      </c>
      <c r="J55" s="7" t="n">
        <v>0.8026443243346949</v>
      </c>
      <c r="K55" s="7" t="n">
        <v>0.6590676110675517</v>
      </c>
      <c r="L55" s="7" t="n">
        <v>0.7380800966281584</v>
      </c>
      <c r="M55" s="7" t="n">
        <v>0.7871946482052797</v>
      </c>
      <c r="N55" s="7" t="n">
        <v>0.7073987855187851</v>
      </c>
      <c r="O55" s="7" t="n">
        <v>0.8495128548894942</v>
      </c>
      <c r="P55" s="7" t="n">
        <v>0.8683114153319319</v>
      </c>
      <c r="Q55" s="7" t="n">
        <v>0.764542479494548</v>
      </c>
      <c r="R55" s="7" t="n">
        <v>0.728919893709982</v>
      </c>
      <c r="S55" s="7" t="n">
        <v>0.8137581706126288</v>
      </c>
      <c r="T55" s="7" t="n">
        <v>0.8847243802669827</v>
      </c>
      <c r="U55" s="7" t="n">
        <v>0.8400209100619311</v>
      </c>
      <c r="V55" s="7" t="n">
        <v>0.4854230982164263</v>
      </c>
      <c r="W55" s="7" t="n">
        <v>0.8409410741801936</v>
      </c>
      <c r="X55" s="7" t="n">
        <v>0.5680538868619894</v>
      </c>
      <c r="Y55" s="7" t="n">
        <v>0.4344299144363198</v>
      </c>
      <c r="Z55" s="7" t="n">
        <v>0.6950749228237155</v>
      </c>
      <c r="AA55" s="7" t="n">
        <v>0.4657781572394119</v>
      </c>
      <c r="AB55" s="7" t="n">
        <v>0.3951245949532072</v>
      </c>
      <c r="AC55" s="7" t="n">
        <v>0.4266263675869907</v>
      </c>
      <c r="AD55" s="7" t="n">
        <v>0.6596705281434795</v>
      </c>
      <c r="AE55" s="7" t="n">
        <v>0.4672598973517541</v>
      </c>
      <c r="AF55" s="7" t="n">
        <v>0.7275449038703623</v>
      </c>
      <c r="AG55" s="7" t="n">
        <v>0.8118104907980502</v>
      </c>
      <c r="AH55" s="7" t="n">
        <v>0.7857889031996191</v>
      </c>
      <c r="AI55" s="7" t="n">
        <v>0.7349842112035956</v>
      </c>
      <c r="AJ55" s="7" t="n">
        <v>0.8389019424774415</v>
      </c>
      <c r="AK55" s="7" t="n">
        <v>0.7426770752659725</v>
      </c>
      <c r="AL55" s="7" t="n">
        <v>0.8172564962946564</v>
      </c>
      <c r="AM55" s="7" t="n">
        <v>0.5090352838421887</v>
      </c>
      <c r="AN55" s="7" t="n">
        <v>0.4878159356486029</v>
      </c>
      <c r="AO55" s="7" t="n">
        <v>0.5197365074590409</v>
      </c>
      <c r="AP55" s="7" t="n">
        <v>0.7949410779966113</v>
      </c>
      <c r="AQ55" s="7" t="n">
        <v>0.7236799445577637</v>
      </c>
      <c r="AR55" s="7" t="n">
        <v>0.3951246731213796</v>
      </c>
      <c r="AS55" s="7" t="n">
        <v>0.6530375631363275</v>
      </c>
      <c r="AT55" s="7" t="n">
        <v>0.5751012855224243</v>
      </c>
      <c r="AU55" s="7" t="n">
        <v>0.6003081582585221</v>
      </c>
      <c r="AV55" s="7" t="n">
        <v>0.5177439361394054</v>
      </c>
      <c r="AW55" s="7" t="n">
        <v>0.834661139526644</v>
      </c>
      <c r="AX55" s="7" t="n">
        <v>0.3787127833284065</v>
      </c>
      <c r="AY55" s="7" t="n">
        <v>0.6887107062573503</v>
      </c>
      <c r="AZ55" s="7" t="n">
        <v>0.5651987847195784</v>
      </c>
      <c r="BA55" s="7" t="n">
        <v>0.5847759414443079</v>
      </c>
      <c r="BB55" s="7" t="n">
        <v>0.4075430112406603</v>
      </c>
      <c r="BC55" s="7" t="n">
        <v>0.7677345255913703</v>
      </c>
      <c r="BD55" s="7" t="n">
        <v>1</v>
      </c>
      <c r="BE55" s="7" t="n">
        <v>0.6411172668176902</v>
      </c>
      <c r="BF55" s="7" t="n">
        <v>0.5508042447482797</v>
      </c>
      <c r="BG55" s="7" t="n">
        <v>0.6152968477495679</v>
      </c>
      <c r="BH55" s="7" t="n">
        <v>0.659738000524996</v>
      </c>
      <c r="BI55" s="7" t="n">
        <v>0.9051360516410435</v>
      </c>
      <c r="BJ55" s="7" t="n">
        <v>0.7356515207800185</v>
      </c>
      <c r="BK55" s="7" t="n">
        <v>0.4109945746231595</v>
      </c>
      <c r="BL55" s="7" t="n">
        <v>0.6705548510968458</v>
      </c>
      <c r="BM55" s="7" t="n">
        <v>0.7270538238858381</v>
      </c>
      <c r="BN55" s="7" t="n">
        <v>0.7177872335590776</v>
      </c>
      <c r="BO55" s="7" t="n">
        <v>0.7704186932860829</v>
      </c>
      <c r="BP55" s="7" t="n">
        <v>0.4506916442058513</v>
      </c>
      <c r="BQ55" s="7" t="n">
        <v>0.8449702633067687</v>
      </c>
      <c r="BR55" s="7" t="n">
        <v>0.6325187848583337</v>
      </c>
      <c r="BS55" s="7" t="n">
        <v>0.7345763355269187</v>
      </c>
      <c r="BT55" s="7" t="n">
        <v>0.7224166291460877</v>
      </c>
      <c r="BU55" s="7" t="n">
        <v>0.372851938989434</v>
      </c>
      <c r="BV55" s="7" t="n">
        <v>0.448829523645514</v>
      </c>
      <c r="BW55" s="7" t="n">
        <v>0.594973667544613</v>
      </c>
      <c r="BX55" s="7" t="n">
        <v>0.558960771487964</v>
      </c>
      <c r="BY55" s="7" t="n">
        <v>0.599251266070895</v>
      </c>
      <c r="BZ55" s="7" t="n">
        <v>0.5262021786253475</v>
      </c>
      <c r="CA55" s="7" t="n">
        <v>0.5959943307275491</v>
      </c>
      <c r="CB55" s="7" t="n">
        <v>0.8362233126080735</v>
      </c>
      <c r="CC55" s="7" t="n">
        <v>0.589624279785895</v>
      </c>
      <c r="CD55" s="7" t="n">
        <v>0.602098105836319</v>
      </c>
      <c r="CE55" s="7" t="n">
        <v>0.6115473355601546</v>
      </c>
      <c r="CF55" s="7" t="n">
        <v>0.6319111792841127</v>
      </c>
      <c r="CG55" s="7" t="n">
        <v>0.7133825839940714</v>
      </c>
      <c r="CH55" s="7" t="n">
        <v>0.7201630106032922</v>
      </c>
      <c r="CI55" s="7" t="n">
        <v>0.6085168032649426</v>
      </c>
      <c r="CJ55" s="7" t="n">
        <v>0.437447314353758</v>
      </c>
      <c r="CK55" s="7" t="n">
        <v>0.5418919875319756</v>
      </c>
      <c r="CL55" s="7" t="n">
        <v>0.5156355830384878</v>
      </c>
      <c r="CM55" s="7" t="n">
        <v>0.7464192694974505</v>
      </c>
      <c r="CN55" s="7" t="n">
        <v>0.6385228020355259</v>
      </c>
      <c r="CO55" s="7" t="n">
        <v>0.767755620231577</v>
      </c>
      <c r="CP55" s="7" t="n">
        <v>0.7906960943996625</v>
      </c>
      <c r="CQ55" s="7" t="n">
        <v>0.7731928919788253</v>
      </c>
      <c r="CR55" s="7" t="n">
        <v>0.8112403470470583</v>
      </c>
      <c r="CS55" s="7" t="n">
        <v>0.4109986019415615</v>
      </c>
      <c r="CT55" s="7" t="n">
        <v>0.6954683258247685</v>
      </c>
      <c r="CU55" s="7" t="n">
        <v>0.7872539391706244</v>
      </c>
      <c r="CV55" s="7" t="n">
        <v>0.6824192406338737</v>
      </c>
      <c r="CW55" s="7" t="n">
        <v>0.5139475878099424</v>
      </c>
      <c r="CX55" s="7" t="n">
        <v>0.6684428271674557</v>
      </c>
      <c r="CY55" s="7" t="n">
        <v>0.73325063489126</v>
      </c>
      <c r="CZ55" s="7" t="n">
        <v>0.3783243564698304</v>
      </c>
      <c r="DA55" s="7" t="n">
        <v>0.5589548522947319</v>
      </c>
      <c r="DB55" s="7" t="n">
        <v>0.6661862380945598</v>
      </c>
      <c r="DC55" s="7" t="n">
        <v>0.2615515736121056</v>
      </c>
      <c r="DD55" s="7" t="n">
        <v>0.6290266780221413</v>
      </c>
      <c r="DE55" s="7" t="n">
        <v>0.4649542008803235</v>
      </c>
      <c r="DF55" s="7" t="n">
        <v>0.5559408999204823</v>
      </c>
      <c r="DG55" s="7" t="n">
        <v>0.7298492738958949</v>
      </c>
      <c r="DH55" s="7" t="n">
        <v>0.4617085157428076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0.7260828550369184</v>
      </c>
      <c r="D56" s="7" t="n">
        <v>0.6372881723945719</v>
      </c>
      <c r="E56" s="7" t="n">
        <v>0.2630562334582904</v>
      </c>
      <c r="F56" s="7" t="n">
        <v>0.5842702000428045</v>
      </c>
      <c r="G56" s="7" t="n">
        <v>0.4088798566561143</v>
      </c>
      <c r="H56" s="7" t="n">
        <v>0.3726415120688806</v>
      </c>
      <c r="I56" s="7" t="n">
        <v>0.5436584044568231</v>
      </c>
      <c r="J56" s="7" t="n">
        <v>0.6794622612895225</v>
      </c>
      <c r="K56" s="7" t="n">
        <v>0.7792340258725484</v>
      </c>
      <c r="L56" s="7" t="n">
        <v>0.7783730962321874</v>
      </c>
      <c r="M56" s="7" t="n">
        <v>0.4376643323690938</v>
      </c>
      <c r="N56" s="7" t="n">
        <v>0.4571512459452024</v>
      </c>
      <c r="O56" s="7" t="n">
        <v>0.5024853940168496</v>
      </c>
      <c r="P56" s="7" t="n">
        <v>0.8310867371824932</v>
      </c>
      <c r="Q56" s="7" t="n">
        <v>0.8407676366792904</v>
      </c>
      <c r="R56" s="7" t="n">
        <v>0.7703272413395919</v>
      </c>
      <c r="S56" s="7" t="n">
        <v>0.6778890756399251</v>
      </c>
      <c r="T56" s="7" t="n">
        <v>0.7964755043880035</v>
      </c>
      <c r="U56" s="7" t="n">
        <v>0.7233150232972431</v>
      </c>
      <c r="V56" s="7" t="n">
        <v>0.3023020653975635</v>
      </c>
      <c r="W56" s="7" t="n">
        <v>0.6119728508679346</v>
      </c>
      <c r="X56" s="7" t="n">
        <v>0.3421599434203049</v>
      </c>
      <c r="Y56" s="7" t="n">
        <v>0.1913716982821614</v>
      </c>
      <c r="Z56" s="7" t="n">
        <v>0.4490281172316061</v>
      </c>
      <c r="AA56" s="7" t="n">
        <v>0.3135013825928632</v>
      </c>
      <c r="AB56" s="7" t="n">
        <v>0.3275208810627329</v>
      </c>
      <c r="AC56" s="7" t="n">
        <v>0.2564083653359229</v>
      </c>
      <c r="AD56" s="7" t="n">
        <v>0.4363110500487669</v>
      </c>
      <c r="AE56" s="7" t="n">
        <v>0.3277065572165729</v>
      </c>
      <c r="AF56" s="7" t="n">
        <v>0.8946970044129925</v>
      </c>
      <c r="AG56" s="7" t="n">
        <v>0.6822971340547676</v>
      </c>
      <c r="AH56" s="7" t="n">
        <v>0.6658238229710806</v>
      </c>
      <c r="AI56" s="7" t="n">
        <v>0.8213025396698006</v>
      </c>
      <c r="AJ56" s="7" t="n">
        <v>0.8389282741997259</v>
      </c>
      <c r="AK56" s="7" t="n">
        <v>0.6051049583684422</v>
      </c>
      <c r="AL56" s="7" t="n">
        <v>0.6997965531009011</v>
      </c>
      <c r="AM56" s="7" t="n">
        <v>0.4992361685567607</v>
      </c>
      <c r="AN56" s="7" t="n">
        <v>0.3355420090796388</v>
      </c>
      <c r="AO56" s="7" t="n">
        <v>0.3136917048399002</v>
      </c>
      <c r="AP56" s="7" t="n">
        <v>0.6620562939255806</v>
      </c>
      <c r="AQ56" s="7" t="n">
        <v>0.4841189352129451</v>
      </c>
      <c r="AR56" s="7" t="n">
        <v>0.327520880435931</v>
      </c>
      <c r="AS56" s="7" t="n">
        <v>0.628294239858315</v>
      </c>
      <c r="AT56" s="7" t="n">
        <v>0.7797082516763419</v>
      </c>
      <c r="AU56" s="7" t="n">
        <v>0.471861419132548</v>
      </c>
      <c r="AV56" s="7" t="n">
        <v>0.499296394777401</v>
      </c>
      <c r="AW56" s="7" t="n">
        <v>0.5708549744561988</v>
      </c>
      <c r="AX56" s="7" t="n">
        <v>0.2149979055434406</v>
      </c>
      <c r="AY56" s="7" t="n">
        <v>0.4383996717614361</v>
      </c>
      <c r="AZ56" s="7" t="n">
        <v>0.3720132421667217</v>
      </c>
      <c r="BA56" s="7" t="n">
        <v>0.5805781340290208</v>
      </c>
      <c r="BB56" s="7" t="n">
        <v>0.08921948254075045</v>
      </c>
      <c r="BC56" s="7" t="n">
        <v>0.6065919747482097</v>
      </c>
      <c r="BD56" s="7" t="n">
        <v>0.6411172668176902</v>
      </c>
      <c r="BE56" s="7" t="n">
        <v>1</v>
      </c>
      <c r="BF56" s="7" t="n">
        <v>0.193303122175756</v>
      </c>
      <c r="BG56" s="7" t="n">
        <v>0.5913254289603588</v>
      </c>
      <c r="BH56" s="7" t="n">
        <v>0.4496948000078764</v>
      </c>
      <c r="BI56" s="7" t="n">
        <v>0.546668700979881</v>
      </c>
      <c r="BJ56" s="7" t="n">
        <v>0.4954127314509844</v>
      </c>
      <c r="BK56" s="7" t="n">
        <v>0.4558989670142186</v>
      </c>
      <c r="BL56" s="7" t="n">
        <v>0.9813940594090239</v>
      </c>
      <c r="BM56" s="7" t="n">
        <v>0.8258498997257793</v>
      </c>
      <c r="BN56" s="7" t="n">
        <v>0.4637757995652546</v>
      </c>
      <c r="BO56" s="7" t="n">
        <v>0.6668636273895103</v>
      </c>
      <c r="BP56" s="7" t="n">
        <v>0.2734437762902833</v>
      </c>
      <c r="BQ56" s="7" t="n">
        <v>0.493593734640127</v>
      </c>
      <c r="BR56" s="7" t="n">
        <v>0.9297675858423528</v>
      </c>
      <c r="BS56" s="7" t="n">
        <v>0.5027575083786641</v>
      </c>
      <c r="BT56" s="7" t="n">
        <v>0.8091829245071317</v>
      </c>
      <c r="BU56" s="7" t="n">
        <v>0.1963231946010918</v>
      </c>
      <c r="BV56" s="7" t="n">
        <v>0.2688422361072451</v>
      </c>
      <c r="BW56" s="7" t="n">
        <v>0.9520062241665757</v>
      </c>
      <c r="BX56" s="7" t="n">
        <v>0.7764313080526568</v>
      </c>
      <c r="BY56" s="7" t="n">
        <v>0.9575774513887789</v>
      </c>
      <c r="BZ56" s="7" t="n">
        <v>0.3402869272726909</v>
      </c>
      <c r="CA56" s="7" t="n">
        <v>0.8678874953639858</v>
      </c>
      <c r="CB56" s="7" t="n">
        <v>0.5703893717725809</v>
      </c>
      <c r="CC56" s="7" t="n">
        <v>0.4243824978393452</v>
      </c>
      <c r="CD56" s="7" t="n">
        <v>0.4930697134196634</v>
      </c>
      <c r="CE56" s="7" t="n">
        <v>0.9305482341248884</v>
      </c>
      <c r="CF56" s="7" t="n">
        <v>0.8430159863024554</v>
      </c>
      <c r="CG56" s="7" t="n">
        <v>0.8314243508104299</v>
      </c>
      <c r="CH56" s="7" t="n">
        <v>0.4986662859265348</v>
      </c>
      <c r="CI56" s="7" t="n">
        <v>0.45489006246686</v>
      </c>
      <c r="CJ56" s="7" t="n">
        <v>0.2827818893631348</v>
      </c>
      <c r="CK56" s="7" t="n">
        <v>0.8285339469349324</v>
      </c>
      <c r="CL56" s="7" t="n">
        <v>0.2989899581301027</v>
      </c>
      <c r="CM56" s="7" t="n">
        <v>0.7932376017317874</v>
      </c>
      <c r="CN56" s="7" t="n">
        <v>0.5824527869629855</v>
      </c>
      <c r="CO56" s="7" t="n">
        <v>0.9089789554067642</v>
      </c>
      <c r="CP56" s="7" t="n">
        <v>0.7063428158321378</v>
      </c>
      <c r="CQ56" s="7" t="n">
        <v>0.5341899141400825</v>
      </c>
      <c r="CR56" s="7" t="n">
        <v>0.5358729304848074</v>
      </c>
      <c r="CS56" s="7" t="n">
        <v>0.3309339120151047</v>
      </c>
      <c r="CT56" s="7" t="n">
        <v>0.6614042189245181</v>
      </c>
      <c r="CU56" s="7" t="n">
        <v>0.5174654716054902</v>
      </c>
      <c r="CV56" s="7" t="n">
        <v>0.6609617130777066</v>
      </c>
      <c r="CW56" s="7" t="n">
        <v>0.4571633198240428</v>
      </c>
      <c r="CX56" s="7" t="n">
        <v>0.6504267177987153</v>
      </c>
      <c r="CY56" s="7" t="n">
        <v>0.5948476256169727</v>
      </c>
      <c r="CZ56" s="7" t="n">
        <v>0.2131208584869867</v>
      </c>
      <c r="DA56" s="7" t="n">
        <v>0.5101875312831271</v>
      </c>
      <c r="DB56" s="7" t="n">
        <v>0.6418714205540014</v>
      </c>
      <c r="DC56" s="7" t="n">
        <v>0.164203197778271</v>
      </c>
      <c r="DD56" s="7" t="n">
        <v>0.9955330851069109</v>
      </c>
      <c r="DE56" s="7" t="n">
        <v>0.3349078587427617</v>
      </c>
      <c r="DF56" s="7" t="n">
        <v>0.4098122958249739</v>
      </c>
      <c r="DG56" s="7" t="n">
        <v>0.8372131511558746</v>
      </c>
      <c r="DH56" s="7" t="n">
        <v>0.3856928832204051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0.6387554628970303</v>
      </c>
      <c r="D57" s="7" t="n">
        <v>0.6633225231814688</v>
      </c>
      <c r="E57" s="7" t="n">
        <v>0.7535451712593937</v>
      </c>
      <c r="F57" s="7" t="n">
        <v>0.6542190790371089</v>
      </c>
      <c r="G57" s="7" t="n">
        <v>0.6132086425562829</v>
      </c>
      <c r="H57" s="7" t="n">
        <v>0.7185972367131259</v>
      </c>
      <c r="I57" s="7" t="n">
        <v>0.5394974027457194</v>
      </c>
      <c r="J57" s="7" t="n">
        <v>0.6287754457139826</v>
      </c>
      <c r="K57" s="7" t="n">
        <v>0.1838245062717103</v>
      </c>
      <c r="L57" s="7" t="n">
        <v>0.2888493241134463</v>
      </c>
      <c r="M57" s="7" t="n">
        <v>0.6248919359823988</v>
      </c>
      <c r="N57" s="7" t="n">
        <v>0.5514992098665447</v>
      </c>
      <c r="O57" s="7" t="n">
        <v>0.622640802001347</v>
      </c>
      <c r="P57" s="7" t="n">
        <v>0.3885270160047929</v>
      </c>
      <c r="Q57" s="7" t="n">
        <v>0.5481209531489836</v>
      </c>
      <c r="R57" s="7" t="n">
        <v>0.5685941135858801</v>
      </c>
      <c r="S57" s="7" t="n">
        <v>0.6166603607618735</v>
      </c>
      <c r="T57" s="7" t="n">
        <v>0.5216658222927951</v>
      </c>
      <c r="U57" s="7" t="n">
        <v>0.6142533452721878</v>
      </c>
      <c r="V57" s="7" t="n">
        <v>0.3901495248370732</v>
      </c>
      <c r="W57" s="7" t="n">
        <v>0.509263948209589</v>
      </c>
      <c r="X57" s="7" t="n">
        <v>0.795489029107752</v>
      </c>
      <c r="Y57" s="7" t="n">
        <v>0.6069810438452272</v>
      </c>
      <c r="Z57" s="7" t="n">
        <v>0.5363523832760719</v>
      </c>
      <c r="AA57" s="7" t="n">
        <v>0.3517015999947625</v>
      </c>
      <c r="AB57" s="7" t="n">
        <v>0.5293713113661779</v>
      </c>
      <c r="AC57" s="7" t="n">
        <v>0.303805706887478</v>
      </c>
      <c r="AD57" s="7" t="n">
        <v>0.3328725103716562</v>
      </c>
      <c r="AE57" s="7" t="n">
        <v>0.3341261047693508</v>
      </c>
      <c r="AF57" s="7" t="n">
        <v>0.2522614487004717</v>
      </c>
      <c r="AG57" s="7" t="n">
        <v>0.4196151523144491</v>
      </c>
      <c r="AH57" s="7" t="n">
        <v>0.4444838440228848</v>
      </c>
      <c r="AI57" s="7" t="n">
        <v>0.2759339481487991</v>
      </c>
      <c r="AJ57" s="7" t="n">
        <v>0.3271548644085356</v>
      </c>
      <c r="AK57" s="7" t="n">
        <v>0.6199667059114341</v>
      </c>
      <c r="AL57" s="7" t="n">
        <v>0.5332269787835809</v>
      </c>
      <c r="AM57" s="7" t="n">
        <v>0.4656063501847816</v>
      </c>
      <c r="AN57" s="7" t="n">
        <v>0.4439062552420237</v>
      </c>
      <c r="AO57" s="7" t="n">
        <v>0.351158217175764</v>
      </c>
      <c r="AP57" s="7" t="n">
        <v>0.4281048865028992</v>
      </c>
      <c r="AQ57" s="7" t="n">
        <v>0.3528140286333213</v>
      </c>
      <c r="AR57" s="7" t="n">
        <v>0.5293714121703379</v>
      </c>
      <c r="AS57" s="7" t="n">
        <v>0.2618101725831529</v>
      </c>
      <c r="AT57" s="7" t="n">
        <v>0.09690305397977987</v>
      </c>
      <c r="AU57" s="7" t="n">
        <v>0.2279033324150264</v>
      </c>
      <c r="AV57" s="7" t="n">
        <v>0.4728598152013028</v>
      </c>
      <c r="AW57" s="7" t="n">
        <v>0.4054843814143167</v>
      </c>
      <c r="AX57" s="7" t="n">
        <v>0.6372178152937539</v>
      </c>
      <c r="AY57" s="7" t="n">
        <v>0.5454886589625596</v>
      </c>
      <c r="AZ57" s="7" t="n">
        <v>0.3417528426651844</v>
      </c>
      <c r="BA57" s="7" t="n">
        <v>0.5628385737564381</v>
      </c>
      <c r="BB57" s="7" t="n">
        <v>0.6307541339261689</v>
      </c>
      <c r="BC57" s="7" t="n">
        <v>0.5974955683395271</v>
      </c>
      <c r="BD57" s="7" t="n">
        <v>0.5508042447482797</v>
      </c>
      <c r="BE57" s="7" t="n">
        <v>0.193303122175756</v>
      </c>
      <c r="BF57" s="7" t="n">
        <v>1</v>
      </c>
      <c r="BG57" s="7" t="n">
        <v>0.6043205515353015</v>
      </c>
      <c r="BH57" s="7" t="n">
        <v>0.3341079426281775</v>
      </c>
      <c r="BI57" s="7" t="n">
        <v>0.5527724116318196</v>
      </c>
      <c r="BJ57" s="7" t="n">
        <v>0.485058187190164</v>
      </c>
      <c r="BK57" s="7" t="n">
        <v>0.1499237843277951</v>
      </c>
      <c r="BL57" s="7" t="n">
        <v>0.2238767203851125</v>
      </c>
      <c r="BM57" s="7" t="n">
        <v>0.2566494653983838</v>
      </c>
      <c r="BN57" s="7" t="n">
        <v>0.5434961837645523</v>
      </c>
      <c r="BO57" s="7" t="n">
        <v>0.4475423928749175</v>
      </c>
      <c r="BP57" s="7" t="n">
        <v>0.3172812938652034</v>
      </c>
      <c r="BQ57" s="7" t="n">
        <v>0.6350897936748681</v>
      </c>
      <c r="BR57" s="7" t="n">
        <v>0.1686687559936482</v>
      </c>
      <c r="BS57" s="7" t="n">
        <v>0.7105381032417591</v>
      </c>
      <c r="BT57" s="7" t="n">
        <v>0.1956941188088568</v>
      </c>
      <c r="BU57" s="7" t="n">
        <v>0.3577545682307533</v>
      </c>
      <c r="BV57" s="7" t="n">
        <v>0.3446124590320144</v>
      </c>
      <c r="BW57" s="7" t="n">
        <v>0.1705183235645158</v>
      </c>
      <c r="BX57" s="7" t="n">
        <v>0.06834754191641942</v>
      </c>
      <c r="BY57" s="7" t="n">
        <v>0.1744897347313265</v>
      </c>
      <c r="BZ57" s="7" t="n">
        <v>0.8091397883775764</v>
      </c>
      <c r="CA57" s="7" t="n">
        <v>0.2394039262848315</v>
      </c>
      <c r="CB57" s="7" t="n">
        <v>0.4007083876695644</v>
      </c>
      <c r="CC57" s="7" t="n">
        <v>0.7370954789564237</v>
      </c>
      <c r="CD57" s="7" t="n">
        <v>0.2300254209573952</v>
      </c>
      <c r="CE57" s="7" t="n">
        <v>0.158922770463421</v>
      </c>
      <c r="CF57" s="7" t="n">
        <v>0.2000105108816122</v>
      </c>
      <c r="CG57" s="7" t="n">
        <v>0.3369418649809654</v>
      </c>
      <c r="CH57" s="7" t="n">
        <v>0.5669232551399872</v>
      </c>
      <c r="CI57" s="7" t="n">
        <v>0.2451447297571003</v>
      </c>
      <c r="CJ57" s="7" t="n">
        <v>0.3023577722942984</v>
      </c>
      <c r="CK57" s="7" t="n">
        <v>0.1407035161071171</v>
      </c>
      <c r="CL57" s="7" t="n">
        <v>0.3532732357171894</v>
      </c>
      <c r="CM57" s="7" t="n">
        <v>0.2966910975416394</v>
      </c>
      <c r="CN57" s="7" t="n">
        <v>0.2342346862220663</v>
      </c>
      <c r="CO57" s="7" t="n">
        <v>0.3485306193653453</v>
      </c>
      <c r="CP57" s="7" t="n">
        <v>0.3767533254869442</v>
      </c>
      <c r="CQ57" s="7" t="n">
        <v>0.3307535621898597</v>
      </c>
      <c r="CR57" s="7" t="n">
        <v>0.5723351074269409</v>
      </c>
      <c r="CS57" s="7" t="n">
        <v>0.5049390037774298</v>
      </c>
      <c r="CT57" s="7" t="n">
        <v>0.28773141724275</v>
      </c>
      <c r="CU57" s="7" t="n">
        <v>0.3771243948486799</v>
      </c>
      <c r="CV57" s="7" t="n">
        <v>0.2575972992091876</v>
      </c>
      <c r="CW57" s="7" t="n">
        <v>0.5976542743518953</v>
      </c>
      <c r="CX57" s="7" t="n">
        <v>0.2500081407914839</v>
      </c>
      <c r="CY57" s="7" t="n">
        <v>0.3326047095315588</v>
      </c>
      <c r="CZ57" s="7" t="n">
        <v>0.637279139726678</v>
      </c>
      <c r="DA57" s="7" t="n">
        <v>0.5486666105152828</v>
      </c>
      <c r="DB57" s="7" t="n">
        <v>0.2282847429829499</v>
      </c>
      <c r="DC57" s="7" t="n">
        <v>0.281637451954158</v>
      </c>
      <c r="DD57" s="7" t="n">
        <v>0.1809789448701273</v>
      </c>
      <c r="DE57" s="7" t="n">
        <v>0.2815641599824213</v>
      </c>
      <c r="DF57" s="7" t="n">
        <v>0.7293834636688966</v>
      </c>
      <c r="DG57" s="7" t="n">
        <v>0.1892374009654844</v>
      </c>
      <c r="DH57" s="7" t="n">
        <v>0.6359924051439301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0.7449348871761107</v>
      </c>
      <c r="D58" s="7" t="n">
        <v>0.7184421815053464</v>
      </c>
      <c r="E58" s="7" t="n">
        <v>0.6553200078884907</v>
      </c>
      <c r="F58" s="7" t="n">
        <v>0.6697930117006322</v>
      </c>
      <c r="G58" s="7" t="n">
        <v>0.5989243745503329</v>
      </c>
      <c r="H58" s="7" t="n">
        <v>0.5643234620165604</v>
      </c>
      <c r="I58" s="7" t="n">
        <v>0.5006997876097553</v>
      </c>
      <c r="J58" s="7" t="n">
        <v>0.6980464142736228</v>
      </c>
      <c r="K58" s="7" t="n">
        <v>0.4073592867341633</v>
      </c>
      <c r="L58" s="7" t="n">
        <v>0.4607186918810988</v>
      </c>
      <c r="M58" s="7" t="n">
        <v>0.5564121877861287</v>
      </c>
      <c r="N58" s="7" t="n">
        <v>0.4993479733319756</v>
      </c>
      <c r="O58" s="7" t="n">
        <v>0.5337634749338753</v>
      </c>
      <c r="P58" s="7" t="n">
        <v>0.6424547751557773</v>
      </c>
      <c r="Q58" s="7" t="n">
        <v>0.8210040319165084</v>
      </c>
      <c r="R58" s="7" t="n">
        <v>0.9000964671644388</v>
      </c>
      <c r="S58" s="7" t="n">
        <v>0.6732307669722474</v>
      </c>
      <c r="T58" s="7" t="n">
        <v>0.699518718320457</v>
      </c>
      <c r="U58" s="7" t="n">
        <v>0.7127909627688507</v>
      </c>
      <c r="V58" s="7" t="n">
        <v>0.2343557380010342</v>
      </c>
      <c r="W58" s="7" t="n">
        <v>0.5433223713527735</v>
      </c>
      <c r="X58" s="7" t="n">
        <v>0.712683222428076</v>
      </c>
      <c r="Y58" s="7" t="n">
        <v>0.4942551075070294</v>
      </c>
      <c r="Z58" s="7" t="n">
        <v>0.4877387083016433</v>
      </c>
      <c r="AA58" s="7" t="n">
        <v>0.2508240003180301</v>
      </c>
      <c r="AB58" s="7" t="n">
        <v>0.5088945987843582</v>
      </c>
      <c r="AC58" s="7" t="n">
        <v>0.3261791755489488</v>
      </c>
      <c r="AD58" s="7" t="n">
        <v>0.4117481462932602</v>
      </c>
      <c r="AE58" s="7" t="n">
        <v>0.252668752672373</v>
      </c>
      <c r="AF58" s="7" t="n">
        <v>0.5383697291333402</v>
      </c>
      <c r="AG58" s="7" t="n">
        <v>0.545819932201388</v>
      </c>
      <c r="AH58" s="7" t="n">
        <v>0.5351281564653124</v>
      </c>
      <c r="AI58" s="7" t="n">
        <v>0.5109388997567346</v>
      </c>
      <c r="AJ58" s="7" t="n">
        <v>0.6137541263451575</v>
      </c>
      <c r="AK58" s="7" t="n">
        <v>0.6589964042663009</v>
      </c>
      <c r="AL58" s="7" t="n">
        <v>0.6217365090680029</v>
      </c>
      <c r="AM58" s="7" t="n">
        <v>0.5707372073128351</v>
      </c>
      <c r="AN58" s="7" t="n">
        <v>0.5927182357039916</v>
      </c>
      <c r="AO58" s="7" t="n">
        <v>0.2475750128120564</v>
      </c>
      <c r="AP58" s="7" t="n">
        <v>0.5462138377587346</v>
      </c>
      <c r="AQ58" s="7" t="n">
        <v>0.4382274356162801</v>
      </c>
      <c r="AR58" s="7" t="n">
        <v>0.508894676725029</v>
      </c>
      <c r="AS58" s="7" t="n">
        <v>0.4682620312942056</v>
      </c>
      <c r="AT58" s="7" t="n">
        <v>0.4375650733549485</v>
      </c>
      <c r="AU58" s="7" t="n">
        <v>0.3472997413812259</v>
      </c>
      <c r="AV58" s="7" t="n">
        <v>0.5749122190321042</v>
      </c>
      <c r="AW58" s="7" t="n">
        <v>0.5068460147488404</v>
      </c>
      <c r="AX58" s="7" t="n">
        <v>0.5202361221662539</v>
      </c>
      <c r="AY58" s="7" t="n">
        <v>0.4800920583529401</v>
      </c>
      <c r="AZ58" s="7" t="n">
        <v>0.2899799778533959</v>
      </c>
      <c r="BA58" s="7" t="n">
        <v>0.9802899220988699</v>
      </c>
      <c r="BB58" s="7" t="n">
        <v>0.4208925325367163</v>
      </c>
      <c r="BC58" s="7" t="n">
        <v>0.6271434039132182</v>
      </c>
      <c r="BD58" s="7" t="n">
        <v>0.6152968477495679</v>
      </c>
      <c r="BE58" s="7" t="n">
        <v>0.5913254289603588</v>
      </c>
      <c r="BF58" s="7" t="n">
        <v>0.6043205515353015</v>
      </c>
      <c r="BG58" s="7" t="n">
        <v>1</v>
      </c>
      <c r="BH58" s="7" t="n">
        <v>0.4087088360591766</v>
      </c>
      <c r="BI58" s="7" t="n">
        <v>0.5588507660834729</v>
      </c>
      <c r="BJ58" s="7" t="n">
        <v>0.5408383214160646</v>
      </c>
      <c r="BK58" s="7" t="n">
        <v>0.3600154517005621</v>
      </c>
      <c r="BL58" s="7" t="n">
        <v>0.5907510841050533</v>
      </c>
      <c r="BM58" s="7" t="n">
        <v>0.4941553184229774</v>
      </c>
      <c r="BN58" s="7" t="n">
        <v>0.4955311702641539</v>
      </c>
      <c r="BO58" s="7" t="n">
        <v>0.5363113444951684</v>
      </c>
      <c r="BP58" s="7" t="n">
        <v>0.3393888025459495</v>
      </c>
      <c r="BQ58" s="7" t="n">
        <v>0.5263329581671952</v>
      </c>
      <c r="BR58" s="7" t="n">
        <v>0.5396664451311931</v>
      </c>
      <c r="BS58" s="7" t="n">
        <v>0.680986754502515</v>
      </c>
      <c r="BT58" s="7" t="n">
        <v>0.4614022541175991</v>
      </c>
      <c r="BU58" s="7" t="n">
        <v>0.1814970966504115</v>
      </c>
      <c r="BV58" s="7" t="n">
        <v>0.2104407401685725</v>
      </c>
      <c r="BW58" s="7" t="n">
        <v>0.5579491275897027</v>
      </c>
      <c r="BX58" s="7" t="n">
        <v>0.4181531700988051</v>
      </c>
      <c r="BY58" s="7" t="n">
        <v>0.552589180860258</v>
      </c>
      <c r="BZ58" s="7" t="n">
        <v>0.7385957988820027</v>
      </c>
      <c r="CA58" s="7" t="n">
        <v>0.5806088575890433</v>
      </c>
      <c r="CB58" s="7" t="n">
        <v>0.5097708082946663</v>
      </c>
      <c r="CC58" s="7" t="n">
        <v>0.721399168058802</v>
      </c>
      <c r="CD58" s="7" t="n">
        <v>0.3818610297052288</v>
      </c>
      <c r="CE58" s="7" t="n">
        <v>0.5355188464265782</v>
      </c>
      <c r="CF58" s="7" t="n">
        <v>0.505305985201624</v>
      </c>
      <c r="CG58" s="7" t="n">
        <v>0.5461965072810804</v>
      </c>
      <c r="CH58" s="7" t="n">
        <v>0.5313725397368919</v>
      </c>
      <c r="CI58" s="7" t="n">
        <v>0.3206882925700653</v>
      </c>
      <c r="CJ58" s="7" t="n">
        <v>0.206772787828541</v>
      </c>
      <c r="CK58" s="7" t="n">
        <v>0.4817398139199681</v>
      </c>
      <c r="CL58" s="7" t="n">
        <v>0.2259077754301757</v>
      </c>
      <c r="CM58" s="7" t="n">
        <v>0.4967921570240516</v>
      </c>
      <c r="CN58" s="7" t="n">
        <v>0.4122765836166964</v>
      </c>
      <c r="CO58" s="7" t="n">
        <v>0.605797105785052</v>
      </c>
      <c r="CP58" s="7" t="n">
        <v>0.4875907145551818</v>
      </c>
      <c r="CQ58" s="7" t="n">
        <v>0.433168495406626</v>
      </c>
      <c r="CR58" s="7" t="n">
        <v>0.5980471679661814</v>
      </c>
      <c r="CS58" s="7" t="n">
        <v>0.5033093657440509</v>
      </c>
      <c r="CT58" s="7" t="n">
        <v>0.3995620919982457</v>
      </c>
      <c r="CU58" s="7" t="n">
        <v>0.4607667320645881</v>
      </c>
      <c r="CV58" s="7" t="n">
        <v>0.3836649046967723</v>
      </c>
      <c r="CW58" s="7" t="n">
        <v>0.7442037153280662</v>
      </c>
      <c r="CX58" s="7" t="n">
        <v>0.3737402556498742</v>
      </c>
      <c r="CY58" s="7" t="n">
        <v>0.4453764733682382</v>
      </c>
      <c r="CZ58" s="7" t="n">
        <v>0.514317458124772</v>
      </c>
      <c r="DA58" s="7" t="n">
        <v>0.6194381026604118</v>
      </c>
      <c r="DB58" s="7" t="n">
        <v>0.3589521552766965</v>
      </c>
      <c r="DC58" s="7" t="n">
        <v>0.3958419121481145</v>
      </c>
      <c r="DD58" s="7" t="n">
        <v>0.5789038819855948</v>
      </c>
      <c r="DE58" s="7" t="n">
        <v>0.2291979355932772</v>
      </c>
      <c r="DF58" s="7" t="n">
        <v>0.7222948245540856</v>
      </c>
      <c r="DG58" s="7" t="n">
        <v>0.5151887308089932</v>
      </c>
      <c r="DH58" s="7" t="n">
        <v>0.6955895802867641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0.6542555750762998</v>
      </c>
      <c r="D59" s="7" t="n">
        <v>0.6643798440716572</v>
      </c>
      <c r="E59" s="7" t="n">
        <v>0.2876067896721707</v>
      </c>
      <c r="F59" s="7" t="n">
        <v>0.6663164096075049</v>
      </c>
      <c r="G59" s="7" t="n">
        <v>0.4493950362447808</v>
      </c>
      <c r="H59" s="7" t="n">
        <v>0.4303716172739236</v>
      </c>
      <c r="I59" s="7" t="n">
        <v>0.7033539750786231</v>
      </c>
      <c r="J59" s="7" t="n">
        <v>0.7178621072844025</v>
      </c>
      <c r="K59" s="7" t="n">
        <v>0.4522898150989556</v>
      </c>
      <c r="L59" s="7" t="n">
        <v>0.6063958024740846</v>
      </c>
      <c r="M59" s="7" t="n">
        <v>0.778992306663283</v>
      </c>
      <c r="N59" s="7" t="n">
        <v>0.6115176730862173</v>
      </c>
      <c r="O59" s="7" t="n">
        <v>0.613754340589015</v>
      </c>
      <c r="P59" s="7" t="n">
        <v>0.6272565999558473</v>
      </c>
      <c r="Q59" s="7" t="n">
        <v>0.5054366141133336</v>
      </c>
      <c r="R59" s="7" t="n">
        <v>0.4702782964651013</v>
      </c>
      <c r="S59" s="7" t="n">
        <v>0.7443754290294304</v>
      </c>
      <c r="T59" s="7" t="n">
        <v>0.6949740540902098</v>
      </c>
      <c r="U59" s="7" t="n">
        <v>0.7266783742391095</v>
      </c>
      <c r="V59" s="7" t="n">
        <v>0.5489428583805719</v>
      </c>
      <c r="W59" s="7" t="n">
        <v>0.8701336524444963</v>
      </c>
      <c r="X59" s="7" t="n">
        <v>0.3985766154478687</v>
      </c>
      <c r="Y59" s="7" t="n">
        <v>0.191131644949317</v>
      </c>
      <c r="Z59" s="7" t="n">
        <v>0.6440587926870325</v>
      </c>
      <c r="AA59" s="7" t="n">
        <v>0.5215844223525606</v>
      </c>
      <c r="AB59" s="7" t="n">
        <v>0.3262353886783892</v>
      </c>
      <c r="AC59" s="7" t="n">
        <v>0.5125365680616284</v>
      </c>
      <c r="AD59" s="7" t="n">
        <v>0.9939102595174601</v>
      </c>
      <c r="AE59" s="7" t="n">
        <v>0.5121727656801106</v>
      </c>
      <c r="AF59" s="7" t="n">
        <v>0.483356563367619</v>
      </c>
      <c r="AG59" s="7" t="n">
        <v>0.8445433005401747</v>
      </c>
      <c r="AH59" s="7" t="n">
        <v>0.839688657217013</v>
      </c>
      <c r="AI59" s="7" t="n">
        <v>0.6928587554180574</v>
      </c>
      <c r="AJ59" s="7" t="n">
        <v>0.5765883495265057</v>
      </c>
      <c r="AK59" s="7" t="n">
        <v>0.6257805356815225</v>
      </c>
      <c r="AL59" s="7" t="n">
        <v>0.7845711886403317</v>
      </c>
      <c r="AM59" s="7" t="n">
        <v>0.5098908219597071</v>
      </c>
      <c r="AN59" s="7" t="n">
        <v>0.5044417191831032</v>
      </c>
      <c r="AO59" s="7" t="n">
        <v>0.6199770640753126</v>
      </c>
      <c r="AP59" s="7" t="n">
        <v>0.8533054043921852</v>
      </c>
      <c r="AQ59" s="7" t="n">
        <v>0.9856398742896889</v>
      </c>
      <c r="AR59" s="7" t="n">
        <v>0.3262355003658934</v>
      </c>
      <c r="AS59" s="7" t="n">
        <v>0.3917392519173942</v>
      </c>
      <c r="AT59" s="7" t="n">
        <v>0.4225561859814913</v>
      </c>
      <c r="AU59" s="7" t="n">
        <v>0.3483918583858821</v>
      </c>
      <c r="AV59" s="7" t="n">
        <v>0.5123156551292778</v>
      </c>
      <c r="AW59" s="7" t="n">
        <v>0.8414631612201066</v>
      </c>
      <c r="AX59" s="7" t="n">
        <v>0.318305528388703</v>
      </c>
      <c r="AY59" s="7" t="n">
        <v>0.5850580157087669</v>
      </c>
      <c r="AZ59" s="7" t="n">
        <v>0.6080287503653766</v>
      </c>
      <c r="BA59" s="7" t="n">
        <v>0.4079523704535159</v>
      </c>
      <c r="BB59" s="7" t="n">
        <v>0.1993815059603286</v>
      </c>
      <c r="BC59" s="7" t="n">
        <v>0.7382330699547979</v>
      </c>
      <c r="BD59" s="7" t="n">
        <v>0.659738000524996</v>
      </c>
      <c r="BE59" s="7" t="n">
        <v>0.4496948000078764</v>
      </c>
      <c r="BF59" s="7" t="n">
        <v>0.3341079426281775</v>
      </c>
      <c r="BG59" s="7" t="n">
        <v>0.4087088360591766</v>
      </c>
      <c r="BH59" s="7" t="n">
        <v>1</v>
      </c>
      <c r="BI59" s="7" t="n">
        <v>0.7417301244441609</v>
      </c>
      <c r="BJ59" s="7" t="n">
        <v>0.6936482272388333</v>
      </c>
      <c r="BK59" s="7" t="n">
        <v>0.4037872872796377</v>
      </c>
      <c r="BL59" s="7" t="n">
        <v>0.4493667179983997</v>
      </c>
      <c r="BM59" s="7" t="n">
        <v>0.4815739202170693</v>
      </c>
      <c r="BN59" s="7" t="n">
        <v>0.6291858816262614</v>
      </c>
      <c r="BO59" s="7" t="n">
        <v>0.5837877412384833</v>
      </c>
      <c r="BP59" s="7" t="n">
        <v>0.5138715892070601</v>
      </c>
      <c r="BQ59" s="7" t="n">
        <v>0.569533617297077</v>
      </c>
      <c r="BR59" s="7" t="n">
        <v>0.3901299764329731</v>
      </c>
      <c r="BS59" s="7" t="n">
        <v>0.6104639402316989</v>
      </c>
      <c r="BT59" s="7" t="n">
        <v>0.4647576002059235</v>
      </c>
      <c r="BU59" s="7" t="n">
        <v>0.464163181135885</v>
      </c>
      <c r="BV59" s="7" t="n">
        <v>0.5335677236308003</v>
      </c>
      <c r="BW59" s="7" t="n">
        <v>0.3274196299783776</v>
      </c>
      <c r="BX59" s="7" t="n">
        <v>0.3929469162059279</v>
      </c>
      <c r="BY59" s="7" t="n">
        <v>0.349425928225789</v>
      </c>
      <c r="BZ59" s="7" t="n">
        <v>0.3934503699012923</v>
      </c>
      <c r="CA59" s="7" t="n">
        <v>0.4610678957915534</v>
      </c>
      <c r="CB59" s="7" t="n">
        <v>0.8429976134893019</v>
      </c>
      <c r="CC59" s="7" t="n">
        <v>0.4243549835524126</v>
      </c>
      <c r="CD59" s="7" t="n">
        <v>0.3448585794720982</v>
      </c>
      <c r="CE59" s="7" t="n">
        <v>0.3640779122633862</v>
      </c>
      <c r="CF59" s="7" t="n">
        <v>0.3599781972786703</v>
      </c>
      <c r="CG59" s="7" t="n">
        <v>0.4910847776078948</v>
      </c>
      <c r="CH59" s="7" t="n">
        <v>0.6677335751803126</v>
      </c>
      <c r="CI59" s="7" t="n">
        <v>0.964319951072974</v>
      </c>
      <c r="CJ59" s="7" t="n">
        <v>0.5104851917180665</v>
      </c>
      <c r="CK59" s="7" t="n">
        <v>0.2449810085404396</v>
      </c>
      <c r="CL59" s="7" t="n">
        <v>0.6021255309059558</v>
      </c>
      <c r="CM59" s="7" t="n">
        <v>0.5014919830161292</v>
      </c>
      <c r="CN59" s="7" t="n">
        <v>0.3762945531483501</v>
      </c>
      <c r="CO59" s="7" t="n">
        <v>0.5686608698799019</v>
      </c>
      <c r="CP59" s="7" t="n">
        <v>0.816346051035547</v>
      </c>
      <c r="CQ59" s="7" t="n">
        <v>0.9254107579885794</v>
      </c>
      <c r="CR59" s="7" t="n">
        <v>0.8805655552373879</v>
      </c>
      <c r="CS59" s="7" t="n">
        <v>0.3389163244904857</v>
      </c>
      <c r="CT59" s="7" t="n">
        <v>0.5046315057779099</v>
      </c>
      <c r="CU59" s="7" t="n">
        <v>0.8438272667601652</v>
      </c>
      <c r="CV59" s="7" t="n">
        <v>0.4984424388807597</v>
      </c>
      <c r="CW59" s="7" t="n">
        <v>0.2528819195684671</v>
      </c>
      <c r="CX59" s="7" t="n">
        <v>0.4797459088949736</v>
      </c>
      <c r="CY59" s="7" t="n">
        <v>0.5338057090721027</v>
      </c>
      <c r="CZ59" s="7" t="n">
        <v>0.3179858211224202</v>
      </c>
      <c r="DA59" s="7" t="n">
        <v>0.5135723903853567</v>
      </c>
      <c r="DB59" s="7" t="n">
        <v>0.4615709280031906</v>
      </c>
      <c r="DC59" s="7" t="n">
        <v>0.3024761379844619</v>
      </c>
      <c r="DD59" s="7" t="n">
        <v>0.4151098321678084</v>
      </c>
      <c r="DE59" s="7" t="n">
        <v>0.4470221743151842</v>
      </c>
      <c r="DF59" s="7" t="n">
        <v>0.3295476560638557</v>
      </c>
      <c r="DG59" s="7" t="n">
        <v>0.5275991260771895</v>
      </c>
      <c r="DH59" s="7" t="n">
        <v>0.2808163740135203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0.7912611758439958</v>
      </c>
      <c r="D60" s="7" t="n">
        <v>0.7815715483652774</v>
      </c>
      <c r="E60" s="7" t="n">
        <v>0.4727872240256077</v>
      </c>
      <c r="F60" s="7" t="n">
        <v>0.7787652496602582</v>
      </c>
      <c r="G60" s="7" t="n">
        <v>0.5505352403287794</v>
      </c>
      <c r="H60" s="7" t="n">
        <v>0.7407103788075288</v>
      </c>
      <c r="I60" s="7" t="n">
        <v>0.7732258159767372</v>
      </c>
      <c r="J60" s="7" t="n">
        <v>0.8156410933029901</v>
      </c>
      <c r="K60" s="7" t="n">
        <v>0.5415004342229144</v>
      </c>
      <c r="L60" s="7" t="n">
        <v>0.6461231970102566</v>
      </c>
      <c r="M60" s="7" t="n">
        <v>0.9052078896271514</v>
      </c>
      <c r="N60" s="7" t="n">
        <v>0.7541850569242856</v>
      </c>
      <c r="O60" s="7" t="n">
        <v>0.9129084402369089</v>
      </c>
      <c r="P60" s="7" t="n">
        <v>0.7718580496913143</v>
      </c>
      <c r="Q60" s="7" t="n">
        <v>0.6835898575369488</v>
      </c>
      <c r="R60" s="7" t="n">
        <v>0.6494459197637232</v>
      </c>
      <c r="S60" s="7" t="n">
        <v>0.8364199512957797</v>
      </c>
      <c r="T60" s="7" t="n">
        <v>0.8125105609425771</v>
      </c>
      <c r="U60" s="7" t="n">
        <v>0.8314248529676466</v>
      </c>
      <c r="V60" s="7" t="n">
        <v>0.4751798202246241</v>
      </c>
      <c r="W60" s="7" t="n">
        <v>0.8815036572366415</v>
      </c>
      <c r="X60" s="7" t="n">
        <v>0.568852398221191</v>
      </c>
      <c r="Y60" s="7" t="n">
        <v>0.4155228348293461</v>
      </c>
      <c r="Z60" s="7" t="n">
        <v>0.7490693429972543</v>
      </c>
      <c r="AA60" s="7" t="n">
        <v>0.4464041232452806</v>
      </c>
      <c r="AB60" s="7" t="n">
        <v>0.4138956919137187</v>
      </c>
      <c r="AC60" s="7" t="n">
        <v>0.4797107147740714</v>
      </c>
      <c r="AD60" s="7" t="n">
        <v>0.7461656907783047</v>
      </c>
      <c r="AE60" s="7" t="n">
        <v>0.443455369793072</v>
      </c>
      <c r="AF60" s="7" t="n">
        <v>0.6083333400045413</v>
      </c>
      <c r="AG60" s="7" t="n">
        <v>0.7998553993022942</v>
      </c>
      <c r="AH60" s="7" t="n">
        <v>0.7803812584472488</v>
      </c>
      <c r="AI60" s="7" t="n">
        <v>0.6625753975392448</v>
      </c>
      <c r="AJ60" s="7" t="n">
        <v>0.7245147400188999</v>
      </c>
      <c r="AK60" s="7" t="n">
        <v>0.7810281499951636</v>
      </c>
      <c r="AL60" s="7" t="n">
        <v>0.8397418491587224</v>
      </c>
      <c r="AM60" s="7" t="n">
        <v>0.5307051830687612</v>
      </c>
      <c r="AN60" s="7" t="n">
        <v>0.4503194917361469</v>
      </c>
      <c r="AO60" s="7" t="n">
        <v>0.5068107656166759</v>
      </c>
      <c r="AP60" s="7" t="n">
        <v>0.7896995770842814</v>
      </c>
      <c r="AQ60" s="7" t="n">
        <v>0.8162396759574676</v>
      </c>
      <c r="AR60" s="7" t="n">
        <v>0.4138958221500709</v>
      </c>
      <c r="AS60" s="7" t="n">
        <v>0.5052823113220916</v>
      </c>
      <c r="AT60" s="7" t="n">
        <v>0.470574386404559</v>
      </c>
      <c r="AU60" s="7" t="n">
        <v>0.4581238402569257</v>
      </c>
      <c r="AV60" s="7" t="n">
        <v>0.5358305806929703</v>
      </c>
      <c r="AW60" s="7" t="n">
        <v>0.8982350983855573</v>
      </c>
      <c r="AX60" s="7" t="n">
        <v>0.446197738578213</v>
      </c>
      <c r="AY60" s="7" t="n">
        <v>0.7299670316501852</v>
      </c>
      <c r="AZ60" s="7" t="n">
        <v>0.5561107714149436</v>
      </c>
      <c r="BA60" s="7" t="n">
        <v>0.5157561586355499</v>
      </c>
      <c r="BB60" s="7" t="n">
        <v>0.4116879185008374</v>
      </c>
      <c r="BC60" s="7" t="n">
        <v>0.8201060962601026</v>
      </c>
      <c r="BD60" s="7" t="n">
        <v>0.9051360516410435</v>
      </c>
      <c r="BE60" s="7" t="n">
        <v>0.546668700979881</v>
      </c>
      <c r="BF60" s="7" t="n">
        <v>0.5527724116318196</v>
      </c>
      <c r="BG60" s="7" t="n">
        <v>0.5588507660834729</v>
      </c>
      <c r="BH60" s="7" t="n">
        <v>0.7417301244441609</v>
      </c>
      <c r="BI60" s="7" t="n">
        <v>1</v>
      </c>
      <c r="BJ60" s="7" t="n">
        <v>0.7353668110067741</v>
      </c>
      <c r="BK60" s="7" t="n">
        <v>0.3701675645919336</v>
      </c>
      <c r="BL60" s="7" t="n">
        <v>0.562367424662043</v>
      </c>
      <c r="BM60" s="7" t="n">
        <v>0.6055625705788902</v>
      </c>
      <c r="BN60" s="7" t="n">
        <v>0.7614568164763316</v>
      </c>
      <c r="BO60" s="7" t="n">
        <v>0.7340707265892212</v>
      </c>
      <c r="BP60" s="7" t="n">
        <v>0.4890272972019375</v>
      </c>
      <c r="BQ60" s="7" t="n">
        <v>0.8932259160416204</v>
      </c>
      <c r="BR60" s="7" t="n">
        <v>0.4938214269446629</v>
      </c>
      <c r="BS60" s="7" t="n">
        <v>0.7212631134084074</v>
      </c>
      <c r="BT60" s="7" t="n">
        <v>0.6007963918860691</v>
      </c>
      <c r="BU60" s="7" t="n">
        <v>0.3637871442905706</v>
      </c>
      <c r="BV60" s="7" t="n">
        <v>0.4360397297474339</v>
      </c>
      <c r="BW60" s="7" t="n">
        <v>0.4617048535651491</v>
      </c>
      <c r="BX60" s="7" t="n">
        <v>0.418011957933466</v>
      </c>
      <c r="BY60" s="7" t="n">
        <v>0.4776415343328047</v>
      </c>
      <c r="BZ60" s="7" t="n">
        <v>0.5318783234459342</v>
      </c>
      <c r="CA60" s="7" t="n">
        <v>0.5382133298310039</v>
      </c>
      <c r="CB60" s="7" t="n">
        <v>0.8948287475739753</v>
      </c>
      <c r="CC60" s="7" t="n">
        <v>0.6412838627862774</v>
      </c>
      <c r="CD60" s="7" t="n">
        <v>0.4567338925467169</v>
      </c>
      <c r="CE60" s="7" t="n">
        <v>0.4719934311073375</v>
      </c>
      <c r="CF60" s="7" t="n">
        <v>0.4892498550302406</v>
      </c>
      <c r="CG60" s="7" t="n">
        <v>0.5926256384488026</v>
      </c>
      <c r="CH60" s="7" t="n">
        <v>0.7947985582317059</v>
      </c>
      <c r="CI60" s="7" t="n">
        <v>0.6742782107960957</v>
      </c>
      <c r="CJ60" s="7" t="n">
        <v>0.409319855744735</v>
      </c>
      <c r="CK60" s="7" t="n">
        <v>0.3873904094789522</v>
      </c>
      <c r="CL60" s="7" t="n">
        <v>0.5127046724374354</v>
      </c>
      <c r="CM60" s="7" t="n">
        <v>0.6295241816604076</v>
      </c>
      <c r="CN60" s="7" t="n">
        <v>0.4923016845836708</v>
      </c>
      <c r="CO60" s="7" t="n">
        <v>0.6691490173398664</v>
      </c>
      <c r="CP60" s="7" t="n">
        <v>0.7633751818273324</v>
      </c>
      <c r="CQ60" s="7" t="n">
        <v>0.8145136064805726</v>
      </c>
      <c r="CR60" s="7" t="n">
        <v>0.897222878783122</v>
      </c>
      <c r="CS60" s="7" t="n">
        <v>0.4153944875749899</v>
      </c>
      <c r="CT60" s="7" t="n">
        <v>0.6113450077185577</v>
      </c>
      <c r="CU60" s="7" t="n">
        <v>0.8663312955777499</v>
      </c>
      <c r="CV60" s="7" t="n">
        <v>0.5933067032118241</v>
      </c>
      <c r="CW60" s="7" t="n">
        <v>0.4684399256771058</v>
      </c>
      <c r="CX60" s="7" t="n">
        <v>0.5792122601056312</v>
      </c>
      <c r="CY60" s="7" t="n">
        <v>0.7071747443189357</v>
      </c>
      <c r="CZ60" s="7" t="n">
        <v>0.4475592733925454</v>
      </c>
      <c r="DA60" s="7" t="n">
        <v>0.5726239936719497</v>
      </c>
      <c r="DB60" s="7" t="n">
        <v>0.5721046157011593</v>
      </c>
      <c r="DC60" s="7" t="n">
        <v>0.2116231126255887</v>
      </c>
      <c r="DD60" s="7" t="n">
        <v>0.529448431440652</v>
      </c>
      <c r="DE60" s="7" t="n">
        <v>0.4408800726114747</v>
      </c>
      <c r="DF60" s="7" t="n">
        <v>0.5337368664444643</v>
      </c>
      <c r="DG60" s="7" t="n">
        <v>0.5988188301159733</v>
      </c>
      <c r="DH60" s="7" t="n">
        <v>0.4559438193642369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0.7046097367346676</v>
      </c>
      <c r="D61" s="7" t="n">
        <v>0.6812258105266431</v>
      </c>
      <c r="E61" s="7" t="n">
        <v>0.4395131793000556</v>
      </c>
      <c r="F61" s="7" t="n">
        <v>0.6680492901125631</v>
      </c>
      <c r="G61" s="7" t="n">
        <v>0.4828478093962456</v>
      </c>
      <c r="H61" s="7" t="n">
        <v>0.5736448498467825</v>
      </c>
      <c r="I61" s="7" t="n">
        <v>0.7543232244630378</v>
      </c>
      <c r="J61" s="7" t="n">
        <v>0.7181717896680362</v>
      </c>
      <c r="K61" s="7" t="n">
        <v>0.3885870524218883</v>
      </c>
      <c r="L61" s="7" t="n">
        <v>0.5115334036000052</v>
      </c>
      <c r="M61" s="7" t="n">
        <v>0.7111359305959268</v>
      </c>
      <c r="N61" s="7" t="n">
        <v>0.6733432980658548</v>
      </c>
      <c r="O61" s="7" t="n">
        <v>0.6866275727152253</v>
      </c>
      <c r="P61" s="7" t="n">
        <v>0.700063243803608</v>
      </c>
      <c r="Q61" s="7" t="n">
        <v>0.5860394315530182</v>
      </c>
      <c r="R61" s="7" t="n">
        <v>0.5712218092138112</v>
      </c>
      <c r="S61" s="7" t="n">
        <v>0.7138417815587431</v>
      </c>
      <c r="T61" s="7" t="n">
        <v>0.7489842213697632</v>
      </c>
      <c r="U61" s="7" t="n">
        <v>0.7407247525423549</v>
      </c>
      <c r="V61" s="7" t="n">
        <v>0.5141395743282308</v>
      </c>
      <c r="W61" s="7" t="n">
        <v>0.7477092173916783</v>
      </c>
      <c r="X61" s="7" t="n">
        <v>0.5254927523328426</v>
      </c>
      <c r="Y61" s="7" t="n">
        <v>0.3351415336121479</v>
      </c>
      <c r="Z61" s="7" t="n">
        <v>0.6906977281747825</v>
      </c>
      <c r="AA61" s="7" t="n">
        <v>0.4978229881854653</v>
      </c>
      <c r="AB61" s="7" t="n">
        <v>0.4204422110049968</v>
      </c>
      <c r="AC61" s="7" t="n">
        <v>0.5632672771990547</v>
      </c>
      <c r="AD61" s="7" t="n">
        <v>0.6814691628919444</v>
      </c>
      <c r="AE61" s="7" t="n">
        <v>0.4949175926411281</v>
      </c>
      <c r="AF61" s="7" t="n">
        <v>0.4864259686775793</v>
      </c>
      <c r="AG61" s="7" t="n">
        <v>0.7433027262010242</v>
      </c>
      <c r="AH61" s="7" t="n">
        <v>0.7297126784814024</v>
      </c>
      <c r="AI61" s="7" t="n">
        <v>0.6254942024842258</v>
      </c>
      <c r="AJ61" s="7" t="n">
        <v>0.6660919068571732</v>
      </c>
      <c r="AK61" s="7" t="n">
        <v>0.6784770562279646</v>
      </c>
      <c r="AL61" s="7" t="n">
        <v>0.7485535701184357</v>
      </c>
      <c r="AM61" s="7" t="n">
        <v>0.5467058158012054</v>
      </c>
      <c r="AN61" s="7" t="n">
        <v>0.3960282053997665</v>
      </c>
      <c r="AO61" s="7" t="n">
        <v>0.5353845352881593</v>
      </c>
      <c r="AP61" s="7" t="n">
        <v>0.7369921010601082</v>
      </c>
      <c r="AQ61" s="7" t="n">
        <v>0.7369030525335377</v>
      </c>
      <c r="AR61" s="7" t="n">
        <v>0.4204423449703074</v>
      </c>
      <c r="AS61" s="7" t="n">
        <v>0.469233646845227</v>
      </c>
      <c r="AT61" s="7" t="n">
        <v>0.4949629246419185</v>
      </c>
      <c r="AU61" s="7" t="n">
        <v>0.3768826922226275</v>
      </c>
      <c r="AV61" s="7" t="n">
        <v>0.5565048709240323</v>
      </c>
      <c r="AW61" s="7" t="n">
        <v>0.7528225520574489</v>
      </c>
      <c r="AX61" s="7" t="n">
        <v>0.35064848714521</v>
      </c>
      <c r="AY61" s="7" t="n">
        <v>0.668569003767244</v>
      </c>
      <c r="AZ61" s="7" t="n">
        <v>0.5740263524626942</v>
      </c>
      <c r="BA61" s="7" t="n">
        <v>0.5225901606378395</v>
      </c>
      <c r="BB61" s="7" t="n">
        <v>0.3734830696865249</v>
      </c>
      <c r="BC61" s="7" t="n">
        <v>0.6911064636931578</v>
      </c>
      <c r="BD61" s="7" t="n">
        <v>0.7356515207800185</v>
      </c>
      <c r="BE61" s="7" t="n">
        <v>0.4954127314509844</v>
      </c>
      <c r="BF61" s="7" t="n">
        <v>0.485058187190164</v>
      </c>
      <c r="BG61" s="7" t="n">
        <v>0.5408383214160646</v>
      </c>
      <c r="BH61" s="7" t="n">
        <v>0.6936482272388333</v>
      </c>
      <c r="BI61" s="7" t="n">
        <v>0.7353668110067741</v>
      </c>
      <c r="BJ61" s="7" t="n">
        <v>1</v>
      </c>
      <c r="BK61" s="7" t="n">
        <v>0.4001140478411036</v>
      </c>
      <c r="BL61" s="7" t="n">
        <v>0.4969955170732381</v>
      </c>
      <c r="BM61" s="7" t="n">
        <v>0.4719600895675075</v>
      </c>
      <c r="BN61" s="7" t="n">
        <v>0.691885584316648</v>
      </c>
      <c r="BO61" s="7" t="n">
        <v>0.6120784149889292</v>
      </c>
      <c r="BP61" s="7" t="n">
        <v>0.5746824482315779</v>
      </c>
      <c r="BQ61" s="7" t="n">
        <v>0.6658994559350762</v>
      </c>
      <c r="BR61" s="7" t="n">
        <v>0.4326321585686755</v>
      </c>
      <c r="BS61" s="7" t="n">
        <v>0.7475568112401668</v>
      </c>
      <c r="BT61" s="7" t="n">
        <v>0.5515308174868581</v>
      </c>
      <c r="BU61" s="7" t="n">
        <v>0.4105936718380418</v>
      </c>
      <c r="BV61" s="7" t="n">
        <v>0.4763640511743825</v>
      </c>
      <c r="BW61" s="7" t="n">
        <v>0.4032450095454451</v>
      </c>
      <c r="BX61" s="7" t="n">
        <v>0.4851554089381604</v>
      </c>
      <c r="BY61" s="7" t="n">
        <v>0.4424416360073274</v>
      </c>
      <c r="BZ61" s="7" t="n">
        <v>0.5214894391197201</v>
      </c>
      <c r="CA61" s="7" t="n">
        <v>0.4958318977043576</v>
      </c>
      <c r="CB61" s="7" t="n">
        <v>0.7514713749297093</v>
      </c>
      <c r="CC61" s="7" t="n">
        <v>0.5449205924196548</v>
      </c>
      <c r="CD61" s="7" t="n">
        <v>0.3874611295146645</v>
      </c>
      <c r="CE61" s="7" t="n">
        <v>0.4127459803503407</v>
      </c>
      <c r="CF61" s="7" t="n">
        <v>0.3950091194810169</v>
      </c>
      <c r="CG61" s="7" t="n">
        <v>0.5184279466696466</v>
      </c>
      <c r="CH61" s="7" t="n">
        <v>0.7144116316888782</v>
      </c>
      <c r="CI61" s="7" t="n">
        <v>0.6502547186494266</v>
      </c>
      <c r="CJ61" s="7" t="n">
        <v>0.4686800670310438</v>
      </c>
      <c r="CK61" s="7" t="n">
        <v>0.2937650141239846</v>
      </c>
      <c r="CL61" s="7" t="n">
        <v>0.5305892429492728</v>
      </c>
      <c r="CM61" s="7" t="n">
        <v>0.4874709567786918</v>
      </c>
      <c r="CN61" s="7" t="n">
        <v>0.4189784111833484</v>
      </c>
      <c r="CO61" s="7" t="n">
        <v>0.5809297461001989</v>
      </c>
      <c r="CP61" s="7" t="n">
        <v>0.6595917691687297</v>
      </c>
      <c r="CQ61" s="7" t="n">
        <v>0.7511211895111508</v>
      </c>
      <c r="CR61" s="7" t="n">
        <v>0.7545593319318038</v>
      </c>
      <c r="CS61" s="7" t="n">
        <v>0.4580781924293424</v>
      </c>
      <c r="CT61" s="7" t="n">
        <v>0.4700898307440959</v>
      </c>
      <c r="CU61" s="7" t="n">
        <v>0.7352029260338614</v>
      </c>
      <c r="CV61" s="7" t="n">
        <v>0.4566972667462719</v>
      </c>
      <c r="CW61" s="7" t="n">
        <v>0.349305544207459</v>
      </c>
      <c r="CX61" s="7" t="n">
        <v>0.4388271554693225</v>
      </c>
      <c r="CY61" s="7" t="n">
        <v>0.6496973384203296</v>
      </c>
      <c r="CZ61" s="7" t="n">
        <v>0.3460533314451282</v>
      </c>
      <c r="DA61" s="7" t="n">
        <v>0.5513261889080777</v>
      </c>
      <c r="DB61" s="7" t="n">
        <v>0.4286605272997097</v>
      </c>
      <c r="DC61" s="7" t="n">
        <v>0.2038288545917457</v>
      </c>
      <c r="DD61" s="7" t="n">
        <v>0.4716667408258256</v>
      </c>
      <c r="DE61" s="7" t="n">
        <v>0.465819222199241</v>
      </c>
      <c r="DF61" s="7" t="n">
        <v>0.4775129376724337</v>
      </c>
      <c r="DG61" s="7" t="n">
        <v>0.5226863246790304</v>
      </c>
      <c r="DH61" s="7" t="n">
        <v>0.3616153017423621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0.4641661276710907</v>
      </c>
      <c r="D62" s="7" t="n">
        <v>0.4160613677752897</v>
      </c>
      <c r="E62" s="7" t="n">
        <v>0.217930781748794</v>
      </c>
      <c r="F62" s="7" t="n">
        <v>0.3866206840658692</v>
      </c>
      <c r="G62" s="7" t="n">
        <v>0.2123385420758084</v>
      </c>
      <c r="H62" s="7" t="n">
        <v>0.2289268855842852</v>
      </c>
      <c r="I62" s="7" t="n">
        <v>0.5964875030685296</v>
      </c>
      <c r="J62" s="7" t="n">
        <v>0.4409144226355149</v>
      </c>
      <c r="K62" s="7" t="n">
        <v>0.3394084101985042</v>
      </c>
      <c r="L62" s="7" t="n">
        <v>0.4197914128693237</v>
      </c>
      <c r="M62" s="7" t="n">
        <v>0.3090388928214572</v>
      </c>
      <c r="N62" s="7" t="n">
        <v>0.373105541804774</v>
      </c>
      <c r="O62" s="7" t="n">
        <v>0.3284655326567679</v>
      </c>
      <c r="P62" s="7" t="n">
        <v>0.5391179095398009</v>
      </c>
      <c r="Q62" s="7" t="n">
        <v>0.4624206400986958</v>
      </c>
      <c r="R62" s="7" t="n">
        <v>0.430102749561873</v>
      </c>
      <c r="S62" s="7" t="n">
        <v>0.4406409255497854</v>
      </c>
      <c r="T62" s="7" t="n">
        <v>0.5489661248813115</v>
      </c>
      <c r="U62" s="7" t="n">
        <v>0.4777231084224517</v>
      </c>
      <c r="V62" s="7" t="n">
        <v>0.6876718284412265</v>
      </c>
      <c r="W62" s="7" t="n">
        <v>0.438564222637201</v>
      </c>
      <c r="X62" s="7" t="n">
        <v>0.2777699411269844</v>
      </c>
      <c r="Y62" s="7" t="n">
        <v>0.09035586513727163</v>
      </c>
      <c r="Z62" s="7" t="n">
        <v>0.3991436184919991</v>
      </c>
      <c r="AA62" s="7" t="n">
        <v>0.7451021843773494</v>
      </c>
      <c r="AB62" s="7" t="n">
        <v>0.05067553057833019</v>
      </c>
      <c r="AC62" s="7" t="n">
        <v>0.351187778656433</v>
      </c>
      <c r="AD62" s="7" t="n">
        <v>0.3810330617005365</v>
      </c>
      <c r="AE62" s="7" t="n">
        <v>0.7706585746864224</v>
      </c>
      <c r="AF62" s="7" t="n">
        <v>0.4067438378700062</v>
      </c>
      <c r="AG62" s="7" t="n">
        <v>0.4993327093545457</v>
      </c>
      <c r="AH62" s="7" t="n">
        <v>0.4968489895219121</v>
      </c>
      <c r="AI62" s="7" t="n">
        <v>0.49358914079897</v>
      </c>
      <c r="AJ62" s="7" t="n">
        <v>0.5230857617553687</v>
      </c>
      <c r="AK62" s="7" t="n">
        <v>0.3295402853137086</v>
      </c>
      <c r="AL62" s="7" t="n">
        <v>0.4615913948441796</v>
      </c>
      <c r="AM62" s="7" t="n">
        <v>0.3013220081823419</v>
      </c>
      <c r="AN62" s="7" t="n">
        <v>0.3535426149117839</v>
      </c>
      <c r="AO62" s="7" t="n">
        <v>0.6144269634593712</v>
      </c>
      <c r="AP62" s="7" t="n">
        <v>0.4723214118237928</v>
      </c>
      <c r="AQ62" s="7" t="n">
        <v>0.401322975152116</v>
      </c>
      <c r="AR62" s="7" t="n">
        <v>0.05067573366917412</v>
      </c>
      <c r="AS62" s="7" t="n">
        <v>0.2510172878699192</v>
      </c>
      <c r="AT62" s="7" t="n">
        <v>0.3530386130854763</v>
      </c>
      <c r="AU62" s="7" t="n">
        <v>0.1835637083441396</v>
      </c>
      <c r="AV62" s="7" t="n">
        <v>0.2776748237563363</v>
      </c>
      <c r="AW62" s="7" t="n">
        <v>0.3834536183684437</v>
      </c>
      <c r="AX62" s="7" t="n">
        <v>0.1440983440622692</v>
      </c>
      <c r="AY62" s="7" t="n">
        <v>0.3419100547807303</v>
      </c>
      <c r="AZ62" s="7" t="n">
        <v>0.6360449098571137</v>
      </c>
      <c r="BA62" s="7" t="n">
        <v>0.3892754574222776</v>
      </c>
      <c r="BB62" s="7" t="n">
        <v>0.06407032679349052</v>
      </c>
      <c r="BC62" s="7" t="n">
        <v>0.4107090766727814</v>
      </c>
      <c r="BD62" s="7" t="n">
        <v>0.4109945746231595</v>
      </c>
      <c r="BE62" s="7" t="n">
        <v>0.4558989670142186</v>
      </c>
      <c r="BF62" s="7" t="n">
        <v>0.1499237843277951</v>
      </c>
      <c r="BG62" s="7" t="n">
        <v>0.3600154517005621</v>
      </c>
      <c r="BH62" s="7" t="n">
        <v>0.4037872872796377</v>
      </c>
      <c r="BI62" s="7" t="n">
        <v>0.3701675645919336</v>
      </c>
      <c r="BJ62" s="7" t="n">
        <v>0.4001140478411036</v>
      </c>
      <c r="BK62" s="7" t="n">
        <v>1</v>
      </c>
      <c r="BL62" s="7" t="n">
        <v>0.4479316724887595</v>
      </c>
      <c r="BM62" s="7" t="n">
        <v>0.3825108497069747</v>
      </c>
      <c r="BN62" s="7" t="n">
        <v>0.387886199399088</v>
      </c>
      <c r="BO62" s="7" t="n">
        <v>0.3691097823719644</v>
      </c>
      <c r="BP62" s="7" t="n">
        <v>0.3549051045005699</v>
      </c>
      <c r="BQ62" s="7" t="n">
        <v>0.3089149322747262</v>
      </c>
      <c r="BR62" s="7" t="n">
        <v>0.415989775876312</v>
      </c>
      <c r="BS62" s="7" t="n">
        <v>0.3168610869843825</v>
      </c>
      <c r="BT62" s="7" t="n">
        <v>0.3869907456203526</v>
      </c>
      <c r="BU62" s="7" t="n">
        <v>0.6361322846374519</v>
      </c>
      <c r="BV62" s="7" t="n">
        <v>0.6557802575741368</v>
      </c>
      <c r="BW62" s="7" t="n">
        <v>0.4252691680509273</v>
      </c>
      <c r="BX62" s="7" t="n">
        <v>0.3195982392174325</v>
      </c>
      <c r="BY62" s="7" t="n">
        <v>0.4354004542906257</v>
      </c>
      <c r="BZ62" s="7" t="n">
        <v>0.3229693819992203</v>
      </c>
      <c r="CA62" s="7" t="n">
        <v>0.3429026566226256</v>
      </c>
      <c r="CB62" s="7" t="n">
        <v>0.3932491882748956</v>
      </c>
      <c r="CC62" s="7" t="n">
        <v>0.149339954055702</v>
      </c>
      <c r="CD62" s="7" t="n">
        <v>0.2056760469959321</v>
      </c>
      <c r="CE62" s="7" t="n">
        <v>0.4212750750391003</v>
      </c>
      <c r="CF62" s="7" t="n">
        <v>0.4435958014683838</v>
      </c>
      <c r="CG62" s="7" t="n">
        <v>0.537780029708733</v>
      </c>
      <c r="CH62" s="7" t="n">
        <v>0.4029805121734586</v>
      </c>
      <c r="CI62" s="7" t="n">
        <v>0.4185572526745235</v>
      </c>
      <c r="CJ62" s="7" t="n">
        <v>0.6966283625265669</v>
      </c>
      <c r="CK62" s="7" t="n">
        <v>0.3971661602087477</v>
      </c>
      <c r="CL62" s="7" t="n">
        <v>0.60649422499228</v>
      </c>
      <c r="CM62" s="7" t="n">
        <v>0.4015666165874924</v>
      </c>
      <c r="CN62" s="7" t="n">
        <v>0.2323330170339711</v>
      </c>
      <c r="CO62" s="7" t="n">
        <v>0.4411805859118894</v>
      </c>
      <c r="CP62" s="7" t="n">
        <v>0.4947754621553955</v>
      </c>
      <c r="CQ62" s="7" t="n">
        <v>0.3803317714195374</v>
      </c>
      <c r="CR62" s="7" t="n">
        <v>0.3698535049955725</v>
      </c>
      <c r="CS62" s="7" t="n">
        <v>0.07444038226235296</v>
      </c>
      <c r="CT62" s="7" t="n">
        <v>0.3164450361540151</v>
      </c>
      <c r="CU62" s="7" t="n">
        <v>0.3467507832460947</v>
      </c>
      <c r="CV62" s="7" t="n">
        <v>0.3006588156059697</v>
      </c>
      <c r="CW62" s="7" t="n">
        <v>0.2762022893833961</v>
      </c>
      <c r="CX62" s="7" t="n">
        <v>0.2895367279049846</v>
      </c>
      <c r="CY62" s="7" t="n">
        <v>0.3140570662629181</v>
      </c>
      <c r="CZ62" s="7" t="n">
        <v>0.1402189349650234</v>
      </c>
      <c r="DA62" s="7" t="n">
        <v>0.2623226001258321</v>
      </c>
      <c r="DB62" s="7" t="n">
        <v>0.2792022495326149</v>
      </c>
      <c r="DC62" s="7" t="n">
        <v>0.2365417647725345</v>
      </c>
      <c r="DD62" s="7" t="n">
        <v>0.4341727190148785</v>
      </c>
      <c r="DE62" s="7" t="n">
        <v>0.6946847310046326</v>
      </c>
      <c r="DF62" s="7" t="n">
        <v>0.2551696819457535</v>
      </c>
      <c r="DG62" s="7" t="n">
        <v>0.4482398276411874</v>
      </c>
      <c r="DH62" s="7" t="n">
        <v>0.2864209082090263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0.7408091130969319</v>
      </c>
      <c r="D63" s="7" t="n">
        <v>0.6380499022016931</v>
      </c>
      <c r="E63" s="7" t="n">
        <v>0.2768974236497979</v>
      </c>
      <c r="F63" s="7" t="n">
        <v>0.5778142248160462</v>
      </c>
      <c r="G63" s="7" t="n">
        <v>0.3841312983011934</v>
      </c>
      <c r="H63" s="7" t="n">
        <v>0.4070183217392973</v>
      </c>
      <c r="I63" s="7" t="n">
        <v>0.5438689205860068</v>
      </c>
      <c r="J63" s="7" t="n">
        <v>0.684961487772225</v>
      </c>
      <c r="K63" s="7" t="n">
        <v>0.8114149617706328</v>
      </c>
      <c r="L63" s="7" t="n">
        <v>0.8100049870219794</v>
      </c>
      <c r="M63" s="7" t="n">
        <v>0.4449829741032734</v>
      </c>
      <c r="N63" s="7" t="n">
        <v>0.4555390408775676</v>
      </c>
      <c r="O63" s="7" t="n">
        <v>0.5319777815844717</v>
      </c>
      <c r="P63" s="7" t="n">
        <v>0.86498199856988</v>
      </c>
      <c r="Q63" s="7" t="n">
        <v>0.8648903575861734</v>
      </c>
      <c r="R63" s="7" t="n">
        <v>0.7925840399028917</v>
      </c>
      <c r="S63" s="7" t="n">
        <v>0.6819008759816302</v>
      </c>
      <c r="T63" s="7" t="n">
        <v>0.8258162307526214</v>
      </c>
      <c r="U63" s="7" t="n">
        <v>0.7350525832515167</v>
      </c>
      <c r="V63" s="7" t="n">
        <v>0.3009212196815418</v>
      </c>
      <c r="W63" s="7" t="n">
        <v>0.6304200193511624</v>
      </c>
      <c r="X63" s="7" t="n">
        <v>0.3552624625172393</v>
      </c>
      <c r="Y63" s="7" t="n">
        <v>0.214416352019183</v>
      </c>
      <c r="Z63" s="7" t="n">
        <v>0.4459929356283874</v>
      </c>
      <c r="AA63" s="7" t="n">
        <v>0.3077477264749355</v>
      </c>
      <c r="AB63" s="7" t="n">
        <v>0.3023571189353625</v>
      </c>
      <c r="AC63" s="7" t="n">
        <v>0.2489587714842604</v>
      </c>
      <c r="AD63" s="7" t="n">
        <v>0.4389315137439719</v>
      </c>
      <c r="AE63" s="7" t="n">
        <v>0.3218749727584023</v>
      </c>
      <c r="AF63" s="7" t="n">
        <v>0.9332857060482732</v>
      </c>
      <c r="AG63" s="7" t="n">
        <v>0.7019378976666951</v>
      </c>
      <c r="AH63" s="7" t="n">
        <v>0.6826507091159613</v>
      </c>
      <c r="AI63" s="7" t="n">
        <v>0.8575571899044858</v>
      </c>
      <c r="AJ63" s="7" t="n">
        <v>0.8754976475543321</v>
      </c>
      <c r="AK63" s="7" t="n">
        <v>0.5986008288950124</v>
      </c>
      <c r="AL63" s="7" t="n">
        <v>0.7073390584430972</v>
      </c>
      <c r="AM63" s="7" t="n">
        <v>0.464053297700032</v>
      </c>
      <c r="AN63" s="7" t="n">
        <v>0.3467776910553247</v>
      </c>
      <c r="AO63" s="7" t="n">
        <v>0.3097574996120352</v>
      </c>
      <c r="AP63" s="7" t="n">
        <v>0.6813297711453368</v>
      </c>
      <c r="AQ63" s="7" t="n">
        <v>0.4890431834734111</v>
      </c>
      <c r="AR63" s="7" t="n">
        <v>0.3023571479290357</v>
      </c>
      <c r="AS63" s="7" t="n">
        <v>0.6902550996130639</v>
      </c>
      <c r="AT63" s="7" t="n">
        <v>0.8024553340447829</v>
      </c>
      <c r="AU63" s="7" t="n">
        <v>0.5367722350756206</v>
      </c>
      <c r="AV63" s="7" t="n">
        <v>0.4663594375353673</v>
      </c>
      <c r="AW63" s="7" t="n">
        <v>0.5872816498039066</v>
      </c>
      <c r="AX63" s="7" t="n">
        <v>0.2050878954992433</v>
      </c>
      <c r="AY63" s="7" t="n">
        <v>0.4443241324793835</v>
      </c>
      <c r="AZ63" s="7" t="n">
        <v>0.3719780964736476</v>
      </c>
      <c r="BA63" s="7" t="n">
        <v>0.583022065039291</v>
      </c>
      <c r="BB63" s="7" t="n">
        <v>0.110808275494493</v>
      </c>
      <c r="BC63" s="7" t="n">
        <v>0.6085819578735093</v>
      </c>
      <c r="BD63" s="7" t="n">
        <v>0.6705548510968458</v>
      </c>
      <c r="BE63" s="7" t="n">
        <v>0.9813940594090239</v>
      </c>
      <c r="BF63" s="7" t="n">
        <v>0.2238767203851125</v>
      </c>
      <c r="BG63" s="7" t="n">
        <v>0.5907510841050533</v>
      </c>
      <c r="BH63" s="7" t="n">
        <v>0.4493667179983997</v>
      </c>
      <c r="BI63" s="7" t="n">
        <v>0.562367424662043</v>
      </c>
      <c r="BJ63" s="7" t="n">
        <v>0.4969955170732381</v>
      </c>
      <c r="BK63" s="7" t="n">
        <v>0.4479316724887595</v>
      </c>
      <c r="BL63" s="7" t="n">
        <v>1</v>
      </c>
      <c r="BM63" s="7" t="n">
        <v>0.8821352550797605</v>
      </c>
      <c r="BN63" s="7" t="n">
        <v>0.4633550808900911</v>
      </c>
      <c r="BO63" s="7" t="n">
        <v>0.6740680701162629</v>
      </c>
      <c r="BP63" s="7" t="n">
        <v>0.2740662622994949</v>
      </c>
      <c r="BQ63" s="7" t="n">
        <v>0.5275494794542274</v>
      </c>
      <c r="BR63" s="7" t="n">
        <v>0.9684287922972067</v>
      </c>
      <c r="BS63" s="7" t="n">
        <v>0.5080360670098679</v>
      </c>
      <c r="BT63" s="7" t="n">
        <v>0.8571684369233145</v>
      </c>
      <c r="BU63" s="7" t="n">
        <v>0.1919309865871158</v>
      </c>
      <c r="BV63" s="7" t="n">
        <v>0.2645192259731348</v>
      </c>
      <c r="BW63" s="7" t="n">
        <v>0.9757199468980519</v>
      </c>
      <c r="BX63" s="7" t="n">
        <v>0.7962256389906234</v>
      </c>
      <c r="BY63" s="7" t="n">
        <v>0.9791220236627871</v>
      </c>
      <c r="BZ63" s="7" t="n">
        <v>0.3469275522193614</v>
      </c>
      <c r="CA63" s="7" t="n">
        <v>0.8538137107682328</v>
      </c>
      <c r="CB63" s="7" t="n">
        <v>0.5898932660854173</v>
      </c>
      <c r="CC63" s="7" t="n">
        <v>0.4102067533807145</v>
      </c>
      <c r="CD63" s="7" t="n">
        <v>0.5592977415847376</v>
      </c>
      <c r="CE63" s="7" t="n">
        <v>0.9661697099833217</v>
      </c>
      <c r="CF63" s="7" t="n">
        <v>0.9049198409668301</v>
      </c>
      <c r="CG63" s="7" t="n">
        <v>0.8733315356766624</v>
      </c>
      <c r="CH63" s="7" t="n">
        <v>0.4908301571042711</v>
      </c>
      <c r="CI63" s="7" t="n">
        <v>0.4576480902673904</v>
      </c>
      <c r="CJ63" s="7" t="n">
        <v>0.2752435867862352</v>
      </c>
      <c r="CK63" s="7" t="n">
        <v>0.886446684243691</v>
      </c>
      <c r="CL63" s="7" t="n">
        <v>0.298248443530294</v>
      </c>
      <c r="CM63" s="7" t="n">
        <v>0.8451794468965415</v>
      </c>
      <c r="CN63" s="7" t="n">
        <v>0.6449699784450316</v>
      </c>
      <c r="CO63" s="7" t="n">
        <v>0.9342761264853727</v>
      </c>
      <c r="CP63" s="7" t="n">
        <v>0.7305723201608324</v>
      </c>
      <c r="CQ63" s="7" t="n">
        <v>0.5499473183825565</v>
      </c>
      <c r="CR63" s="7" t="n">
        <v>0.5505794405110088</v>
      </c>
      <c r="CS63" s="7" t="n">
        <v>0.3147447155254982</v>
      </c>
      <c r="CT63" s="7" t="n">
        <v>0.7162921966254043</v>
      </c>
      <c r="CU63" s="7" t="n">
        <v>0.5330544125076708</v>
      </c>
      <c r="CV63" s="7" t="n">
        <v>0.7131385005867569</v>
      </c>
      <c r="CW63" s="7" t="n">
        <v>0.4744846354866648</v>
      </c>
      <c r="CX63" s="7" t="n">
        <v>0.7020123874129712</v>
      </c>
      <c r="CY63" s="7" t="n">
        <v>0.6293493654820043</v>
      </c>
      <c r="CZ63" s="7" t="n">
        <v>0.2032904873106008</v>
      </c>
      <c r="DA63" s="7" t="n">
        <v>0.4765793242776396</v>
      </c>
      <c r="DB63" s="7" t="n">
        <v>0.6942879543761735</v>
      </c>
      <c r="DC63" s="7" t="n">
        <v>0.1719847860647924</v>
      </c>
      <c r="DD63" s="7" t="n">
        <v>0.9810089182153304</v>
      </c>
      <c r="DE63" s="7" t="n">
        <v>0.3339183765602543</v>
      </c>
      <c r="DF63" s="7" t="n">
        <v>0.4343734319384804</v>
      </c>
      <c r="DG63" s="7" t="n">
        <v>0.8571160670660188</v>
      </c>
      <c r="DH63" s="7" t="n">
        <v>0.3927527394174989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0.752135130518332</v>
      </c>
      <c r="D64" s="7" t="n">
        <v>0.6331308934196517</v>
      </c>
      <c r="E64" s="7" t="n">
        <v>0.2347429461898181</v>
      </c>
      <c r="F64" s="7" t="n">
        <v>0.5674213226316217</v>
      </c>
      <c r="G64" s="7" t="n">
        <v>0.3377105145784082</v>
      </c>
      <c r="H64" s="7" t="n">
        <v>0.4590035416930926</v>
      </c>
      <c r="I64" s="7" t="n">
        <v>0.5738642871071225</v>
      </c>
      <c r="J64" s="7" t="n">
        <v>0.6902486556480559</v>
      </c>
      <c r="K64" s="7" t="n">
        <v>0.9339400733125977</v>
      </c>
      <c r="L64" s="7" t="n">
        <v>0.9232141934024664</v>
      </c>
      <c r="M64" s="7" t="n">
        <v>0.5140630912086394</v>
      </c>
      <c r="N64" s="7" t="n">
        <v>0.4881075926197399</v>
      </c>
      <c r="O64" s="7" t="n">
        <v>0.5986133810109301</v>
      </c>
      <c r="P64" s="7" t="n">
        <v>0.9069523664697183</v>
      </c>
      <c r="Q64" s="7" t="n">
        <v>0.8085244274846036</v>
      </c>
      <c r="R64" s="7" t="n">
        <v>0.7151679000508022</v>
      </c>
      <c r="S64" s="7" t="n">
        <v>0.6916836881857897</v>
      </c>
      <c r="T64" s="7" t="n">
        <v>0.8587705341567113</v>
      </c>
      <c r="U64" s="7" t="n">
        <v>0.7475485640849759</v>
      </c>
      <c r="V64" s="7" t="n">
        <v>0.3600451224693418</v>
      </c>
      <c r="W64" s="7" t="n">
        <v>0.7134915842112977</v>
      </c>
      <c r="X64" s="7" t="n">
        <v>0.3344724077387926</v>
      </c>
      <c r="Y64" s="7" t="n">
        <v>0.211248946261324</v>
      </c>
      <c r="Z64" s="7" t="n">
        <v>0.4863149447186016</v>
      </c>
      <c r="AA64" s="7" t="n">
        <v>0.3607537794446394</v>
      </c>
      <c r="AB64" s="7" t="n">
        <v>0.2921095654335351</v>
      </c>
      <c r="AC64" s="7" t="n">
        <v>0.3063342377196844</v>
      </c>
      <c r="AD64" s="7" t="n">
        <v>0.4777873029688678</v>
      </c>
      <c r="AE64" s="7" t="n">
        <v>0.3688262351793803</v>
      </c>
      <c r="AF64" s="7" t="n">
        <v>0.989857923953122</v>
      </c>
      <c r="AG64" s="7" t="n">
        <v>0.7613768528036717</v>
      </c>
      <c r="AH64" s="7" t="n">
        <v>0.7414344940325093</v>
      </c>
      <c r="AI64" s="7" t="n">
        <v>0.8648599389761306</v>
      </c>
      <c r="AJ64" s="7" t="n">
        <v>0.9126300521221727</v>
      </c>
      <c r="AK64" s="7" t="n">
        <v>0.5816278950360345</v>
      </c>
      <c r="AL64" s="7" t="n">
        <v>0.7304140339064985</v>
      </c>
      <c r="AM64" s="7" t="n">
        <v>0.3878565317008005</v>
      </c>
      <c r="AN64" s="7" t="n">
        <v>0.359833792135956</v>
      </c>
      <c r="AO64" s="7" t="n">
        <v>0.3858339160167535</v>
      </c>
      <c r="AP64" s="7" t="n">
        <v>0.7366707015380409</v>
      </c>
      <c r="AQ64" s="7" t="n">
        <v>0.5244598540676408</v>
      </c>
      <c r="AR64" s="7" t="n">
        <v>0.2921095736073224</v>
      </c>
      <c r="AS64" s="7" t="n">
        <v>0.7878918254131642</v>
      </c>
      <c r="AT64" s="7" t="n">
        <v>0.7298913606570239</v>
      </c>
      <c r="AU64" s="7" t="n">
        <v>0.672415530573127</v>
      </c>
      <c r="AV64" s="7" t="n">
        <v>0.3922106108087742</v>
      </c>
      <c r="AW64" s="7" t="n">
        <v>0.6567179884249801</v>
      </c>
      <c r="AX64" s="7" t="n">
        <v>0.1579004897495834</v>
      </c>
      <c r="AY64" s="7" t="n">
        <v>0.4762976364015797</v>
      </c>
      <c r="AZ64" s="7" t="n">
        <v>0.4591721292549404</v>
      </c>
      <c r="BA64" s="7" t="n">
        <v>0.4774731785916198</v>
      </c>
      <c r="BB64" s="7" t="n">
        <v>0.1048412309818829</v>
      </c>
      <c r="BC64" s="7" t="n">
        <v>0.6277797985974287</v>
      </c>
      <c r="BD64" s="7" t="n">
        <v>0.7270538238858381</v>
      </c>
      <c r="BE64" s="7" t="n">
        <v>0.8258498997257793</v>
      </c>
      <c r="BF64" s="7" t="n">
        <v>0.2566494653983838</v>
      </c>
      <c r="BG64" s="7" t="n">
        <v>0.4941553184229774</v>
      </c>
      <c r="BH64" s="7" t="n">
        <v>0.4815739202170693</v>
      </c>
      <c r="BI64" s="7" t="n">
        <v>0.6055625705788902</v>
      </c>
      <c r="BJ64" s="7" t="n">
        <v>0.4719600895675075</v>
      </c>
      <c r="BK64" s="7" t="n">
        <v>0.3825108497069747</v>
      </c>
      <c r="BL64" s="7" t="n">
        <v>0.8821352550797605</v>
      </c>
      <c r="BM64" s="7" t="n">
        <v>1</v>
      </c>
      <c r="BN64" s="7" t="n">
        <v>0.5063968685056613</v>
      </c>
      <c r="BO64" s="7" t="n">
        <v>0.6927046157145956</v>
      </c>
      <c r="BP64" s="7" t="n">
        <v>0.3473636244415492</v>
      </c>
      <c r="BQ64" s="7" t="n">
        <v>0.6033178898866839</v>
      </c>
      <c r="BR64" s="7" t="n">
        <v>0.9185759834842566</v>
      </c>
      <c r="BS64" s="7" t="n">
        <v>0.5036059167415817</v>
      </c>
      <c r="BT64" s="7" t="n">
        <v>0.9069138667928579</v>
      </c>
      <c r="BU64" s="7" t="n">
        <v>0.266670036968596</v>
      </c>
      <c r="BV64" s="7" t="n">
        <v>0.343307670884384</v>
      </c>
      <c r="BW64" s="7" t="n">
        <v>0.8633040705461574</v>
      </c>
      <c r="BX64" s="7" t="n">
        <v>0.7103216348847962</v>
      </c>
      <c r="BY64" s="7" t="n">
        <v>0.8527842631684738</v>
      </c>
      <c r="BZ64" s="7" t="n">
        <v>0.2975665284794578</v>
      </c>
      <c r="CA64" s="7" t="n">
        <v>0.7165977697616729</v>
      </c>
      <c r="CB64" s="7" t="n">
        <v>0.6626867380062265</v>
      </c>
      <c r="CC64" s="7" t="n">
        <v>0.379355535999514</v>
      </c>
      <c r="CD64" s="7" t="n">
        <v>0.6864526502811582</v>
      </c>
      <c r="CE64" s="7" t="n">
        <v>0.909055928160228</v>
      </c>
      <c r="CF64" s="7" t="n">
        <v>0.9296822803335472</v>
      </c>
      <c r="CG64" s="7" t="n">
        <v>0.9404992399390559</v>
      </c>
      <c r="CH64" s="7" t="n">
        <v>0.5069363331432718</v>
      </c>
      <c r="CI64" s="7" t="n">
        <v>0.4924259036316134</v>
      </c>
      <c r="CJ64" s="7" t="n">
        <v>0.3354703227436031</v>
      </c>
      <c r="CK64" s="7" t="n">
        <v>0.8684334397039711</v>
      </c>
      <c r="CL64" s="7" t="n">
        <v>0.3820250762277247</v>
      </c>
      <c r="CM64" s="7" t="n">
        <v>0.9894718093895875</v>
      </c>
      <c r="CN64" s="7" t="n">
        <v>0.7551397424096751</v>
      </c>
      <c r="CO64" s="7" t="n">
        <v>0.9475391471800508</v>
      </c>
      <c r="CP64" s="7" t="n">
        <v>0.8285163463291144</v>
      </c>
      <c r="CQ64" s="7" t="n">
        <v>0.6045549447804316</v>
      </c>
      <c r="CR64" s="7" t="n">
        <v>0.607489648471486</v>
      </c>
      <c r="CS64" s="7" t="n">
        <v>0.3214211401111096</v>
      </c>
      <c r="CT64" s="7" t="n">
        <v>0.9359619958996268</v>
      </c>
      <c r="CU64" s="7" t="n">
        <v>0.6119731998130374</v>
      </c>
      <c r="CV64" s="7" t="n">
        <v>0.9339358112096671</v>
      </c>
      <c r="CW64" s="7" t="n">
        <v>0.4188873476612344</v>
      </c>
      <c r="CX64" s="7" t="n">
        <v>0.9281096407372735</v>
      </c>
      <c r="CY64" s="7" t="n">
        <v>0.6886284840078691</v>
      </c>
      <c r="CZ64" s="7" t="n">
        <v>0.1586672853177641</v>
      </c>
      <c r="DA64" s="7" t="n">
        <v>0.4314240930054719</v>
      </c>
      <c r="DB64" s="7" t="n">
        <v>0.9247402737588274</v>
      </c>
      <c r="DC64" s="7" t="n">
        <v>0.1805844228672784</v>
      </c>
      <c r="DD64" s="7" t="n">
        <v>0.8337049975520769</v>
      </c>
      <c r="DE64" s="7" t="n">
        <v>0.4043358602050134</v>
      </c>
      <c r="DF64" s="7" t="n">
        <v>0.3917895091569433</v>
      </c>
      <c r="DG64" s="7" t="n">
        <v>0.860901740945657</v>
      </c>
      <c r="DH64" s="7" t="n">
        <v>0.3729110120062377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0.7900329259349024</v>
      </c>
      <c r="D65" s="7" t="n">
        <v>0.8310953574580838</v>
      </c>
      <c r="E65" s="7" t="n">
        <v>0.5314431042279049</v>
      </c>
      <c r="F65" s="7" t="n">
        <v>0.8442893005988917</v>
      </c>
      <c r="G65" s="7" t="n">
        <v>0.6463588251698332</v>
      </c>
      <c r="H65" s="7" t="n">
        <v>0.6651314900386607</v>
      </c>
      <c r="I65" s="7" t="n">
        <v>0.9179379117190607</v>
      </c>
      <c r="J65" s="7" t="n">
        <v>0.8544404557093319</v>
      </c>
      <c r="K65" s="7" t="n">
        <v>0.4420444240571962</v>
      </c>
      <c r="L65" s="7" t="n">
        <v>0.546993558120877</v>
      </c>
      <c r="M65" s="7" t="n">
        <v>0.7831569245972398</v>
      </c>
      <c r="N65" s="7" t="n">
        <v>0.9968177922899996</v>
      </c>
      <c r="O65" s="7" t="n">
        <v>0.7836501138639395</v>
      </c>
      <c r="P65" s="7" t="n">
        <v>0.664765142658877</v>
      </c>
      <c r="Q65" s="7" t="n">
        <v>0.6084466398643161</v>
      </c>
      <c r="R65" s="7" t="n">
        <v>0.5499227900817031</v>
      </c>
      <c r="S65" s="7" t="n">
        <v>0.8559253477907741</v>
      </c>
      <c r="T65" s="7" t="n">
        <v>0.7398938052160625</v>
      </c>
      <c r="U65" s="7" t="n">
        <v>0.842573773205864</v>
      </c>
      <c r="V65" s="7" t="n">
        <v>0.6186126512686771</v>
      </c>
      <c r="W65" s="7" t="n">
        <v>0.8438469218263651</v>
      </c>
      <c r="X65" s="7" t="n">
        <v>0.6105903041812479</v>
      </c>
      <c r="Y65" s="7" t="n">
        <v>0.3831439055539358</v>
      </c>
      <c r="Z65" s="7" t="n">
        <v>0.9846672353225158</v>
      </c>
      <c r="AA65" s="7" t="n">
        <v>0.5803541852228513</v>
      </c>
      <c r="AB65" s="7" t="n">
        <v>0.4870450509932842</v>
      </c>
      <c r="AC65" s="7" t="n">
        <v>0.5394038935042184</v>
      </c>
      <c r="AD65" s="7" t="n">
        <v>0.6393030692013593</v>
      </c>
      <c r="AE65" s="7" t="n">
        <v>0.5687422443165644</v>
      </c>
      <c r="AF65" s="7" t="n">
        <v>0.5086910727458607</v>
      </c>
      <c r="AG65" s="7" t="n">
        <v>0.8049404330833413</v>
      </c>
      <c r="AH65" s="7" t="n">
        <v>0.8064020386309892</v>
      </c>
      <c r="AI65" s="7" t="n">
        <v>0.6521484242403159</v>
      </c>
      <c r="AJ65" s="7" t="n">
        <v>0.6071760544224063</v>
      </c>
      <c r="AK65" s="7" t="n">
        <v>0.9022698226613934</v>
      </c>
      <c r="AL65" s="7" t="n">
        <v>0.8763019389140005</v>
      </c>
      <c r="AM65" s="7" t="n">
        <v>0.6206890373114953</v>
      </c>
      <c r="AN65" s="7" t="n">
        <v>0.2963979177372816</v>
      </c>
      <c r="AO65" s="7" t="n">
        <v>0.6273903318372424</v>
      </c>
      <c r="AP65" s="7" t="n">
        <v>0.8023891747884297</v>
      </c>
      <c r="AQ65" s="7" t="n">
        <v>0.6867298287483552</v>
      </c>
      <c r="AR65" s="7" t="n">
        <v>0.4870451870866993</v>
      </c>
      <c r="AS65" s="7" t="n">
        <v>0.3699429692174763</v>
      </c>
      <c r="AT65" s="7" t="n">
        <v>0.4159354643752576</v>
      </c>
      <c r="AU65" s="7" t="n">
        <v>0.3119349828934425</v>
      </c>
      <c r="AV65" s="7" t="n">
        <v>0.6115163823447928</v>
      </c>
      <c r="AW65" s="7" t="n">
        <v>0.752590579833921</v>
      </c>
      <c r="AX65" s="7" t="n">
        <v>0.5269068521428448</v>
      </c>
      <c r="AY65" s="7" t="n">
        <v>0.9897869374584576</v>
      </c>
      <c r="AZ65" s="7" t="n">
        <v>0.6639281563322997</v>
      </c>
      <c r="BA65" s="7" t="n">
        <v>0.4579742543266546</v>
      </c>
      <c r="BB65" s="7" t="n">
        <v>0.3272459351798462</v>
      </c>
      <c r="BC65" s="7" t="n">
        <v>0.8717735732931292</v>
      </c>
      <c r="BD65" s="7" t="n">
        <v>0.7177872335590776</v>
      </c>
      <c r="BE65" s="7" t="n">
        <v>0.4637757995652546</v>
      </c>
      <c r="BF65" s="7" t="n">
        <v>0.5434961837645523</v>
      </c>
      <c r="BG65" s="7" t="n">
        <v>0.4955311702641539</v>
      </c>
      <c r="BH65" s="7" t="n">
        <v>0.6291858816262614</v>
      </c>
      <c r="BI65" s="7" t="n">
        <v>0.7614568164763316</v>
      </c>
      <c r="BJ65" s="7" t="n">
        <v>0.691885584316648</v>
      </c>
      <c r="BK65" s="7" t="n">
        <v>0.387886199399088</v>
      </c>
      <c r="BL65" s="7" t="n">
        <v>0.4633550808900911</v>
      </c>
      <c r="BM65" s="7" t="n">
        <v>0.5063968685056613</v>
      </c>
      <c r="BN65" s="7" t="n">
        <v>1</v>
      </c>
      <c r="BO65" s="7" t="n">
        <v>0.7198848072672814</v>
      </c>
      <c r="BP65" s="7" t="n">
        <v>0.5641697642022748</v>
      </c>
      <c r="BQ65" s="7" t="n">
        <v>0.768659867484786</v>
      </c>
      <c r="BR65" s="7" t="n">
        <v>0.4240759909309446</v>
      </c>
      <c r="BS65" s="7" t="n">
        <v>0.6376092989887998</v>
      </c>
      <c r="BT65" s="7" t="n">
        <v>0.4962648696430279</v>
      </c>
      <c r="BU65" s="7" t="n">
        <v>0.5179432334904296</v>
      </c>
      <c r="BV65" s="7" t="n">
        <v>0.5620526427699664</v>
      </c>
      <c r="BW65" s="7" t="n">
        <v>0.3900201964585411</v>
      </c>
      <c r="BX65" s="7" t="n">
        <v>0.3413584478863076</v>
      </c>
      <c r="BY65" s="7" t="n">
        <v>0.3718291183875216</v>
      </c>
      <c r="BZ65" s="7" t="n">
        <v>0.5830528092664801</v>
      </c>
      <c r="CA65" s="7" t="n">
        <v>0.5184979152165722</v>
      </c>
      <c r="CB65" s="7" t="n">
        <v>0.7470366001400106</v>
      </c>
      <c r="CC65" s="7" t="n">
        <v>0.637927530633671</v>
      </c>
      <c r="CD65" s="7" t="n">
        <v>0.3161176033242397</v>
      </c>
      <c r="CE65" s="7" t="n">
        <v>0.4099940033720636</v>
      </c>
      <c r="CF65" s="7" t="n">
        <v>0.4254141498762801</v>
      </c>
      <c r="CG65" s="7" t="n">
        <v>0.5665314382377256</v>
      </c>
      <c r="CH65" s="7" t="n">
        <v>0.973118027406963</v>
      </c>
      <c r="CI65" s="7" t="n">
        <v>0.5651024766805367</v>
      </c>
      <c r="CJ65" s="7" t="n">
        <v>0.5285530966553859</v>
      </c>
      <c r="CK65" s="7" t="n">
        <v>0.3504399423923086</v>
      </c>
      <c r="CL65" s="7" t="n">
        <v>0.6493549615980261</v>
      </c>
      <c r="CM65" s="7" t="n">
        <v>0.5257370294347958</v>
      </c>
      <c r="CN65" s="7" t="n">
        <v>0.3519239176188369</v>
      </c>
      <c r="CO65" s="7" t="n">
        <v>0.5948423520635383</v>
      </c>
      <c r="CP65" s="7" t="n">
        <v>0.7100661078464378</v>
      </c>
      <c r="CQ65" s="7" t="n">
        <v>0.6934040122465625</v>
      </c>
      <c r="CR65" s="7" t="n">
        <v>0.8004048591690271</v>
      </c>
      <c r="CS65" s="7" t="n">
        <v>0.4826427581850928</v>
      </c>
      <c r="CT65" s="7" t="n">
        <v>0.5122379698285359</v>
      </c>
      <c r="CU65" s="7" t="n">
        <v>0.7500229411778359</v>
      </c>
      <c r="CV65" s="7" t="n">
        <v>0.4928506776545752</v>
      </c>
      <c r="CW65" s="7" t="n">
        <v>0.4608292446946322</v>
      </c>
      <c r="CX65" s="7" t="n">
        <v>0.4802595662674173</v>
      </c>
      <c r="CY65" s="7" t="n">
        <v>0.6394338054250126</v>
      </c>
      <c r="CZ65" s="7" t="n">
        <v>0.5281036620434606</v>
      </c>
      <c r="DA65" s="7" t="n">
        <v>0.6854755779644006</v>
      </c>
      <c r="DB65" s="7" t="n">
        <v>0.4787828959438373</v>
      </c>
      <c r="DC65" s="7" t="n">
        <v>0.07936264323557436</v>
      </c>
      <c r="DD65" s="7" t="n">
        <v>0.4513277125490487</v>
      </c>
      <c r="DE65" s="7" t="n">
        <v>0.5547025922263954</v>
      </c>
      <c r="DF65" s="7" t="n">
        <v>0.5848929078561331</v>
      </c>
      <c r="DG65" s="7" t="n">
        <v>0.4885610376523293</v>
      </c>
      <c r="DH65" s="7" t="n">
        <v>0.5747873846208477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0.7888300887068732</v>
      </c>
      <c r="D66" s="7" t="n">
        <v>0.7710810825337751</v>
      </c>
      <c r="E66" s="7" t="n">
        <v>0.3824405526439246</v>
      </c>
      <c r="F66" s="7" t="n">
        <v>0.75777134986301</v>
      </c>
      <c r="G66" s="7" t="n">
        <v>0.5800035711660895</v>
      </c>
      <c r="H66" s="7" t="n">
        <v>0.6143715497159389</v>
      </c>
      <c r="I66" s="7" t="n">
        <v>0.7748895100098148</v>
      </c>
      <c r="J66" s="7" t="n">
        <v>0.8178209490477875</v>
      </c>
      <c r="K66" s="7" t="n">
        <v>0.6406352011613355</v>
      </c>
      <c r="L66" s="7" t="n">
        <v>0.6970355657820504</v>
      </c>
      <c r="M66" s="7" t="n">
        <v>0.6985732791363776</v>
      </c>
      <c r="N66" s="7" t="n">
        <v>0.7113071527111153</v>
      </c>
      <c r="O66" s="7" t="n">
        <v>0.7470248047809958</v>
      </c>
      <c r="P66" s="7" t="n">
        <v>0.7844945112458251</v>
      </c>
      <c r="Q66" s="7" t="n">
        <v>0.7170478771311772</v>
      </c>
      <c r="R66" s="7" t="n">
        <v>0.6492118035814389</v>
      </c>
      <c r="S66" s="7" t="n">
        <v>0.8256386585187194</v>
      </c>
      <c r="T66" s="7" t="n">
        <v>0.8057673167085478</v>
      </c>
      <c r="U66" s="7" t="n">
        <v>0.8314176156566808</v>
      </c>
      <c r="V66" s="7" t="n">
        <v>0.43860073173424</v>
      </c>
      <c r="W66" s="7" t="n">
        <v>0.7932132459736538</v>
      </c>
      <c r="X66" s="7" t="n">
        <v>0.5197801839826527</v>
      </c>
      <c r="Y66" s="7" t="n">
        <v>0.3145986106298691</v>
      </c>
      <c r="Z66" s="7" t="n">
        <v>0.7175037079508562</v>
      </c>
      <c r="AA66" s="7" t="n">
        <v>0.4173147122815235</v>
      </c>
      <c r="AB66" s="7" t="n">
        <v>0.4938799100255515</v>
      </c>
      <c r="AC66" s="7" t="n">
        <v>0.4752528586856655</v>
      </c>
      <c r="AD66" s="7" t="n">
        <v>0.5815685199897693</v>
      </c>
      <c r="AE66" s="7" t="n">
        <v>0.4162846797911041</v>
      </c>
      <c r="AF66" s="7" t="n">
        <v>0.705363198371739</v>
      </c>
      <c r="AG66" s="7" t="n">
        <v>0.7491916096857685</v>
      </c>
      <c r="AH66" s="7" t="n">
        <v>0.7470281922954926</v>
      </c>
      <c r="AI66" s="7" t="n">
        <v>0.7212135542398632</v>
      </c>
      <c r="AJ66" s="7" t="n">
        <v>0.7641082741815951</v>
      </c>
      <c r="AK66" s="7" t="n">
        <v>0.8600805979851351</v>
      </c>
      <c r="AL66" s="7" t="n">
        <v>0.8546815833000256</v>
      </c>
      <c r="AM66" s="7" t="n">
        <v>0.5940088133200148</v>
      </c>
      <c r="AN66" s="7" t="n">
        <v>0.3099945637123464</v>
      </c>
      <c r="AO66" s="7" t="n">
        <v>0.406285022028907</v>
      </c>
      <c r="AP66" s="7" t="n">
        <v>0.7420483810098643</v>
      </c>
      <c r="AQ66" s="7" t="n">
        <v>0.6384211350584249</v>
      </c>
      <c r="AR66" s="7" t="n">
        <v>0.4938799207546463</v>
      </c>
      <c r="AS66" s="7" t="n">
        <v>0.53713145594616</v>
      </c>
      <c r="AT66" s="7" t="n">
        <v>0.5287617799105343</v>
      </c>
      <c r="AU66" s="7" t="n">
        <v>0.4593463438438798</v>
      </c>
      <c r="AV66" s="7" t="n">
        <v>0.5844311457110821</v>
      </c>
      <c r="AW66" s="7" t="n">
        <v>0.752447668272036</v>
      </c>
      <c r="AX66" s="7" t="n">
        <v>0.4109344094216072</v>
      </c>
      <c r="AY66" s="7" t="n">
        <v>0.6921212739859595</v>
      </c>
      <c r="AZ66" s="7" t="n">
        <v>0.4731525311746652</v>
      </c>
      <c r="BA66" s="7" t="n">
        <v>0.4717497885980136</v>
      </c>
      <c r="BB66" s="7" t="n">
        <v>0.2846729163137414</v>
      </c>
      <c r="BC66" s="7" t="n">
        <v>0.7827275996010334</v>
      </c>
      <c r="BD66" s="7" t="n">
        <v>0.7704186932860829</v>
      </c>
      <c r="BE66" s="7" t="n">
        <v>0.6668636273895103</v>
      </c>
      <c r="BF66" s="7" t="n">
        <v>0.4475423928749175</v>
      </c>
      <c r="BG66" s="7" t="n">
        <v>0.5363113444951684</v>
      </c>
      <c r="BH66" s="7" t="n">
        <v>0.5837877412384833</v>
      </c>
      <c r="BI66" s="7" t="n">
        <v>0.7340707265892212</v>
      </c>
      <c r="BJ66" s="7" t="n">
        <v>0.6120784149889292</v>
      </c>
      <c r="BK66" s="7" t="n">
        <v>0.3691097823719644</v>
      </c>
      <c r="BL66" s="7" t="n">
        <v>0.6740680701162629</v>
      </c>
      <c r="BM66" s="7" t="n">
        <v>0.6927046157145956</v>
      </c>
      <c r="BN66" s="7" t="n">
        <v>0.7198848072672814</v>
      </c>
      <c r="BO66" s="7" t="n">
        <v>1</v>
      </c>
      <c r="BP66" s="7" t="n">
        <v>0.5116216165793777</v>
      </c>
      <c r="BQ66" s="7" t="n">
        <v>0.7417642309501452</v>
      </c>
      <c r="BR66" s="7" t="n">
        <v>0.6330967290505557</v>
      </c>
      <c r="BS66" s="7" t="n">
        <v>0.6433762346570071</v>
      </c>
      <c r="BT66" s="7" t="n">
        <v>0.7421813949434071</v>
      </c>
      <c r="BU66" s="7" t="n">
        <v>0.3226573398535193</v>
      </c>
      <c r="BV66" s="7" t="n">
        <v>0.3810088971356917</v>
      </c>
      <c r="BW66" s="7" t="n">
        <v>0.5890020974110086</v>
      </c>
      <c r="BX66" s="7" t="n">
        <v>0.4922027706576654</v>
      </c>
      <c r="BY66" s="7" t="n">
        <v>0.5864472454551211</v>
      </c>
      <c r="BZ66" s="7" t="n">
        <v>0.4949270922136492</v>
      </c>
      <c r="CA66" s="7" t="n">
        <v>0.6460589151158698</v>
      </c>
      <c r="CB66" s="7" t="n">
        <v>0.7536381510344881</v>
      </c>
      <c r="CC66" s="7" t="n">
        <v>0.653273580347006</v>
      </c>
      <c r="CD66" s="7" t="n">
        <v>0.4652908738396231</v>
      </c>
      <c r="CE66" s="7" t="n">
        <v>0.6135599957772333</v>
      </c>
      <c r="CF66" s="7" t="n">
        <v>0.6081310505653589</v>
      </c>
      <c r="CG66" s="7" t="n">
        <v>0.7149204414105831</v>
      </c>
      <c r="CH66" s="7" t="n">
        <v>0.7791951902290735</v>
      </c>
      <c r="CI66" s="7" t="n">
        <v>0.5888450743466142</v>
      </c>
      <c r="CJ66" s="7" t="n">
        <v>0.3729372082712716</v>
      </c>
      <c r="CK66" s="7" t="n">
        <v>0.514842020209344</v>
      </c>
      <c r="CL66" s="7" t="n">
        <v>0.4303091422314919</v>
      </c>
      <c r="CM66" s="7" t="n">
        <v>0.6925286583411572</v>
      </c>
      <c r="CN66" s="7" t="n">
        <v>0.5063482820735699</v>
      </c>
      <c r="CO66" s="7" t="n">
        <v>0.774323582848469</v>
      </c>
      <c r="CP66" s="7" t="n">
        <v>0.7368232422190009</v>
      </c>
      <c r="CQ66" s="7" t="n">
        <v>0.6860095616304142</v>
      </c>
      <c r="CR66" s="7" t="n">
        <v>0.7597245859510479</v>
      </c>
      <c r="CS66" s="7" t="n">
        <v>0.4658077464832907</v>
      </c>
      <c r="CT66" s="7" t="n">
        <v>0.6344717086683246</v>
      </c>
      <c r="CU66" s="7" t="n">
        <v>0.70834413634892</v>
      </c>
      <c r="CV66" s="7" t="n">
        <v>0.6229382652482238</v>
      </c>
      <c r="CW66" s="7" t="n">
        <v>0.405724323313992</v>
      </c>
      <c r="CX66" s="7" t="n">
        <v>0.6101975224517571</v>
      </c>
      <c r="CY66" s="7" t="n">
        <v>0.8029004997931471</v>
      </c>
      <c r="CZ66" s="7" t="n">
        <v>0.4099385461751203</v>
      </c>
      <c r="DA66" s="7" t="n">
        <v>0.6493175941218011</v>
      </c>
      <c r="DB66" s="7" t="n">
        <v>0.6038486939738447</v>
      </c>
      <c r="DC66" s="7" t="n">
        <v>0.0901417149447607</v>
      </c>
      <c r="DD66" s="7" t="n">
        <v>0.6571974677631486</v>
      </c>
      <c r="DE66" s="7" t="n">
        <v>0.4217729049510687</v>
      </c>
      <c r="DF66" s="7" t="n">
        <v>0.5071431476911531</v>
      </c>
      <c r="DG66" s="7" t="n">
        <v>0.7648394841339411</v>
      </c>
      <c r="DH66" s="7" t="n">
        <v>0.4842322898365048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0.5013928074689606</v>
      </c>
      <c r="D67" s="7" t="n">
        <v>0.4972968347144668</v>
      </c>
      <c r="E67" s="7" t="n">
        <v>0.3219437532271689</v>
      </c>
      <c r="F67" s="7" t="n">
        <v>0.4837379411045884</v>
      </c>
      <c r="G67" s="7" t="n">
        <v>0.3528945469030177</v>
      </c>
      <c r="H67" s="7" t="n">
        <v>0.3763330614442046</v>
      </c>
      <c r="I67" s="7" t="n">
        <v>0.5762072811963886</v>
      </c>
      <c r="J67" s="7" t="n">
        <v>0.5303085731722799</v>
      </c>
      <c r="K67" s="7" t="n">
        <v>0.2717354851030967</v>
      </c>
      <c r="L67" s="7" t="n">
        <v>0.371897981961138</v>
      </c>
      <c r="M67" s="7" t="n">
        <v>0.5496907669354909</v>
      </c>
      <c r="N67" s="7" t="n">
        <v>0.5278959399844059</v>
      </c>
      <c r="O67" s="7" t="n">
        <v>0.4820423247406982</v>
      </c>
      <c r="P67" s="7" t="n">
        <v>0.5014416998091165</v>
      </c>
      <c r="Q67" s="7" t="n">
        <v>0.3741441825197326</v>
      </c>
      <c r="R67" s="7" t="n">
        <v>0.3743152080423174</v>
      </c>
      <c r="S67" s="7" t="n">
        <v>0.5204646141457893</v>
      </c>
      <c r="T67" s="7" t="n">
        <v>0.5457875954126213</v>
      </c>
      <c r="U67" s="7" t="n">
        <v>0.5452909513768194</v>
      </c>
      <c r="V67" s="7" t="n">
        <v>0.3729276086897168</v>
      </c>
      <c r="W67" s="7" t="n">
        <v>0.5431517811014468</v>
      </c>
      <c r="X67" s="7" t="n">
        <v>0.4079875542237315</v>
      </c>
      <c r="Y67" s="7" t="n">
        <v>0.1529116893005373</v>
      </c>
      <c r="Z67" s="7" t="n">
        <v>0.6691339468425886</v>
      </c>
      <c r="AA67" s="7" t="n">
        <v>0.3712147923847073</v>
      </c>
      <c r="AB67" s="7" t="n">
        <v>0.2294973787907837</v>
      </c>
      <c r="AC67" s="7" t="n">
        <v>0.9791127703943903</v>
      </c>
      <c r="AD67" s="7" t="n">
        <v>0.5035720576609478</v>
      </c>
      <c r="AE67" s="7" t="n">
        <v>0.3769701363936741</v>
      </c>
      <c r="AF67" s="7" t="n">
        <v>0.3331619116156381</v>
      </c>
      <c r="AG67" s="7" t="n">
        <v>0.5363167702819299</v>
      </c>
      <c r="AH67" s="7" t="n">
        <v>0.5115016962841357</v>
      </c>
      <c r="AI67" s="7" t="n">
        <v>0.4413381966232793</v>
      </c>
      <c r="AJ67" s="7" t="n">
        <v>0.4601556378639187</v>
      </c>
      <c r="AK67" s="7" t="n">
        <v>0.5242978758225335</v>
      </c>
      <c r="AL67" s="7" t="n">
        <v>0.5710888344362169</v>
      </c>
      <c r="AM67" s="7" t="n">
        <v>0.4049986996357937</v>
      </c>
      <c r="AN67" s="7" t="n">
        <v>0.4244466940228329</v>
      </c>
      <c r="AO67" s="7" t="n">
        <v>0.4248859475777503</v>
      </c>
      <c r="AP67" s="7" t="n">
        <v>0.5068096459569413</v>
      </c>
      <c r="AQ67" s="7" t="n">
        <v>0.5193304267318488</v>
      </c>
      <c r="AR67" s="7" t="n">
        <v>0.2294975350674629</v>
      </c>
      <c r="AS67" s="7" t="n">
        <v>0.226447985065647</v>
      </c>
      <c r="AT67" s="7" t="n">
        <v>0.314380755976888</v>
      </c>
      <c r="AU67" s="7" t="n">
        <v>0.1435964593911819</v>
      </c>
      <c r="AV67" s="7" t="n">
        <v>0.4129052671026489</v>
      </c>
      <c r="AW67" s="7" t="n">
        <v>0.5329723361826407</v>
      </c>
      <c r="AX67" s="7" t="n">
        <v>0.2678057289927366</v>
      </c>
      <c r="AY67" s="7" t="n">
        <v>0.5002081910056526</v>
      </c>
      <c r="AZ67" s="7" t="n">
        <v>0.4195616687694878</v>
      </c>
      <c r="BA67" s="7" t="n">
        <v>0.3166806304215647</v>
      </c>
      <c r="BB67" s="7" t="n">
        <v>0.1420728525464061</v>
      </c>
      <c r="BC67" s="7" t="n">
        <v>0.5224606829520302</v>
      </c>
      <c r="BD67" s="7" t="n">
        <v>0.4506916442058513</v>
      </c>
      <c r="BE67" s="7" t="n">
        <v>0.2734437762902833</v>
      </c>
      <c r="BF67" s="7" t="n">
        <v>0.3172812938652034</v>
      </c>
      <c r="BG67" s="7" t="n">
        <v>0.3393888025459495</v>
      </c>
      <c r="BH67" s="7" t="n">
        <v>0.5138715892070601</v>
      </c>
      <c r="BI67" s="7" t="n">
        <v>0.4890272972019375</v>
      </c>
      <c r="BJ67" s="7" t="n">
        <v>0.5746824482315779</v>
      </c>
      <c r="BK67" s="7" t="n">
        <v>0.3549051045005699</v>
      </c>
      <c r="BL67" s="7" t="n">
        <v>0.2740662622994949</v>
      </c>
      <c r="BM67" s="7" t="n">
        <v>0.3473636244415492</v>
      </c>
      <c r="BN67" s="7" t="n">
        <v>0.5641697642022748</v>
      </c>
      <c r="BO67" s="7" t="n">
        <v>0.5116216165793777</v>
      </c>
      <c r="BP67" s="7" t="n">
        <v>1</v>
      </c>
      <c r="BQ67" s="7" t="n">
        <v>0.4674873425314677</v>
      </c>
      <c r="BR67" s="7" t="n">
        <v>0.2774253531617342</v>
      </c>
      <c r="BS67" s="7" t="n">
        <v>0.5249568805878954</v>
      </c>
      <c r="BT67" s="7" t="n">
        <v>0.3847135976820371</v>
      </c>
      <c r="BU67" s="7" t="n">
        <v>0.3092535658767534</v>
      </c>
      <c r="BV67" s="7" t="n">
        <v>0.3632475855136865</v>
      </c>
      <c r="BW67" s="7" t="n">
        <v>0.2288318317996582</v>
      </c>
      <c r="BX67" s="7" t="n">
        <v>0.3086942211849388</v>
      </c>
      <c r="BY67" s="7" t="n">
        <v>0.2069136571433423</v>
      </c>
      <c r="BZ67" s="7" t="n">
        <v>0.4563706751108534</v>
      </c>
      <c r="CA67" s="7" t="n">
        <v>0.251911083485068</v>
      </c>
      <c r="CB67" s="7" t="n">
        <v>0.5425013692213247</v>
      </c>
      <c r="CC67" s="7" t="n">
        <v>0.36107901319739</v>
      </c>
      <c r="CD67" s="7" t="n">
        <v>0.1439753150048425</v>
      </c>
      <c r="CE67" s="7" t="n">
        <v>0.2604707825534325</v>
      </c>
      <c r="CF67" s="7" t="n">
        <v>0.2769103803419572</v>
      </c>
      <c r="CG67" s="7" t="n">
        <v>0.3546035487727193</v>
      </c>
      <c r="CH67" s="7" t="n">
        <v>0.6215203392433953</v>
      </c>
      <c r="CI67" s="7" t="n">
        <v>0.4699837570873344</v>
      </c>
      <c r="CJ67" s="7" t="n">
        <v>0.3588103415163267</v>
      </c>
      <c r="CK67" s="7" t="n">
        <v>0.187059484939678</v>
      </c>
      <c r="CL67" s="7" t="n">
        <v>0.375518319821377</v>
      </c>
      <c r="CM67" s="7" t="n">
        <v>0.3849179459090161</v>
      </c>
      <c r="CN67" s="7" t="n">
        <v>0.173017344127273</v>
      </c>
      <c r="CO67" s="7" t="n">
        <v>0.3705791125349916</v>
      </c>
      <c r="CP67" s="7" t="n">
        <v>0.4807517905476713</v>
      </c>
      <c r="CQ67" s="7" t="n">
        <v>0.5256239173677527</v>
      </c>
      <c r="CR67" s="7" t="n">
        <v>0.5720648512252394</v>
      </c>
      <c r="CS67" s="7" t="n">
        <v>0.2954513501763696</v>
      </c>
      <c r="CT67" s="7" t="n">
        <v>0.3272864772288048</v>
      </c>
      <c r="CU67" s="7" t="n">
        <v>0.5535272088801753</v>
      </c>
      <c r="CV67" s="7" t="n">
        <v>0.3206439592738981</v>
      </c>
      <c r="CW67" s="7" t="n">
        <v>0.2070240254336914</v>
      </c>
      <c r="CX67" s="7" t="n">
        <v>0.3065514315153129</v>
      </c>
      <c r="CY67" s="7" t="n">
        <v>0.5409512881975905</v>
      </c>
      <c r="CZ67" s="7" t="n">
        <v>0.2640448602646668</v>
      </c>
      <c r="DA67" s="7" t="n">
        <v>0.3918753512562376</v>
      </c>
      <c r="DB67" s="7" t="n">
        <v>0.3055247878640649</v>
      </c>
      <c r="DC67" s="7" t="n">
        <v>0.2990429728745249</v>
      </c>
      <c r="DD67" s="7" t="n">
        <v>0.2525323521228838</v>
      </c>
      <c r="DE67" s="7" t="n">
        <v>0.3244542916878982</v>
      </c>
      <c r="DF67" s="7" t="n">
        <v>0.3609014319085444</v>
      </c>
      <c r="DG67" s="7" t="n">
        <v>0.3882220805616016</v>
      </c>
      <c r="DH67" s="7" t="n">
        <v>0.336494860267313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0.7779780545008105</v>
      </c>
      <c r="D68" s="7" t="n">
        <v>0.7631007107021143</v>
      </c>
      <c r="E68" s="7" t="n">
        <v>0.5418079348257396</v>
      </c>
      <c r="F68" s="7" t="n">
        <v>0.7466825330701673</v>
      </c>
      <c r="G68" s="7" t="n">
        <v>0.5354785839655152</v>
      </c>
      <c r="H68" s="7" t="n">
        <v>0.8955926297985481</v>
      </c>
      <c r="I68" s="7" t="n">
        <v>0.7385772051415532</v>
      </c>
      <c r="J68" s="7" t="n">
        <v>0.7871252912157408</v>
      </c>
      <c r="K68" s="7" t="n">
        <v>0.5343334957391918</v>
      </c>
      <c r="L68" s="7" t="n">
        <v>0.6032353105110929</v>
      </c>
      <c r="M68" s="7" t="n">
        <v>0.8401867513081231</v>
      </c>
      <c r="N68" s="7" t="n">
        <v>0.7595896586227511</v>
      </c>
      <c r="O68" s="7" t="n">
        <v>0.9948101008665559</v>
      </c>
      <c r="P68" s="7" t="n">
        <v>0.7208527949352019</v>
      </c>
      <c r="Q68" s="7" t="n">
        <v>0.6794987633515973</v>
      </c>
      <c r="R68" s="7" t="n">
        <v>0.6374277699522263</v>
      </c>
      <c r="S68" s="7" t="n">
        <v>0.7929472985269119</v>
      </c>
      <c r="T68" s="7" t="n">
        <v>0.7815365980308895</v>
      </c>
      <c r="U68" s="7" t="n">
        <v>0.8017470250373858</v>
      </c>
      <c r="V68" s="7" t="n">
        <v>0.4530125442057799</v>
      </c>
      <c r="W68" s="7" t="n">
        <v>0.8102493728864396</v>
      </c>
      <c r="X68" s="7" t="n">
        <v>0.6330593441681863</v>
      </c>
      <c r="Y68" s="7" t="n">
        <v>0.5439684342178623</v>
      </c>
      <c r="Z68" s="7" t="n">
        <v>0.7453816897650759</v>
      </c>
      <c r="AA68" s="7" t="n">
        <v>0.4174233352176479</v>
      </c>
      <c r="AB68" s="7" t="n">
        <v>0.3896857039990543</v>
      </c>
      <c r="AC68" s="7" t="n">
        <v>0.4517106839534412</v>
      </c>
      <c r="AD68" s="7" t="n">
        <v>0.5755689862933979</v>
      </c>
      <c r="AE68" s="7" t="n">
        <v>0.4115900834384495</v>
      </c>
      <c r="AF68" s="7" t="n">
        <v>0.5968718924884018</v>
      </c>
      <c r="AG68" s="7" t="n">
        <v>0.7010509068450193</v>
      </c>
      <c r="AH68" s="7" t="n">
        <v>0.6983525774974233</v>
      </c>
      <c r="AI68" s="7" t="n">
        <v>0.641526659051609</v>
      </c>
      <c r="AJ68" s="7" t="n">
        <v>0.6747297449318921</v>
      </c>
      <c r="AK68" s="7" t="n">
        <v>0.7977418760839896</v>
      </c>
      <c r="AL68" s="7" t="n">
        <v>0.7880623657519986</v>
      </c>
      <c r="AM68" s="7" t="n">
        <v>0.5005096830213093</v>
      </c>
      <c r="AN68" s="7" t="n">
        <v>0.3804432468777452</v>
      </c>
      <c r="AO68" s="7" t="n">
        <v>0.4363636242745694</v>
      </c>
      <c r="AP68" s="7" t="n">
        <v>0.6933642380497015</v>
      </c>
      <c r="AQ68" s="7" t="n">
        <v>0.6370460347658867</v>
      </c>
      <c r="AR68" s="7" t="n">
        <v>0.3896857432836109</v>
      </c>
      <c r="AS68" s="7" t="n">
        <v>0.4659647230188442</v>
      </c>
      <c r="AT68" s="7" t="n">
        <v>0.5105954652785984</v>
      </c>
      <c r="AU68" s="7" t="n">
        <v>0.4204275665329155</v>
      </c>
      <c r="AV68" s="7" t="n">
        <v>0.4992155187259151</v>
      </c>
      <c r="AW68" s="7" t="n">
        <v>0.7331471174868774</v>
      </c>
      <c r="AX68" s="7" t="n">
        <v>0.4405826014072502</v>
      </c>
      <c r="AY68" s="7" t="n">
        <v>0.7576494927792289</v>
      </c>
      <c r="AZ68" s="7" t="n">
        <v>0.5154446716944705</v>
      </c>
      <c r="BA68" s="7" t="n">
        <v>0.4677378443806589</v>
      </c>
      <c r="BB68" s="7" t="n">
        <v>0.5193686047869224</v>
      </c>
      <c r="BC68" s="7" t="n">
        <v>0.7910009612220954</v>
      </c>
      <c r="BD68" s="7" t="n">
        <v>0.8449702633067687</v>
      </c>
      <c r="BE68" s="7" t="n">
        <v>0.493593734640127</v>
      </c>
      <c r="BF68" s="7" t="n">
        <v>0.6350897936748681</v>
      </c>
      <c r="BG68" s="7" t="n">
        <v>0.5263329581671952</v>
      </c>
      <c r="BH68" s="7" t="n">
        <v>0.569533617297077</v>
      </c>
      <c r="BI68" s="7" t="n">
        <v>0.8932259160416204</v>
      </c>
      <c r="BJ68" s="7" t="n">
        <v>0.6658994559350762</v>
      </c>
      <c r="BK68" s="7" t="n">
        <v>0.3089149322747262</v>
      </c>
      <c r="BL68" s="7" t="n">
        <v>0.5275494794542274</v>
      </c>
      <c r="BM68" s="7" t="n">
        <v>0.6033178898866839</v>
      </c>
      <c r="BN68" s="7" t="n">
        <v>0.768659867484786</v>
      </c>
      <c r="BO68" s="7" t="n">
        <v>0.7417642309501452</v>
      </c>
      <c r="BP68" s="7" t="n">
        <v>0.4674873425314677</v>
      </c>
      <c r="BQ68" s="7" t="n">
        <v>1</v>
      </c>
      <c r="BR68" s="7" t="n">
        <v>0.4910217410481907</v>
      </c>
      <c r="BS68" s="7" t="n">
        <v>0.7069520895837983</v>
      </c>
      <c r="BT68" s="7" t="n">
        <v>0.5604888357376961</v>
      </c>
      <c r="BU68" s="7" t="n">
        <v>0.3374596081173883</v>
      </c>
      <c r="BV68" s="7" t="n">
        <v>0.3861177008267646</v>
      </c>
      <c r="BW68" s="7" t="n">
        <v>0.4594567233185169</v>
      </c>
      <c r="BX68" s="7" t="n">
        <v>0.4391680205156077</v>
      </c>
      <c r="BY68" s="7" t="n">
        <v>0.4595838640000437</v>
      </c>
      <c r="BZ68" s="7" t="n">
        <v>0.5742099761803129</v>
      </c>
      <c r="CA68" s="7" t="n">
        <v>0.4700667513711916</v>
      </c>
      <c r="CB68" s="7" t="n">
        <v>0.7282799886509757</v>
      </c>
      <c r="CC68" s="7" t="n">
        <v>0.667149494214539</v>
      </c>
      <c r="CD68" s="7" t="n">
        <v>0.4356025031082202</v>
      </c>
      <c r="CE68" s="7" t="n">
        <v>0.4715116302774096</v>
      </c>
      <c r="CF68" s="7" t="n">
        <v>0.5145108780996472</v>
      </c>
      <c r="CG68" s="7" t="n">
        <v>0.6006778303577355</v>
      </c>
      <c r="CH68" s="7" t="n">
        <v>0.7737518585010328</v>
      </c>
      <c r="CI68" s="7" t="n">
        <v>0.5234279045110343</v>
      </c>
      <c r="CJ68" s="7" t="n">
        <v>0.3639214945316846</v>
      </c>
      <c r="CK68" s="7" t="n">
        <v>0.4262738825724293</v>
      </c>
      <c r="CL68" s="7" t="n">
        <v>0.4600584146674943</v>
      </c>
      <c r="CM68" s="7" t="n">
        <v>0.6249896656416132</v>
      </c>
      <c r="CN68" s="7" t="n">
        <v>0.4536013396404601</v>
      </c>
      <c r="CO68" s="7" t="n">
        <v>0.6361990574538229</v>
      </c>
      <c r="CP68" s="7" t="n">
        <v>0.6728144135193925</v>
      </c>
      <c r="CQ68" s="7" t="n">
        <v>0.64545936329541</v>
      </c>
      <c r="CR68" s="7" t="n">
        <v>0.8359653645911801</v>
      </c>
      <c r="CS68" s="7" t="n">
        <v>0.3816240695226107</v>
      </c>
      <c r="CT68" s="7" t="n">
        <v>0.6057424534309067</v>
      </c>
      <c r="CU68" s="7" t="n">
        <v>0.696363536192637</v>
      </c>
      <c r="CV68" s="7" t="n">
        <v>0.588731390458002</v>
      </c>
      <c r="CW68" s="7" t="n">
        <v>0.5378709294171556</v>
      </c>
      <c r="CX68" s="7" t="n">
        <v>0.5777811458335501</v>
      </c>
      <c r="CY68" s="7" t="n">
        <v>0.6446444996253246</v>
      </c>
      <c r="CZ68" s="7" t="n">
        <v>0.4412994115393939</v>
      </c>
      <c r="DA68" s="7" t="n">
        <v>0.5567839440546152</v>
      </c>
      <c r="DB68" s="7" t="n">
        <v>0.5746492041243401</v>
      </c>
      <c r="DC68" s="7" t="n">
        <v>0.1687183753398666</v>
      </c>
      <c r="DD68" s="7" t="n">
        <v>0.4856922007365135</v>
      </c>
      <c r="DE68" s="7" t="n">
        <v>0.4014810054619737</v>
      </c>
      <c r="DF68" s="7" t="n">
        <v>0.6296547531232538</v>
      </c>
      <c r="DG68" s="7" t="n">
        <v>0.5390372994672431</v>
      </c>
      <c r="DH68" s="7" t="n">
        <v>0.5357837318697642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0.6915062357124766</v>
      </c>
      <c r="D69" s="7" t="n">
        <v>0.5709007435868647</v>
      </c>
      <c r="E69" s="7" t="n">
        <v>0.2089790335500774</v>
      </c>
      <c r="F69" s="7" t="n">
        <v>0.5066729248634871</v>
      </c>
      <c r="G69" s="7" t="n">
        <v>0.2936874907590232</v>
      </c>
      <c r="H69" s="7" t="n">
        <v>0.3729920031970703</v>
      </c>
      <c r="I69" s="7" t="n">
        <v>0.4961764168999668</v>
      </c>
      <c r="J69" s="7" t="n">
        <v>0.6213858447924809</v>
      </c>
      <c r="K69" s="7" t="n">
        <v>0.8345915322992211</v>
      </c>
      <c r="L69" s="7" t="n">
        <v>0.814746930600951</v>
      </c>
      <c r="M69" s="7" t="n">
        <v>0.3705487634819342</v>
      </c>
      <c r="N69" s="7" t="n">
        <v>0.4145798703866188</v>
      </c>
      <c r="O69" s="7" t="n">
        <v>0.4887603348400573</v>
      </c>
      <c r="P69" s="7" t="n">
        <v>0.85224461869232</v>
      </c>
      <c r="Q69" s="7" t="n">
        <v>0.8283637257428891</v>
      </c>
      <c r="R69" s="7" t="n">
        <v>0.753914141531479</v>
      </c>
      <c r="S69" s="7" t="n">
        <v>0.6173759793999978</v>
      </c>
      <c r="T69" s="7" t="n">
        <v>0.7955555487609351</v>
      </c>
      <c r="U69" s="7" t="n">
        <v>0.67875019066742</v>
      </c>
      <c r="V69" s="7" t="n">
        <v>0.2685543903811846</v>
      </c>
      <c r="W69" s="7" t="n">
        <v>0.5824130656635549</v>
      </c>
      <c r="X69" s="7" t="n">
        <v>0.2848438429638855</v>
      </c>
      <c r="Y69" s="7" t="n">
        <v>0.1857559569772873</v>
      </c>
      <c r="Z69" s="7" t="n">
        <v>0.4099716913838657</v>
      </c>
      <c r="AA69" s="7" t="n">
        <v>0.2743463735255216</v>
      </c>
      <c r="AB69" s="7" t="n">
        <v>0.2189435678663026</v>
      </c>
      <c r="AC69" s="7" t="n">
        <v>0.2395120626546034</v>
      </c>
      <c r="AD69" s="7" t="n">
        <v>0.3775624902233235</v>
      </c>
      <c r="AE69" s="7" t="n">
        <v>0.2881626041848923</v>
      </c>
      <c r="AF69" s="7" t="n">
        <v>0.9482165610906668</v>
      </c>
      <c r="AG69" s="7" t="n">
        <v>0.6629137957721376</v>
      </c>
      <c r="AH69" s="7" t="n">
        <v>0.6409940221492416</v>
      </c>
      <c r="AI69" s="7" t="n">
        <v>0.8580497350068927</v>
      </c>
      <c r="AJ69" s="7" t="n">
        <v>0.8703165639353337</v>
      </c>
      <c r="AK69" s="7" t="n">
        <v>0.533344181370606</v>
      </c>
      <c r="AL69" s="7" t="n">
        <v>0.6504159044196223</v>
      </c>
      <c r="AM69" s="7" t="n">
        <v>0.3698932446187926</v>
      </c>
      <c r="AN69" s="7" t="n">
        <v>0.3265316969822009</v>
      </c>
      <c r="AO69" s="7" t="n">
        <v>0.2770699347182211</v>
      </c>
      <c r="AP69" s="7" t="n">
        <v>0.6415620009536573</v>
      </c>
      <c r="AQ69" s="7" t="n">
        <v>0.4267217919461904</v>
      </c>
      <c r="AR69" s="7" t="n">
        <v>0.2189435881044049</v>
      </c>
      <c r="AS69" s="7" t="n">
        <v>0.7071682274434197</v>
      </c>
      <c r="AT69" s="7" t="n">
        <v>0.8258179482277664</v>
      </c>
      <c r="AU69" s="7" t="n">
        <v>0.5641901793640666</v>
      </c>
      <c r="AV69" s="7" t="n">
        <v>0.3752246277660192</v>
      </c>
      <c r="AW69" s="7" t="n">
        <v>0.5394649531366029</v>
      </c>
      <c r="AX69" s="7" t="n">
        <v>0.1169093108069588</v>
      </c>
      <c r="AY69" s="7" t="n">
        <v>0.4045656642871169</v>
      </c>
      <c r="AZ69" s="7" t="n">
        <v>0.3401680169562525</v>
      </c>
      <c r="BA69" s="7" t="n">
        <v>0.5375181317259418</v>
      </c>
      <c r="BB69" s="7" t="n">
        <v>0.0502177662506376</v>
      </c>
      <c r="BC69" s="7" t="n">
        <v>0.5499818510660154</v>
      </c>
      <c r="BD69" s="7" t="n">
        <v>0.6325187848583337</v>
      </c>
      <c r="BE69" s="7" t="n">
        <v>0.9297675858423528</v>
      </c>
      <c r="BF69" s="7" t="n">
        <v>0.1686687559936482</v>
      </c>
      <c r="BG69" s="7" t="n">
        <v>0.5396664451311931</v>
      </c>
      <c r="BH69" s="7" t="n">
        <v>0.3901299764329731</v>
      </c>
      <c r="BI69" s="7" t="n">
        <v>0.4938214269446629</v>
      </c>
      <c r="BJ69" s="7" t="n">
        <v>0.4326321585686755</v>
      </c>
      <c r="BK69" s="7" t="n">
        <v>0.415989775876312</v>
      </c>
      <c r="BL69" s="7" t="n">
        <v>0.9684287922972067</v>
      </c>
      <c r="BM69" s="7" t="n">
        <v>0.9185759834842566</v>
      </c>
      <c r="BN69" s="7" t="n">
        <v>0.4240759909309446</v>
      </c>
      <c r="BO69" s="7" t="n">
        <v>0.6330967290505557</v>
      </c>
      <c r="BP69" s="7" t="n">
        <v>0.2774253531617342</v>
      </c>
      <c r="BQ69" s="7" t="n">
        <v>0.4910217410481907</v>
      </c>
      <c r="BR69" s="7" t="n">
        <v>1</v>
      </c>
      <c r="BS69" s="7" t="n">
        <v>0.4341779304908154</v>
      </c>
      <c r="BT69" s="7" t="n">
        <v>0.8873687430297151</v>
      </c>
      <c r="BU69" s="7" t="n">
        <v>0.1675125295995205</v>
      </c>
      <c r="BV69" s="7" t="n">
        <v>0.235504286553066</v>
      </c>
      <c r="BW69" s="7" t="n">
        <v>0.9766803502143112</v>
      </c>
      <c r="BX69" s="7" t="n">
        <v>0.8244401718999671</v>
      </c>
      <c r="BY69" s="7" t="n">
        <v>0.9540501375022724</v>
      </c>
      <c r="BZ69" s="7" t="n">
        <v>0.2710479465518216</v>
      </c>
      <c r="CA69" s="7" t="n">
        <v>0.7691748599770349</v>
      </c>
      <c r="CB69" s="7" t="n">
        <v>0.5460463881176509</v>
      </c>
      <c r="CC69" s="7" t="n">
        <v>0.3176152216536102</v>
      </c>
      <c r="CD69" s="7" t="n">
        <v>0.5885424657885515</v>
      </c>
      <c r="CE69" s="7" t="n">
        <v>0.998485139877529</v>
      </c>
      <c r="CF69" s="7" t="n">
        <v>0.956927265695677</v>
      </c>
      <c r="CG69" s="7" t="n">
        <v>0.8880673292533411</v>
      </c>
      <c r="CH69" s="7" t="n">
        <v>0.4380607120327137</v>
      </c>
      <c r="CI69" s="7" t="n">
        <v>0.4054912446036291</v>
      </c>
      <c r="CJ69" s="7" t="n">
        <v>0.243409736252418</v>
      </c>
      <c r="CK69" s="7" t="n">
        <v>0.9405643229007653</v>
      </c>
      <c r="CL69" s="7" t="n">
        <v>0.266082393696846</v>
      </c>
      <c r="CM69" s="7" t="n">
        <v>0.8855203400377101</v>
      </c>
      <c r="CN69" s="7" t="n">
        <v>0.6682837320103683</v>
      </c>
      <c r="CO69" s="7" t="n">
        <v>0.9122920159350707</v>
      </c>
      <c r="CP69" s="7" t="n">
        <v>0.7067641244283024</v>
      </c>
      <c r="CQ69" s="7" t="n">
        <v>0.5018699387363332</v>
      </c>
      <c r="CR69" s="7" t="n">
        <v>0.48787310688591</v>
      </c>
      <c r="CS69" s="7" t="n">
        <v>0.2464116413189733</v>
      </c>
      <c r="CT69" s="7" t="n">
        <v>0.7551132329128321</v>
      </c>
      <c r="CU69" s="7" t="n">
        <v>0.4866802871451504</v>
      </c>
      <c r="CV69" s="7" t="n">
        <v>0.7548713841400603</v>
      </c>
      <c r="CW69" s="7" t="n">
        <v>0.4579245296037909</v>
      </c>
      <c r="CX69" s="7" t="n">
        <v>0.7445758632480229</v>
      </c>
      <c r="CY69" s="7" t="n">
        <v>0.6177821657654383</v>
      </c>
      <c r="CZ69" s="7" t="n">
        <v>0.1161218960418206</v>
      </c>
      <c r="DA69" s="7" t="n">
        <v>0.3886011672082897</v>
      </c>
      <c r="DB69" s="7" t="n">
        <v>0.7417424886426689</v>
      </c>
      <c r="DC69" s="7" t="n">
        <v>0.1651527822127471</v>
      </c>
      <c r="DD69" s="7" t="n">
        <v>0.9350758615956141</v>
      </c>
      <c r="DE69" s="7" t="n">
        <v>0.3063380575696702</v>
      </c>
      <c r="DF69" s="7" t="n">
        <v>0.3941791380667086</v>
      </c>
      <c r="DG69" s="7" t="n">
        <v>0.8607925586439535</v>
      </c>
      <c r="DH69" s="7" t="n">
        <v>0.3481986311589924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0.8318600716911134</v>
      </c>
      <c r="D70" s="7" t="n">
        <v>0.804654450377088</v>
      </c>
      <c r="E70" s="7" t="n">
        <v>0.7241615341967986</v>
      </c>
      <c r="F70" s="7" t="n">
        <v>0.7658658400241057</v>
      </c>
      <c r="G70" s="7" t="n">
        <v>0.6902027018438026</v>
      </c>
      <c r="H70" s="7" t="n">
        <v>0.7317297961685012</v>
      </c>
      <c r="I70" s="7" t="n">
        <v>0.6934393336492</v>
      </c>
      <c r="J70" s="7" t="n">
        <v>0.8098694163611667</v>
      </c>
      <c r="K70" s="7" t="n">
        <v>0.4382108535572025</v>
      </c>
      <c r="L70" s="7" t="n">
        <v>0.567739507003826</v>
      </c>
      <c r="M70" s="7" t="n">
        <v>0.7369191825205854</v>
      </c>
      <c r="N70" s="7" t="n">
        <v>0.6285871034988252</v>
      </c>
      <c r="O70" s="7" t="n">
        <v>0.7163013151963998</v>
      </c>
      <c r="P70" s="7" t="n">
        <v>0.6724668047464344</v>
      </c>
      <c r="Q70" s="7" t="n">
        <v>0.7279147849521934</v>
      </c>
      <c r="R70" s="7" t="n">
        <v>0.7263755990602577</v>
      </c>
      <c r="S70" s="7" t="n">
        <v>0.7878845161795086</v>
      </c>
      <c r="T70" s="7" t="n">
        <v>0.7754585322482174</v>
      </c>
      <c r="U70" s="7" t="n">
        <v>0.8176822572538748</v>
      </c>
      <c r="V70" s="7" t="n">
        <v>0.4895062521649369</v>
      </c>
      <c r="W70" s="7" t="n">
        <v>0.7446268027812968</v>
      </c>
      <c r="X70" s="7" t="n">
        <v>0.7876448398712187</v>
      </c>
      <c r="Y70" s="7" t="n">
        <v>0.575183015732891</v>
      </c>
      <c r="Z70" s="7" t="n">
        <v>0.6490592173999754</v>
      </c>
      <c r="AA70" s="7" t="n">
        <v>0.4560782981515016</v>
      </c>
      <c r="AB70" s="7" t="n">
        <v>0.5174916281678602</v>
      </c>
      <c r="AC70" s="7" t="n">
        <v>0.5428878796648504</v>
      </c>
      <c r="AD70" s="7" t="n">
        <v>0.6075304566700162</v>
      </c>
      <c r="AE70" s="7" t="n">
        <v>0.4469829001607609</v>
      </c>
      <c r="AF70" s="7" t="n">
        <v>0.5206206853832527</v>
      </c>
      <c r="AG70" s="7" t="n">
        <v>0.7137079424032821</v>
      </c>
      <c r="AH70" s="7" t="n">
        <v>0.7193257306940654</v>
      </c>
      <c r="AI70" s="7" t="n">
        <v>0.5996159324189152</v>
      </c>
      <c r="AJ70" s="7" t="n">
        <v>0.6271317319828713</v>
      </c>
      <c r="AK70" s="7" t="n">
        <v>0.7386158337517885</v>
      </c>
      <c r="AL70" s="7" t="n">
        <v>0.7677021353834904</v>
      </c>
      <c r="AM70" s="7" t="n">
        <v>0.6823619628997649</v>
      </c>
      <c r="AN70" s="7" t="n">
        <v>0.5290393597645304</v>
      </c>
      <c r="AO70" s="7" t="n">
        <v>0.4767276677889798</v>
      </c>
      <c r="AP70" s="7" t="n">
        <v>0.7114078349484025</v>
      </c>
      <c r="AQ70" s="7" t="n">
        <v>0.6364776551794777</v>
      </c>
      <c r="AR70" s="7" t="n">
        <v>0.517491703912765</v>
      </c>
      <c r="AS70" s="7" t="n">
        <v>0.4726335371577726</v>
      </c>
      <c r="AT70" s="7" t="n">
        <v>0.4201342304676665</v>
      </c>
      <c r="AU70" s="7" t="n">
        <v>0.3836254615929819</v>
      </c>
      <c r="AV70" s="7" t="n">
        <v>0.676972517980108</v>
      </c>
      <c r="AW70" s="7" t="n">
        <v>0.6724142789049289</v>
      </c>
      <c r="AX70" s="7" t="n">
        <v>0.6063172541299213</v>
      </c>
      <c r="AY70" s="7" t="n">
        <v>0.6149842949262794</v>
      </c>
      <c r="AZ70" s="7" t="n">
        <v>0.4998734454993354</v>
      </c>
      <c r="BA70" s="7" t="n">
        <v>0.6315619946339659</v>
      </c>
      <c r="BB70" s="7" t="n">
        <v>0.547097450453254</v>
      </c>
      <c r="BC70" s="7" t="n">
        <v>0.7614481854666316</v>
      </c>
      <c r="BD70" s="7" t="n">
        <v>0.7345763355269187</v>
      </c>
      <c r="BE70" s="7" t="n">
        <v>0.5027575083786641</v>
      </c>
      <c r="BF70" s="7" t="n">
        <v>0.7105381032417591</v>
      </c>
      <c r="BG70" s="7" t="n">
        <v>0.680986754502515</v>
      </c>
      <c r="BH70" s="7" t="n">
        <v>0.6104639402316989</v>
      </c>
      <c r="BI70" s="7" t="n">
        <v>0.7212631134084074</v>
      </c>
      <c r="BJ70" s="7" t="n">
        <v>0.7475568112401668</v>
      </c>
      <c r="BK70" s="7" t="n">
        <v>0.3168610869843825</v>
      </c>
      <c r="BL70" s="7" t="n">
        <v>0.5080360670098679</v>
      </c>
      <c r="BM70" s="7" t="n">
        <v>0.5036059167415817</v>
      </c>
      <c r="BN70" s="7" t="n">
        <v>0.6376092989887998</v>
      </c>
      <c r="BO70" s="7" t="n">
        <v>0.6433762346570071</v>
      </c>
      <c r="BP70" s="7" t="n">
        <v>0.5249568805878954</v>
      </c>
      <c r="BQ70" s="7" t="n">
        <v>0.7069520895837983</v>
      </c>
      <c r="BR70" s="7" t="n">
        <v>0.4341779304908154</v>
      </c>
      <c r="BS70" s="7" t="n">
        <v>1</v>
      </c>
      <c r="BT70" s="7" t="n">
        <v>0.469671074429199</v>
      </c>
      <c r="BU70" s="7" t="n">
        <v>0.4037196277213939</v>
      </c>
      <c r="BV70" s="7" t="n">
        <v>0.4392194381934112</v>
      </c>
      <c r="BW70" s="7" t="n">
        <v>0.4246407333397835</v>
      </c>
      <c r="BX70" s="7" t="n">
        <v>0.3935314232179843</v>
      </c>
      <c r="BY70" s="7" t="n">
        <v>0.437068427637184</v>
      </c>
      <c r="BZ70" s="7" t="n">
        <v>0.7863948934512039</v>
      </c>
      <c r="CA70" s="7" t="n">
        <v>0.5500611238795342</v>
      </c>
      <c r="CB70" s="7" t="n">
        <v>0.6729085886583656</v>
      </c>
      <c r="CC70" s="7" t="n">
        <v>0.7019681514781658</v>
      </c>
      <c r="CD70" s="7" t="n">
        <v>0.4006775265961504</v>
      </c>
      <c r="CE70" s="7" t="n">
        <v>0.4208592479576674</v>
      </c>
      <c r="CF70" s="7" t="n">
        <v>0.4351794270677186</v>
      </c>
      <c r="CG70" s="7" t="n">
        <v>0.5661195257039331</v>
      </c>
      <c r="CH70" s="7" t="n">
        <v>0.6847910324219307</v>
      </c>
      <c r="CI70" s="7" t="n">
        <v>0.5434551763703678</v>
      </c>
      <c r="CJ70" s="7" t="n">
        <v>0.4177790488754964</v>
      </c>
      <c r="CK70" s="7" t="n">
        <v>0.3608057637687029</v>
      </c>
      <c r="CL70" s="7" t="n">
        <v>0.4590021586209754</v>
      </c>
      <c r="CM70" s="7" t="n">
        <v>0.5368698828245062</v>
      </c>
      <c r="CN70" s="7" t="n">
        <v>0.4256914663629616</v>
      </c>
      <c r="CO70" s="7" t="n">
        <v>0.6216007065956571</v>
      </c>
      <c r="CP70" s="7" t="n">
        <v>0.6605516129911744</v>
      </c>
      <c r="CQ70" s="7" t="n">
        <v>0.6381347783508051</v>
      </c>
      <c r="CR70" s="7" t="n">
        <v>0.7579783916863159</v>
      </c>
      <c r="CS70" s="7" t="n">
        <v>0.5157507919854706</v>
      </c>
      <c r="CT70" s="7" t="n">
        <v>0.4871363205033353</v>
      </c>
      <c r="CU70" s="7" t="n">
        <v>0.6425257412660786</v>
      </c>
      <c r="CV70" s="7" t="n">
        <v>0.4671479538604105</v>
      </c>
      <c r="CW70" s="7" t="n">
        <v>0.6110651780354921</v>
      </c>
      <c r="CX70" s="7" t="n">
        <v>0.4507889750811043</v>
      </c>
      <c r="CY70" s="7" t="n">
        <v>0.5692584770543916</v>
      </c>
      <c r="CZ70" s="7" t="n">
        <v>0.6030492726875929</v>
      </c>
      <c r="DA70" s="7" t="n">
        <v>0.7102557865801834</v>
      </c>
      <c r="DB70" s="7" t="n">
        <v>0.4357847370470208</v>
      </c>
      <c r="DC70" s="7" t="n">
        <v>0.325281671206391</v>
      </c>
      <c r="DD70" s="7" t="n">
        <v>0.4813111869059881</v>
      </c>
      <c r="DE70" s="7" t="n">
        <v>0.3736685333587145</v>
      </c>
      <c r="DF70" s="7" t="n">
        <v>0.731896551657947</v>
      </c>
      <c r="DG70" s="7" t="n">
        <v>0.5315186780639545</v>
      </c>
      <c r="DH70" s="7" t="n">
        <v>0.6690887054815019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0.7102509022626015</v>
      </c>
      <c r="D71" s="7" t="n">
        <v>0.5965813283883131</v>
      </c>
      <c r="E71" s="7" t="n">
        <v>0.196462359985726</v>
      </c>
      <c r="F71" s="7" t="n">
        <v>0.5463156379421631</v>
      </c>
      <c r="G71" s="7" t="n">
        <v>0.3293236008440231</v>
      </c>
      <c r="H71" s="7" t="n">
        <v>0.396502218134055</v>
      </c>
      <c r="I71" s="7" t="n">
        <v>0.6078860885948559</v>
      </c>
      <c r="J71" s="7" t="n">
        <v>0.6645966295136601</v>
      </c>
      <c r="K71" s="7" t="n">
        <v>0.8148178212237883</v>
      </c>
      <c r="L71" s="7" t="n">
        <v>0.8159925055204269</v>
      </c>
      <c r="M71" s="7" t="n">
        <v>0.4819903804270361</v>
      </c>
      <c r="N71" s="7" t="n">
        <v>0.4859904388136121</v>
      </c>
      <c r="O71" s="7" t="n">
        <v>0.5594136048647083</v>
      </c>
      <c r="P71" s="7" t="n">
        <v>0.8827374110601768</v>
      </c>
      <c r="Q71" s="7" t="n">
        <v>0.7604108400235849</v>
      </c>
      <c r="R71" s="7" t="n">
        <v>0.6783630647035863</v>
      </c>
      <c r="S71" s="7" t="n">
        <v>0.6629496897489754</v>
      </c>
      <c r="T71" s="7" t="n">
        <v>0.819104042519944</v>
      </c>
      <c r="U71" s="7" t="n">
        <v>0.7177674644071601</v>
      </c>
      <c r="V71" s="7" t="n">
        <v>0.3292172232374293</v>
      </c>
      <c r="W71" s="7" t="n">
        <v>0.6718509037575606</v>
      </c>
      <c r="X71" s="7" t="n">
        <v>0.3011688835087665</v>
      </c>
      <c r="Y71" s="7" t="n">
        <v>0.1381275526738356</v>
      </c>
      <c r="Z71" s="7" t="n">
        <v>0.4914727772911319</v>
      </c>
      <c r="AA71" s="7" t="n">
        <v>0.3321338378595743</v>
      </c>
      <c r="AB71" s="7" t="n">
        <v>0.2692481256395478</v>
      </c>
      <c r="AC71" s="7" t="n">
        <v>0.3391099611925582</v>
      </c>
      <c r="AD71" s="7" t="n">
        <v>0.4606536012298649</v>
      </c>
      <c r="AE71" s="7" t="n">
        <v>0.3440008908214672</v>
      </c>
      <c r="AF71" s="7" t="n">
        <v>0.9032204913344657</v>
      </c>
      <c r="AG71" s="7" t="n">
        <v>0.7318280288923049</v>
      </c>
      <c r="AH71" s="7" t="n">
        <v>0.7028402289790719</v>
      </c>
      <c r="AI71" s="7" t="n">
        <v>0.809586578078756</v>
      </c>
      <c r="AJ71" s="7" t="n">
        <v>0.8932974573167111</v>
      </c>
      <c r="AK71" s="7" t="n">
        <v>0.5891452787436242</v>
      </c>
      <c r="AL71" s="7" t="n">
        <v>0.7212817231462377</v>
      </c>
      <c r="AM71" s="7" t="n">
        <v>0.3853056707314899</v>
      </c>
      <c r="AN71" s="7" t="n">
        <v>0.3122748250814789</v>
      </c>
      <c r="AO71" s="7" t="n">
        <v>0.338502761345947</v>
      </c>
      <c r="AP71" s="7" t="n">
        <v>0.7119764482538717</v>
      </c>
      <c r="AQ71" s="7" t="n">
        <v>0.5233379862718783</v>
      </c>
      <c r="AR71" s="7" t="n">
        <v>0.2692480873829551</v>
      </c>
      <c r="AS71" s="7" t="n">
        <v>0.7335063383600429</v>
      </c>
      <c r="AT71" s="7" t="n">
        <v>0.6884695184926913</v>
      </c>
      <c r="AU71" s="7" t="n">
        <v>0.6101345029366072</v>
      </c>
      <c r="AV71" s="7" t="n">
        <v>0.3849068687661709</v>
      </c>
      <c r="AW71" s="7" t="n">
        <v>0.6952604631316549</v>
      </c>
      <c r="AX71" s="7" t="n">
        <v>0.1618435094489392</v>
      </c>
      <c r="AY71" s="7" t="n">
        <v>0.4682514517793119</v>
      </c>
      <c r="AZ71" s="7" t="n">
        <v>0.4067026661458143</v>
      </c>
      <c r="BA71" s="7" t="n">
        <v>0.4399229368228821</v>
      </c>
      <c r="BB71" s="7" t="n">
        <v>0.06025536274300405</v>
      </c>
      <c r="BC71" s="7" t="n">
        <v>0.6017870594283438</v>
      </c>
      <c r="BD71" s="7" t="n">
        <v>0.7224166291460877</v>
      </c>
      <c r="BE71" s="7" t="n">
        <v>0.8091829245071317</v>
      </c>
      <c r="BF71" s="7" t="n">
        <v>0.1956941188088568</v>
      </c>
      <c r="BG71" s="7" t="n">
        <v>0.4614022541175991</v>
      </c>
      <c r="BH71" s="7" t="n">
        <v>0.4647576002059235</v>
      </c>
      <c r="BI71" s="7" t="n">
        <v>0.6007963918860691</v>
      </c>
      <c r="BJ71" s="7" t="n">
        <v>0.5515308174868581</v>
      </c>
      <c r="BK71" s="7" t="n">
        <v>0.3869907456203526</v>
      </c>
      <c r="BL71" s="7" t="n">
        <v>0.8571684369233145</v>
      </c>
      <c r="BM71" s="7" t="n">
        <v>0.9069138667928579</v>
      </c>
      <c r="BN71" s="7" t="n">
        <v>0.4962648696430279</v>
      </c>
      <c r="BO71" s="7" t="n">
        <v>0.7421813949434071</v>
      </c>
      <c r="BP71" s="7" t="n">
        <v>0.3847135976820371</v>
      </c>
      <c r="BQ71" s="7" t="n">
        <v>0.5604888357376961</v>
      </c>
      <c r="BR71" s="7" t="n">
        <v>0.8873687430297151</v>
      </c>
      <c r="BS71" s="7" t="n">
        <v>0.469671074429199</v>
      </c>
      <c r="BT71" s="7" t="n">
        <v>1</v>
      </c>
      <c r="BU71" s="7" t="n">
        <v>0.2219498938105115</v>
      </c>
      <c r="BV71" s="7" t="n">
        <v>0.3034160906604067</v>
      </c>
      <c r="BW71" s="7" t="n">
        <v>0.8162568484594169</v>
      </c>
      <c r="BX71" s="7" t="n">
        <v>0.6868120594577128</v>
      </c>
      <c r="BY71" s="7" t="n">
        <v>0.8086090987026644</v>
      </c>
      <c r="BZ71" s="7" t="n">
        <v>0.2838969580830371</v>
      </c>
      <c r="CA71" s="7" t="n">
        <v>0.6794560856432933</v>
      </c>
      <c r="CB71" s="7" t="n">
        <v>0.7050848944086381</v>
      </c>
      <c r="CC71" s="7" t="n">
        <v>0.3464544754879795</v>
      </c>
      <c r="CD71" s="7" t="n">
        <v>0.6191730816754493</v>
      </c>
      <c r="CE71" s="7" t="n">
        <v>0.8738183183285746</v>
      </c>
      <c r="CF71" s="7" t="n">
        <v>0.8676501993047754</v>
      </c>
      <c r="CG71" s="7" t="n">
        <v>0.8603129300461752</v>
      </c>
      <c r="CH71" s="7" t="n">
        <v>0.5248132777594614</v>
      </c>
      <c r="CI71" s="7" t="n">
        <v>0.4625140916300012</v>
      </c>
      <c r="CJ71" s="7" t="n">
        <v>0.3077036072592765</v>
      </c>
      <c r="CK71" s="7" t="n">
        <v>0.7936988991242093</v>
      </c>
      <c r="CL71" s="7" t="n">
        <v>0.322844046251918</v>
      </c>
      <c r="CM71" s="7" t="n">
        <v>0.8900957845059596</v>
      </c>
      <c r="CN71" s="7" t="n">
        <v>0.6932057307171193</v>
      </c>
      <c r="CO71" s="7" t="n">
        <v>0.8883719397173685</v>
      </c>
      <c r="CP71" s="7" t="n">
        <v>0.7527800342328932</v>
      </c>
      <c r="CQ71" s="7" t="n">
        <v>0.6435537551536314</v>
      </c>
      <c r="CR71" s="7" t="n">
        <v>0.5846940119969032</v>
      </c>
      <c r="CS71" s="7" t="n">
        <v>0.3057117945129332</v>
      </c>
      <c r="CT71" s="7" t="n">
        <v>0.7964615840358505</v>
      </c>
      <c r="CU71" s="7" t="n">
        <v>0.6547951968196882</v>
      </c>
      <c r="CV71" s="7" t="n">
        <v>0.7918679611637593</v>
      </c>
      <c r="CW71" s="7" t="n">
        <v>0.3329760995885115</v>
      </c>
      <c r="CX71" s="7" t="n">
        <v>0.7808951425813763</v>
      </c>
      <c r="CY71" s="7" t="n">
        <v>0.8630760641855256</v>
      </c>
      <c r="CZ71" s="7" t="n">
        <v>0.161549187181209</v>
      </c>
      <c r="DA71" s="7" t="n">
        <v>0.412405655056774</v>
      </c>
      <c r="DB71" s="7" t="n">
        <v>0.7840424901975683</v>
      </c>
      <c r="DC71" s="7" t="n">
        <v>0.1287897833305952</v>
      </c>
      <c r="DD71" s="7" t="n">
        <v>0.810322080867108</v>
      </c>
      <c r="DE71" s="7" t="n">
        <v>0.3940111477420349</v>
      </c>
      <c r="DF71" s="7" t="n">
        <v>0.3591254171065836</v>
      </c>
      <c r="DG71" s="7" t="n">
        <v>0.8804637198305331</v>
      </c>
      <c r="DH71" s="7" t="n">
        <v>0.3234191698788966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0.4542281341334169</v>
      </c>
      <c r="D72" s="7" t="n">
        <v>0.4444552603587617</v>
      </c>
      <c r="E72" s="7" t="n">
        <v>0.2923306992847861</v>
      </c>
      <c r="F72" s="7" t="n">
        <v>0.4457061903894904</v>
      </c>
      <c r="G72" s="7" t="n">
        <v>0.2541805675012114</v>
      </c>
      <c r="H72" s="7" t="n">
        <v>0.2783962678963804</v>
      </c>
      <c r="I72" s="7" t="n">
        <v>0.7187976217323682</v>
      </c>
      <c r="J72" s="7" t="n">
        <v>0.4633590061188697</v>
      </c>
      <c r="K72" s="7" t="n">
        <v>0.219252182481058</v>
      </c>
      <c r="L72" s="7" t="n">
        <v>0.3663899851964931</v>
      </c>
      <c r="M72" s="7" t="n">
        <v>0.3968183504700017</v>
      </c>
      <c r="N72" s="7" t="n">
        <v>0.5024193829069254</v>
      </c>
      <c r="O72" s="7" t="n">
        <v>0.3531592890903159</v>
      </c>
      <c r="P72" s="7" t="n">
        <v>0.4246904981046246</v>
      </c>
      <c r="Q72" s="7" t="n">
        <v>0.2627851537295241</v>
      </c>
      <c r="R72" s="7" t="n">
        <v>0.1876655106791322</v>
      </c>
      <c r="S72" s="7" t="n">
        <v>0.4706845219032526</v>
      </c>
      <c r="T72" s="7" t="n">
        <v>0.4894489629135212</v>
      </c>
      <c r="U72" s="7" t="n">
        <v>0.4795806116258797</v>
      </c>
      <c r="V72" s="7" t="n">
        <v>0.9750616009933691</v>
      </c>
      <c r="W72" s="7" t="n">
        <v>0.5115373950236777</v>
      </c>
      <c r="X72" s="7" t="n">
        <v>0.3388683752662208</v>
      </c>
      <c r="Y72" s="7" t="n">
        <v>0.124596751497558</v>
      </c>
      <c r="Z72" s="7" t="n">
        <v>0.5038701026670621</v>
      </c>
      <c r="AA72" s="7" t="n">
        <v>0.9756714069291568</v>
      </c>
      <c r="AB72" s="7" t="n">
        <v>0.2375291857970579</v>
      </c>
      <c r="AC72" s="7" t="n">
        <v>0.2886425497043656</v>
      </c>
      <c r="AD72" s="7" t="n">
        <v>0.42715120814477</v>
      </c>
      <c r="AE72" s="7" t="n">
        <v>0.9684874520092839</v>
      </c>
      <c r="AF72" s="7" t="n">
        <v>0.2502463080948958</v>
      </c>
      <c r="AG72" s="7" t="n">
        <v>0.5517700317453621</v>
      </c>
      <c r="AH72" s="7" t="n">
        <v>0.5921464633270189</v>
      </c>
      <c r="AI72" s="7" t="n">
        <v>0.3968215335735893</v>
      </c>
      <c r="AJ72" s="7" t="n">
        <v>0.380729168731951</v>
      </c>
      <c r="AK72" s="7" t="n">
        <v>0.3813125468614432</v>
      </c>
      <c r="AL72" s="7" t="n">
        <v>0.486585753431045</v>
      </c>
      <c r="AM72" s="7" t="n">
        <v>0.3113599975639736</v>
      </c>
      <c r="AN72" s="7" t="n">
        <v>0.1930814891381198</v>
      </c>
      <c r="AO72" s="7" t="n">
        <v>0.9291200476922837</v>
      </c>
      <c r="AP72" s="7" t="n">
        <v>0.5330079041636164</v>
      </c>
      <c r="AQ72" s="7" t="n">
        <v>0.4470728529182306</v>
      </c>
      <c r="AR72" s="7" t="n">
        <v>0.2375292488633651</v>
      </c>
      <c r="AS72" s="7" t="n">
        <v>0.1941399541117848</v>
      </c>
      <c r="AT72" s="7" t="n">
        <v>0.1605907084201674</v>
      </c>
      <c r="AU72" s="7" t="n">
        <v>0.1889806802826742</v>
      </c>
      <c r="AV72" s="7" t="n">
        <v>0.29808089281957</v>
      </c>
      <c r="AW72" s="7" t="n">
        <v>0.369141114774261</v>
      </c>
      <c r="AX72" s="7" t="n">
        <v>0.1859380221852286</v>
      </c>
      <c r="AY72" s="7" t="n">
        <v>0.4812118204025734</v>
      </c>
      <c r="AZ72" s="7" t="n">
        <v>0.9118994354450771</v>
      </c>
      <c r="BA72" s="7" t="n">
        <v>0.208743572258977</v>
      </c>
      <c r="BB72" s="7" t="n">
        <v>0.1261170531523034</v>
      </c>
      <c r="BC72" s="7" t="n">
        <v>0.4556866290055031</v>
      </c>
      <c r="BD72" s="7" t="n">
        <v>0.372851938989434</v>
      </c>
      <c r="BE72" s="7" t="n">
        <v>0.1963231946010918</v>
      </c>
      <c r="BF72" s="7" t="n">
        <v>0.3577545682307533</v>
      </c>
      <c r="BG72" s="7" t="n">
        <v>0.1814970966504115</v>
      </c>
      <c r="BH72" s="7" t="n">
        <v>0.464163181135885</v>
      </c>
      <c r="BI72" s="7" t="n">
        <v>0.3637871442905706</v>
      </c>
      <c r="BJ72" s="7" t="n">
        <v>0.4105936718380418</v>
      </c>
      <c r="BK72" s="7" t="n">
        <v>0.6361322846374519</v>
      </c>
      <c r="BL72" s="7" t="n">
        <v>0.1919309865871158</v>
      </c>
      <c r="BM72" s="7" t="n">
        <v>0.266670036968596</v>
      </c>
      <c r="BN72" s="7" t="n">
        <v>0.5179432334904296</v>
      </c>
      <c r="BO72" s="7" t="n">
        <v>0.3226573398535193</v>
      </c>
      <c r="BP72" s="7" t="n">
        <v>0.3092535658767534</v>
      </c>
      <c r="BQ72" s="7" t="n">
        <v>0.3374596081173883</v>
      </c>
      <c r="BR72" s="7" t="n">
        <v>0.1675125295995205</v>
      </c>
      <c r="BS72" s="7" t="n">
        <v>0.4037196277213939</v>
      </c>
      <c r="BT72" s="7" t="n">
        <v>0.2219498938105115</v>
      </c>
      <c r="BU72" s="7" t="n">
        <v>1</v>
      </c>
      <c r="BV72" s="7" t="n">
        <v>0.9856188950937235</v>
      </c>
      <c r="BW72" s="7" t="n">
        <v>0.1409131045348064</v>
      </c>
      <c r="BX72" s="7" t="n">
        <v>0.1191032806834643</v>
      </c>
      <c r="BY72" s="7" t="n">
        <v>0.1561916469646017</v>
      </c>
      <c r="BZ72" s="7" t="n">
        <v>0.3334772531143471</v>
      </c>
      <c r="CA72" s="7" t="n">
        <v>0.2062499020606695</v>
      </c>
      <c r="CB72" s="7" t="n">
        <v>0.3754428199788896</v>
      </c>
      <c r="CC72" s="7" t="n">
        <v>0.2447636263586673</v>
      </c>
      <c r="CD72" s="7" t="n">
        <v>0.1898712981595097</v>
      </c>
      <c r="CE72" s="7" t="n">
        <v>0.168100462383273</v>
      </c>
      <c r="CF72" s="7" t="n">
        <v>0.2408998292280014</v>
      </c>
      <c r="CG72" s="7" t="n">
        <v>0.4726993654377715</v>
      </c>
      <c r="CH72" s="7" t="n">
        <v>0.4895608064821766</v>
      </c>
      <c r="CI72" s="7" t="n">
        <v>0.5022053443727686</v>
      </c>
      <c r="CJ72" s="7" t="n">
        <v>0.9701423305077753</v>
      </c>
      <c r="CK72" s="7" t="n">
        <v>0.1633585489104417</v>
      </c>
      <c r="CL72" s="7" t="n">
        <v>0.9446525508487813</v>
      </c>
      <c r="CM72" s="7" t="n">
        <v>0.3070034776270211</v>
      </c>
      <c r="CN72" s="7" t="n">
        <v>0.1870642333510287</v>
      </c>
      <c r="CO72" s="7" t="n">
        <v>0.3054013591164275</v>
      </c>
      <c r="CP72" s="7" t="n">
        <v>0.5391414496131065</v>
      </c>
      <c r="CQ72" s="7" t="n">
        <v>0.40961922048945</v>
      </c>
      <c r="CR72" s="7" t="n">
        <v>0.394036785107404</v>
      </c>
      <c r="CS72" s="7" t="n">
        <v>0.2346512719814039</v>
      </c>
      <c r="CT72" s="7" t="n">
        <v>0.3261366648848575</v>
      </c>
      <c r="CU72" s="7" t="n">
        <v>0.363739102718652</v>
      </c>
      <c r="CV72" s="7" t="n">
        <v>0.3070476786927762</v>
      </c>
      <c r="CW72" s="7" t="n">
        <v>0.1586327932181631</v>
      </c>
      <c r="CX72" s="7" t="n">
        <v>0.2970469744987663</v>
      </c>
      <c r="CY72" s="7" t="n">
        <v>0.2283649077867241</v>
      </c>
      <c r="CZ72" s="7" t="n">
        <v>0.1877750957791075</v>
      </c>
      <c r="DA72" s="7" t="n">
        <v>0.3042351040954369</v>
      </c>
      <c r="DB72" s="7" t="n">
        <v>0.2867467474417413</v>
      </c>
      <c r="DC72" s="7" t="n">
        <v>0.06381430436733837</v>
      </c>
      <c r="DD72" s="7" t="n">
        <v>0.1827248770991289</v>
      </c>
      <c r="DE72" s="7" t="n">
        <v>0.9115743111947755</v>
      </c>
      <c r="DF72" s="7" t="n">
        <v>0.2602022609325257</v>
      </c>
      <c r="DG72" s="7" t="n">
        <v>0.2275351978179772</v>
      </c>
      <c r="DH72" s="7" t="n">
        <v>0.2594522232695262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0.5048177204541106</v>
      </c>
      <c r="D73" s="7" t="n">
        <v>0.4860561758080152</v>
      </c>
      <c r="E73" s="7" t="n">
        <v>0.2855993121817421</v>
      </c>
      <c r="F73" s="7" t="n">
        <v>0.4845551031484734</v>
      </c>
      <c r="G73" s="7" t="n">
        <v>0.275513650908694</v>
      </c>
      <c r="H73" s="7" t="n">
        <v>0.2929059774843578</v>
      </c>
      <c r="I73" s="7" t="n">
        <v>0.7646911710747202</v>
      </c>
      <c r="J73" s="7" t="n">
        <v>0.5160255744369936</v>
      </c>
      <c r="K73" s="7" t="n">
        <v>0.2997661126693461</v>
      </c>
      <c r="L73" s="7" t="n">
        <v>0.4461706719537499</v>
      </c>
      <c r="M73" s="7" t="n">
        <v>0.448262220416569</v>
      </c>
      <c r="N73" s="7" t="n">
        <v>0.5413821413626999</v>
      </c>
      <c r="O73" s="7" t="n">
        <v>0.4065160619071634</v>
      </c>
      <c r="P73" s="7" t="n">
        <v>0.504104352871182</v>
      </c>
      <c r="Q73" s="7" t="n">
        <v>0.3119031840629277</v>
      </c>
      <c r="R73" s="7" t="n">
        <v>0.2316187855047803</v>
      </c>
      <c r="S73" s="7" t="n">
        <v>0.5256097016545485</v>
      </c>
      <c r="T73" s="7" t="n">
        <v>0.5584199482197261</v>
      </c>
      <c r="U73" s="7" t="n">
        <v>0.5374876592333463</v>
      </c>
      <c r="V73" s="7" t="n">
        <v>0.9767042472222812</v>
      </c>
      <c r="W73" s="7" t="n">
        <v>0.5850913882408744</v>
      </c>
      <c r="X73" s="7" t="n">
        <v>0.3448590801919796</v>
      </c>
      <c r="Y73" s="7" t="n">
        <v>0.1015214463342418</v>
      </c>
      <c r="Z73" s="7" t="n">
        <v>0.5481083731449575</v>
      </c>
      <c r="AA73" s="7" t="n">
        <v>0.9823316804960359</v>
      </c>
      <c r="AB73" s="7" t="n">
        <v>0.2643144415556299</v>
      </c>
      <c r="AC73" s="7" t="n">
        <v>0.3369711444463072</v>
      </c>
      <c r="AD73" s="7" t="n">
        <v>0.4988092365154355</v>
      </c>
      <c r="AE73" s="7" t="n">
        <v>0.97799767373044</v>
      </c>
      <c r="AF73" s="7" t="n">
        <v>0.3280352752399082</v>
      </c>
      <c r="AG73" s="7" t="n">
        <v>0.6306602458456511</v>
      </c>
      <c r="AH73" s="7" t="n">
        <v>0.6626857262155262</v>
      </c>
      <c r="AI73" s="7" t="n">
        <v>0.4751668537036423</v>
      </c>
      <c r="AJ73" s="7" t="n">
        <v>0.4606389227821738</v>
      </c>
      <c r="AK73" s="7" t="n">
        <v>0.4245068228001491</v>
      </c>
      <c r="AL73" s="7" t="n">
        <v>0.554843644234195</v>
      </c>
      <c r="AM73" s="7" t="n">
        <v>0.337327048255503</v>
      </c>
      <c r="AN73" s="7" t="n">
        <v>0.2040111228639189</v>
      </c>
      <c r="AO73" s="7" t="n">
        <v>0.9679528347520181</v>
      </c>
      <c r="AP73" s="7" t="n">
        <v>0.6104110776497926</v>
      </c>
      <c r="AQ73" s="7" t="n">
        <v>0.5259434483980469</v>
      </c>
      <c r="AR73" s="7" t="n">
        <v>0.2643144792546459</v>
      </c>
      <c r="AS73" s="7" t="n">
        <v>0.2502073026381271</v>
      </c>
      <c r="AT73" s="7" t="n">
        <v>0.2193404346759669</v>
      </c>
      <c r="AU73" s="7" t="n">
        <v>0.2331592969295752</v>
      </c>
      <c r="AV73" s="7" t="n">
        <v>0.3260469350799791</v>
      </c>
      <c r="AW73" s="7" t="n">
        <v>0.4658140585802562</v>
      </c>
      <c r="AX73" s="7" t="n">
        <v>0.1947578424016781</v>
      </c>
      <c r="AY73" s="7" t="n">
        <v>0.5152955270809899</v>
      </c>
      <c r="AZ73" s="7" t="n">
        <v>0.9536159550884105</v>
      </c>
      <c r="BA73" s="7" t="n">
        <v>0.2444489518710512</v>
      </c>
      <c r="BB73" s="7" t="n">
        <v>0.1075671140248327</v>
      </c>
      <c r="BC73" s="7" t="n">
        <v>0.5061300693390154</v>
      </c>
      <c r="BD73" s="7" t="n">
        <v>0.448829523645514</v>
      </c>
      <c r="BE73" s="7" t="n">
        <v>0.2688422361072451</v>
      </c>
      <c r="BF73" s="7" t="n">
        <v>0.3446124590320144</v>
      </c>
      <c r="BG73" s="7" t="n">
        <v>0.2104407401685725</v>
      </c>
      <c r="BH73" s="7" t="n">
        <v>0.5335677236308003</v>
      </c>
      <c r="BI73" s="7" t="n">
        <v>0.4360397297474339</v>
      </c>
      <c r="BJ73" s="7" t="n">
        <v>0.4763640511743825</v>
      </c>
      <c r="BK73" s="7" t="n">
        <v>0.6557802575741368</v>
      </c>
      <c r="BL73" s="7" t="n">
        <v>0.2645192259731348</v>
      </c>
      <c r="BM73" s="7" t="n">
        <v>0.343307670884384</v>
      </c>
      <c r="BN73" s="7" t="n">
        <v>0.5620526427699664</v>
      </c>
      <c r="BO73" s="7" t="n">
        <v>0.3810088971356917</v>
      </c>
      <c r="BP73" s="7" t="n">
        <v>0.3632475855136865</v>
      </c>
      <c r="BQ73" s="7" t="n">
        <v>0.3861177008267646</v>
      </c>
      <c r="BR73" s="7" t="n">
        <v>0.235504286553066</v>
      </c>
      <c r="BS73" s="7" t="n">
        <v>0.4392194381934112</v>
      </c>
      <c r="BT73" s="7" t="n">
        <v>0.3034160906604067</v>
      </c>
      <c r="BU73" s="7" t="n">
        <v>0.9856188950937235</v>
      </c>
      <c r="BV73" s="7" t="n">
        <v>1</v>
      </c>
      <c r="BW73" s="7" t="n">
        <v>0.2044633910662171</v>
      </c>
      <c r="BX73" s="7" t="n">
        <v>0.1822353433407436</v>
      </c>
      <c r="BY73" s="7" t="n">
        <v>0.2213963367936337</v>
      </c>
      <c r="BZ73" s="7" t="n">
        <v>0.3366040310985662</v>
      </c>
      <c r="CA73" s="7" t="n">
        <v>0.270532064194212</v>
      </c>
      <c r="CB73" s="7" t="n">
        <v>0.4707770112322452</v>
      </c>
      <c r="CC73" s="7" t="n">
        <v>0.270721593113719</v>
      </c>
      <c r="CD73" s="7" t="n">
        <v>0.231485859848814</v>
      </c>
      <c r="CE73" s="7" t="n">
        <v>0.2332884229316615</v>
      </c>
      <c r="CF73" s="7" t="n">
        <v>0.3011353296841781</v>
      </c>
      <c r="CG73" s="7" t="n">
        <v>0.5273749934079631</v>
      </c>
      <c r="CH73" s="7" t="n">
        <v>0.5333007739555723</v>
      </c>
      <c r="CI73" s="7" t="n">
        <v>0.5663901699264428</v>
      </c>
      <c r="CJ73" s="7" t="n">
        <v>0.9907555318668505</v>
      </c>
      <c r="CK73" s="7" t="n">
        <v>0.2142233628058321</v>
      </c>
      <c r="CL73" s="7" t="n">
        <v>0.9671318424469201</v>
      </c>
      <c r="CM73" s="7" t="n">
        <v>0.3845106647597155</v>
      </c>
      <c r="CN73" s="7" t="n">
        <v>0.2399228528049603</v>
      </c>
      <c r="CO73" s="7" t="n">
        <v>0.3829865037070004</v>
      </c>
      <c r="CP73" s="7" t="n">
        <v>0.621111367693426</v>
      </c>
      <c r="CQ73" s="7" t="n">
        <v>0.5044187341108302</v>
      </c>
      <c r="CR73" s="7" t="n">
        <v>0.463864991420367</v>
      </c>
      <c r="CS73" s="7" t="n">
        <v>0.2768939760552498</v>
      </c>
      <c r="CT73" s="7" t="n">
        <v>0.4047100664616124</v>
      </c>
      <c r="CU73" s="7" t="n">
        <v>0.4621452060881375</v>
      </c>
      <c r="CV73" s="7" t="n">
        <v>0.3867056938805237</v>
      </c>
      <c r="CW73" s="7" t="n">
        <v>0.1527612148511612</v>
      </c>
      <c r="CX73" s="7" t="n">
        <v>0.375617174855867</v>
      </c>
      <c r="CY73" s="7" t="n">
        <v>0.3164698944317024</v>
      </c>
      <c r="CZ73" s="7" t="n">
        <v>0.1958171052637682</v>
      </c>
      <c r="DA73" s="7" t="n">
        <v>0.3321231519474865</v>
      </c>
      <c r="DB73" s="7" t="n">
        <v>0.3629286233923752</v>
      </c>
      <c r="DC73" s="7" t="n">
        <v>0.0556320175597638</v>
      </c>
      <c r="DD73" s="7" t="n">
        <v>0.2525207468808676</v>
      </c>
      <c r="DE73" s="7" t="n">
        <v>0.9263935187018364</v>
      </c>
      <c r="DF73" s="7" t="n">
        <v>0.2633929198932965</v>
      </c>
      <c r="DG73" s="7" t="n">
        <v>0.3013543012104597</v>
      </c>
      <c r="DH73" s="7" t="n">
        <v>0.2540374336187528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0.6590504462837742</v>
      </c>
      <c r="D74" s="7" t="n">
        <v>0.5416334149076852</v>
      </c>
      <c r="E74" s="7" t="n">
        <v>0.2243452862751912</v>
      </c>
      <c r="F74" s="7" t="n">
        <v>0.4733651008230117</v>
      </c>
      <c r="G74" s="7" t="n">
        <v>0.2736551345989927</v>
      </c>
      <c r="H74" s="7" t="n">
        <v>0.356859065646459</v>
      </c>
      <c r="I74" s="7" t="n">
        <v>0.4555091692592226</v>
      </c>
      <c r="J74" s="7" t="n">
        <v>0.5847102221934865</v>
      </c>
      <c r="K74" s="7" t="n">
        <v>0.7762999747669136</v>
      </c>
      <c r="L74" s="7" t="n">
        <v>0.7497810910495737</v>
      </c>
      <c r="M74" s="7" t="n">
        <v>0.3251806498378637</v>
      </c>
      <c r="N74" s="7" t="n">
        <v>0.3817177742837392</v>
      </c>
      <c r="O74" s="7" t="n">
        <v>0.4574899297126352</v>
      </c>
      <c r="P74" s="7" t="n">
        <v>0.8169344070351108</v>
      </c>
      <c r="Q74" s="7" t="n">
        <v>0.818440556385546</v>
      </c>
      <c r="R74" s="7" t="n">
        <v>0.7514340209487619</v>
      </c>
      <c r="S74" s="7" t="n">
        <v>0.5784314217258379</v>
      </c>
      <c r="T74" s="7" t="n">
        <v>0.7600851929744192</v>
      </c>
      <c r="U74" s="7" t="n">
        <v>0.6416141775192341</v>
      </c>
      <c r="V74" s="7" t="n">
        <v>0.2390967534995909</v>
      </c>
      <c r="W74" s="7" t="n">
        <v>0.5185242930384495</v>
      </c>
      <c r="X74" s="7" t="n">
        <v>0.2860469011917344</v>
      </c>
      <c r="Y74" s="7" t="n">
        <v>0.1993924464730907</v>
      </c>
      <c r="Z74" s="7" t="n">
        <v>0.3699090064335979</v>
      </c>
      <c r="AA74" s="7" t="n">
        <v>0.2502065381887963</v>
      </c>
      <c r="AB74" s="7" t="n">
        <v>0.2104541379913203</v>
      </c>
      <c r="AC74" s="7" t="n">
        <v>0.195654425912155</v>
      </c>
      <c r="AD74" s="7" t="n">
        <v>0.3135879586001235</v>
      </c>
      <c r="AE74" s="7" t="n">
        <v>0.2660322719338801</v>
      </c>
      <c r="AF74" s="7" t="n">
        <v>0.9130146282438344</v>
      </c>
      <c r="AG74" s="7" t="n">
        <v>0.6002239143465741</v>
      </c>
      <c r="AH74" s="7" t="n">
        <v>0.579358661838319</v>
      </c>
      <c r="AI74" s="7" t="n">
        <v>0.8171280755401719</v>
      </c>
      <c r="AJ74" s="7" t="n">
        <v>0.8389549310125418</v>
      </c>
      <c r="AK74" s="7" t="n">
        <v>0.5089031161922938</v>
      </c>
      <c r="AL74" s="7" t="n">
        <v>0.6032349403281294</v>
      </c>
      <c r="AM74" s="7" t="n">
        <v>0.3585572040574454</v>
      </c>
      <c r="AN74" s="7" t="n">
        <v>0.3094090941938786</v>
      </c>
      <c r="AO74" s="7" t="n">
        <v>0.2430996414951541</v>
      </c>
      <c r="AP74" s="7" t="n">
        <v>0.5769438164455463</v>
      </c>
      <c r="AQ74" s="7" t="n">
        <v>0.3652738224222262</v>
      </c>
      <c r="AR74" s="7" t="n">
        <v>0.210454142740861</v>
      </c>
      <c r="AS74" s="7" t="n">
        <v>0.6689860560458689</v>
      </c>
      <c r="AT74" s="7" t="n">
        <v>0.8212805916916187</v>
      </c>
      <c r="AU74" s="7" t="n">
        <v>0.5124777073646649</v>
      </c>
      <c r="AV74" s="7" t="n">
        <v>0.363297988963573</v>
      </c>
      <c r="AW74" s="7" t="n">
        <v>0.472393629803207</v>
      </c>
      <c r="AX74" s="7" t="n">
        <v>0.1041937065604314</v>
      </c>
      <c r="AY74" s="7" t="n">
        <v>0.3742917451826129</v>
      </c>
      <c r="AZ74" s="7" t="n">
        <v>0.3038466755899097</v>
      </c>
      <c r="BA74" s="7" t="n">
        <v>0.5528184081578119</v>
      </c>
      <c r="BB74" s="7" t="n">
        <v>0.07498393253741754</v>
      </c>
      <c r="BC74" s="7" t="n">
        <v>0.5030059434499508</v>
      </c>
      <c r="BD74" s="7" t="n">
        <v>0.594973667544613</v>
      </c>
      <c r="BE74" s="7" t="n">
        <v>0.9520062241665757</v>
      </c>
      <c r="BF74" s="7" t="n">
        <v>0.1705183235645158</v>
      </c>
      <c r="BG74" s="7" t="n">
        <v>0.5579491275897027</v>
      </c>
      <c r="BH74" s="7" t="n">
        <v>0.3274196299783776</v>
      </c>
      <c r="BI74" s="7" t="n">
        <v>0.4617048535651491</v>
      </c>
      <c r="BJ74" s="7" t="n">
        <v>0.4032450095454451</v>
      </c>
      <c r="BK74" s="7" t="n">
        <v>0.4252691680509273</v>
      </c>
      <c r="BL74" s="7" t="n">
        <v>0.9757199468980519</v>
      </c>
      <c r="BM74" s="7" t="n">
        <v>0.8633040705461574</v>
      </c>
      <c r="BN74" s="7" t="n">
        <v>0.3900201964585411</v>
      </c>
      <c r="BO74" s="7" t="n">
        <v>0.5890020974110086</v>
      </c>
      <c r="BP74" s="7" t="n">
        <v>0.2288318317996582</v>
      </c>
      <c r="BQ74" s="7" t="n">
        <v>0.4594567233185169</v>
      </c>
      <c r="BR74" s="7" t="n">
        <v>0.9766803502143112</v>
      </c>
      <c r="BS74" s="7" t="n">
        <v>0.4246407333397835</v>
      </c>
      <c r="BT74" s="7" t="n">
        <v>0.8162568484594169</v>
      </c>
      <c r="BU74" s="7" t="n">
        <v>0.1409131045348064</v>
      </c>
      <c r="BV74" s="7" t="n">
        <v>0.2044633910662171</v>
      </c>
      <c r="BW74" s="7" t="n">
        <v>1</v>
      </c>
      <c r="BX74" s="7" t="n">
        <v>0.8215290761108439</v>
      </c>
      <c r="BY74" s="7" t="n">
        <v>0.9856361210555635</v>
      </c>
      <c r="BZ74" s="7" t="n">
        <v>0.275280107692842</v>
      </c>
      <c r="CA74" s="7" t="n">
        <v>0.7939477148464973</v>
      </c>
      <c r="CB74" s="7" t="n">
        <v>0.4760151765869702</v>
      </c>
      <c r="CC74" s="7" t="n">
        <v>0.3175612185289782</v>
      </c>
      <c r="CD74" s="7" t="n">
        <v>0.5378154013983082</v>
      </c>
      <c r="CE74" s="7" t="n">
        <v>0.9820646785427584</v>
      </c>
      <c r="CF74" s="7" t="n">
        <v>0.9305813773179109</v>
      </c>
      <c r="CG74" s="7" t="n">
        <v>0.8503584683547127</v>
      </c>
      <c r="CH74" s="7" t="n">
        <v>0.4056306549355965</v>
      </c>
      <c r="CI74" s="7" t="n">
        <v>0.3442215514216173</v>
      </c>
      <c r="CJ74" s="7" t="n">
        <v>0.2197164144653289</v>
      </c>
      <c r="CK74" s="7" t="n">
        <v>0.9403648778405691</v>
      </c>
      <c r="CL74" s="7" t="n">
        <v>0.2316739624227613</v>
      </c>
      <c r="CM74" s="7" t="n">
        <v>0.8266802169057041</v>
      </c>
      <c r="CN74" s="7" t="n">
        <v>0.6234436741972244</v>
      </c>
      <c r="CO74" s="7" t="n">
        <v>0.8746933825969442</v>
      </c>
      <c r="CP74" s="7" t="n">
        <v>0.6365648850584864</v>
      </c>
      <c r="CQ74" s="7" t="n">
        <v>0.4240873658307912</v>
      </c>
      <c r="CR74" s="7" t="n">
        <v>0.4294593834757739</v>
      </c>
      <c r="CS74" s="7" t="n">
        <v>0.2312782463762502</v>
      </c>
      <c r="CT74" s="7" t="n">
        <v>0.675457190334787</v>
      </c>
      <c r="CU74" s="7" t="n">
        <v>0.4157880923298024</v>
      </c>
      <c r="CV74" s="7" t="n">
        <v>0.6740005834195675</v>
      </c>
      <c r="CW74" s="7" t="n">
        <v>0.4681036458264825</v>
      </c>
      <c r="CX74" s="7" t="n">
        <v>0.6654865453195551</v>
      </c>
      <c r="CY74" s="7" t="n">
        <v>0.5359313009820711</v>
      </c>
      <c r="CZ74" s="7" t="n">
        <v>0.1028162142447877</v>
      </c>
      <c r="DA74" s="7" t="n">
        <v>0.3683340271146209</v>
      </c>
      <c r="DB74" s="7" t="n">
        <v>0.6605350255401587</v>
      </c>
      <c r="DC74" s="7" t="n">
        <v>0.1643539595872254</v>
      </c>
      <c r="DD74" s="7" t="n">
        <v>0.9586620389554414</v>
      </c>
      <c r="DE74" s="7" t="n">
        <v>0.2737992155451539</v>
      </c>
      <c r="DF74" s="7" t="n">
        <v>0.3905288253833288</v>
      </c>
      <c r="DG74" s="7" t="n">
        <v>0.809127244910099</v>
      </c>
      <c r="DH74" s="7" t="n">
        <v>0.3601653706194526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0.5403016227040096</v>
      </c>
      <c r="D75" s="7" t="n">
        <v>0.4262686430813065</v>
      </c>
      <c r="E75" s="7" t="n">
        <v>0.1968931627299668</v>
      </c>
      <c r="F75" s="7" t="n">
        <v>0.3806257418565117</v>
      </c>
      <c r="G75" s="7" t="n">
        <v>0.1273194474544274</v>
      </c>
      <c r="H75" s="7" t="n">
        <v>0.370248264326519</v>
      </c>
      <c r="I75" s="7" t="n">
        <v>0.3983233972779341</v>
      </c>
      <c r="J75" s="7" t="n">
        <v>0.4776006810269042</v>
      </c>
      <c r="K75" s="7" t="n">
        <v>0.6346158449848407</v>
      </c>
      <c r="L75" s="7" t="n">
        <v>0.6361791702380027</v>
      </c>
      <c r="M75" s="7" t="n">
        <v>0.2976004965356073</v>
      </c>
      <c r="N75" s="7" t="n">
        <v>0.3262314141760999</v>
      </c>
      <c r="O75" s="7" t="n">
        <v>0.4484357883494647</v>
      </c>
      <c r="P75" s="7" t="n">
        <v>0.7021819544236102</v>
      </c>
      <c r="Q75" s="7" t="n">
        <v>0.6357537652191418</v>
      </c>
      <c r="R75" s="7" t="n">
        <v>0.5820847388954291</v>
      </c>
      <c r="S75" s="7" t="n">
        <v>0.4894324831594098</v>
      </c>
      <c r="T75" s="7" t="n">
        <v>0.6531455716850773</v>
      </c>
      <c r="U75" s="7" t="n">
        <v>0.5323523916776678</v>
      </c>
      <c r="V75" s="7" t="n">
        <v>0.2154357792085261</v>
      </c>
      <c r="W75" s="7" t="n">
        <v>0.4972673101059051</v>
      </c>
      <c r="X75" s="7" t="n">
        <v>0.2395060183906853</v>
      </c>
      <c r="Y75" s="7" t="n">
        <v>0.2285725957700932</v>
      </c>
      <c r="Z75" s="7" t="n">
        <v>0.3356095890122289</v>
      </c>
      <c r="AA75" s="7" t="n">
        <v>0.2095831158744047</v>
      </c>
      <c r="AB75" s="7" t="n">
        <v>0.1143257416215414</v>
      </c>
      <c r="AC75" s="7" t="n">
        <v>0.2731275885521053</v>
      </c>
      <c r="AD75" s="7" t="n">
        <v>0.3820745717635183</v>
      </c>
      <c r="AE75" s="7" t="n">
        <v>0.2211819107736442</v>
      </c>
      <c r="AF75" s="7" t="n">
        <v>0.7453684057362323</v>
      </c>
      <c r="AG75" s="7" t="n">
        <v>0.5508405056887244</v>
      </c>
      <c r="AH75" s="7" t="n">
        <v>0.5187939222013588</v>
      </c>
      <c r="AI75" s="7" t="n">
        <v>0.7979179996802491</v>
      </c>
      <c r="AJ75" s="7" t="n">
        <v>0.729210348990867</v>
      </c>
      <c r="AK75" s="7" t="n">
        <v>0.4183942629261497</v>
      </c>
      <c r="AL75" s="7" t="n">
        <v>0.5218863981221941</v>
      </c>
      <c r="AM75" s="7" t="n">
        <v>0.2399132131136916</v>
      </c>
      <c r="AN75" s="7" t="n">
        <v>0.2604743529190547</v>
      </c>
      <c r="AO75" s="7" t="n">
        <v>0.243645484018991</v>
      </c>
      <c r="AP75" s="7" t="n">
        <v>0.5375534084714135</v>
      </c>
      <c r="AQ75" s="7" t="n">
        <v>0.4132183004924161</v>
      </c>
      <c r="AR75" s="7" t="n">
        <v>0.1143257404060464</v>
      </c>
      <c r="AS75" s="7" t="n">
        <v>0.5285928339385977</v>
      </c>
      <c r="AT75" s="7" t="n">
        <v>0.9694490905428613</v>
      </c>
      <c r="AU75" s="7" t="n">
        <v>0.3968472848222154</v>
      </c>
      <c r="AV75" s="7" t="n">
        <v>0.259165984202368</v>
      </c>
      <c r="AW75" s="7" t="n">
        <v>0.4484910038948168</v>
      </c>
      <c r="AX75" s="7" t="n">
        <v>-0.01608407810399536</v>
      </c>
      <c r="AY75" s="7" t="n">
        <v>0.3248626578396647</v>
      </c>
      <c r="AZ75" s="7" t="n">
        <v>0.3169202966088525</v>
      </c>
      <c r="BA75" s="7" t="n">
        <v>0.4310039995409222</v>
      </c>
      <c r="BB75" s="7" t="n">
        <v>0.1202737916504921</v>
      </c>
      <c r="BC75" s="7" t="n">
        <v>0.4373599933955215</v>
      </c>
      <c r="BD75" s="7" t="n">
        <v>0.558960771487964</v>
      </c>
      <c r="BE75" s="7" t="n">
        <v>0.7764313080526568</v>
      </c>
      <c r="BF75" s="7" t="n">
        <v>0.06834754191641942</v>
      </c>
      <c r="BG75" s="7" t="n">
        <v>0.4181531700988051</v>
      </c>
      <c r="BH75" s="7" t="n">
        <v>0.3929469162059279</v>
      </c>
      <c r="BI75" s="7" t="n">
        <v>0.418011957933466</v>
      </c>
      <c r="BJ75" s="7" t="n">
        <v>0.4851554089381604</v>
      </c>
      <c r="BK75" s="7" t="n">
        <v>0.3195982392174325</v>
      </c>
      <c r="BL75" s="7" t="n">
        <v>0.7962256389906234</v>
      </c>
      <c r="BM75" s="7" t="n">
        <v>0.7103216348847962</v>
      </c>
      <c r="BN75" s="7" t="n">
        <v>0.3413584478863076</v>
      </c>
      <c r="BO75" s="7" t="n">
        <v>0.4922027706576654</v>
      </c>
      <c r="BP75" s="7" t="n">
        <v>0.3086942211849388</v>
      </c>
      <c r="BQ75" s="7" t="n">
        <v>0.4391680205156077</v>
      </c>
      <c r="BR75" s="7" t="n">
        <v>0.8244401718999671</v>
      </c>
      <c r="BS75" s="7" t="n">
        <v>0.3935314232179843</v>
      </c>
      <c r="BT75" s="7" t="n">
        <v>0.6868120594577128</v>
      </c>
      <c r="BU75" s="7" t="n">
        <v>0.1191032806834643</v>
      </c>
      <c r="BV75" s="7" t="n">
        <v>0.1822353433407436</v>
      </c>
      <c r="BW75" s="7" t="n">
        <v>0.8215290761108439</v>
      </c>
      <c r="BX75" s="7" t="n">
        <v>1</v>
      </c>
      <c r="BY75" s="7" t="n">
        <v>0.8014355628747721</v>
      </c>
      <c r="BZ75" s="7" t="n">
        <v>0.182685987125106</v>
      </c>
      <c r="CA75" s="7" t="n">
        <v>0.6211824270402151</v>
      </c>
      <c r="CB75" s="7" t="n">
        <v>0.4523147382459273</v>
      </c>
      <c r="CC75" s="7" t="n">
        <v>0.241938344699166</v>
      </c>
      <c r="CD75" s="7" t="n">
        <v>0.4161934732537604</v>
      </c>
      <c r="CE75" s="7" t="n">
        <v>0.8195005338944852</v>
      </c>
      <c r="CF75" s="7" t="n">
        <v>0.7740226327384968</v>
      </c>
      <c r="CG75" s="7" t="n">
        <v>0.6890181999121334</v>
      </c>
      <c r="CH75" s="7" t="n">
        <v>0.3517279394041793</v>
      </c>
      <c r="CI75" s="7" t="n">
        <v>0.4174823073672086</v>
      </c>
      <c r="CJ75" s="7" t="n">
        <v>0.1942130055337426</v>
      </c>
      <c r="CK75" s="7" t="n">
        <v>0.7728346358463473</v>
      </c>
      <c r="CL75" s="7" t="n">
        <v>0.2428492050087428</v>
      </c>
      <c r="CM75" s="7" t="n">
        <v>0.685020118189073</v>
      </c>
      <c r="CN75" s="7" t="n">
        <v>0.4812462913706703</v>
      </c>
      <c r="CO75" s="7" t="n">
        <v>0.7096110250675397</v>
      </c>
      <c r="CP75" s="7" t="n">
        <v>0.5711835180093143</v>
      </c>
      <c r="CQ75" s="7" t="n">
        <v>0.4562033332111772</v>
      </c>
      <c r="CR75" s="7" t="n">
        <v>0.4268680902914882</v>
      </c>
      <c r="CS75" s="7" t="n">
        <v>0.1731586215084235</v>
      </c>
      <c r="CT75" s="7" t="n">
        <v>0.5520908667319916</v>
      </c>
      <c r="CU75" s="7" t="n">
        <v>0.4198542539251444</v>
      </c>
      <c r="CV75" s="7" t="n">
        <v>0.5530430977854532</v>
      </c>
      <c r="CW75" s="7" t="n">
        <v>0.3680909641348857</v>
      </c>
      <c r="CX75" s="7" t="n">
        <v>0.5396848636355217</v>
      </c>
      <c r="CY75" s="7" t="n">
        <v>0.4473183573532163</v>
      </c>
      <c r="CZ75" s="7" t="n">
        <v>-0.01668002359301481</v>
      </c>
      <c r="DA75" s="7" t="n">
        <v>0.2200331532799829</v>
      </c>
      <c r="DB75" s="7" t="n">
        <v>0.5308197782100639</v>
      </c>
      <c r="DC75" s="7" t="n">
        <v>0.1369935017520038</v>
      </c>
      <c r="DD75" s="7" t="n">
        <v>0.7761923433218518</v>
      </c>
      <c r="DE75" s="7" t="n">
        <v>0.2010863845535787</v>
      </c>
      <c r="DF75" s="7" t="n">
        <v>0.3523389792943187</v>
      </c>
      <c r="DG75" s="7" t="n">
        <v>0.680888665812486</v>
      </c>
      <c r="DH75" s="7" t="n">
        <v>0.2228449402762537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0.6543031131710656</v>
      </c>
      <c r="D76" s="7" t="n">
        <v>0.5364164953540844</v>
      </c>
      <c r="E76" s="7" t="n">
        <v>0.2117912883514962</v>
      </c>
      <c r="F76" s="7" t="n">
        <v>0.4660608820221375</v>
      </c>
      <c r="G76" s="7" t="n">
        <v>0.2682280337978758</v>
      </c>
      <c r="H76" s="7" t="n">
        <v>0.3471208515236431</v>
      </c>
      <c r="I76" s="7" t="n">
        <v>0.454475274963256</v>
      </c>
      <c r="J76" s="7" t="n">
        <v>0.5826935971300886</v>
      </c>
      <c r="K76" s="7" t="n">
        <v>0.7761196151568746</v>
      </c>
      <c r="L76" s="7" t="n">
        <v>0.7536081026980727</v>
      </c>
      <c r="M76" s="7" t="n">
        <v>0.3447100028146704</v>
      </c>
      <c r="N76" s="7" t="n">
        <v>0.3616949243717245</v>
      </c>
      <c r="O76" s="7" t="n">
        <v>0.4599368848747406</v>
      </c>
      <c r="P76" s="7" t="n">
        <v>0.8235261332924473</v>
      </c>
      <c r="Q76" s="7" t="n">
        <v>0.813046245958314</v>
      </c>
      <c r="R76" s="7" t="n">
        <v>0.7436978270935853</v>
      </c>
      <c r="S76" s="7" t="n">
        <v>0.5777269018065945</v>
      </c>
      <c r="T76" s="7" t="n">
        <v>0.7631152966646839</v>
      </c>
      <c r="U76" s="7" t="n">
        <v>0.640822874769026</v>
      </c>
      <c r="V76" s="7" t="n">
        <v>0.2532201483713468</v>
      </c>
      <c r="W76" s="7" t="n">
        <v>0.5276534693981711</v>
      </c>
      <c r="X76" s="7" t="n">
        <v>0.2768655163376282</v>
      </c>
      <c r="Y76" s="7" t="n">
        <v>0.1826685044715903</v>
      </c>
      <c r="Z76" s="7" t="n">
        <v>0.3475759293419358</v>
      </c>
      <c r="AA76" s="7" t="n">
        <v>0.2678850120146118</v>
      </c>
      <c r="AB76" s="7" t="n">
        <v>0.2321757492816014</v>
      </c>
      <c r="AC76" s="7" t="n">
        <v>0.1829763601462404</v>
      </c>
      <c r="AD76" s="7" t="n">
        <v>0.3349154845969807</v>
      </c>
      <c r="AE76" s="7" t="n">
        <v>0.2836686881555825</v>
      </c>
      <c r="AF76" s="7" t="n">
        <v>0.906806367135475</v>
      </c>
      <c r="AG76" s="7" t="n">
        <v>0.6075255756715077</v>
      </c>
      <c r="AH76" s="7" t="n">
        <v>0.5874616514192754</v>
      </c>
      <c r="AI76" s="7" t="n">
        <v>0.8074513526840887</v>
      </c>
      <c r="AJ76" s="7" t="n">
        <v>0.8477545559179158</v>
      </c>
      <c r="AK76" s="7" t="n">
        <v>0.4967852939911453</v>
      </c>
      <c r="AL76" s="7" t="n">
        <v>0.605058796376883</v>
      </c>
      <c r="AM76" s="7" t="n">
        <v>0.3581017927918618</v>
      </c>
      <c r="AN76" s="7" t="n">
        <v>0.2931397444656421</v>
      </c>
      <c r="AO76" s="7" t="n">
        <v>0.2580510137503885</v>
      </c>
      <c r="AP76" s="7" t="n">
        <v>0.5833652609163519</v>
      </c>
      <c r="AQ76" s="7" t="n">
        <v>0.3884253568238727</v>
      </c>
      <c r="AR76" s="7" t="n">
        <v>0.2321757534763751</v>
      </c>
      <c r="AS76" s="7" t="n">
        <v>0.68755640282153</v>
      </c>
      <c r="AT76" s="7" t="n">
        <v>0.8026172160615372</v>
      </c>
      <c r="AU76" s="7" t="n">
        <v>0.5292875461550819</v>
      </c>
      <c r="AV76" s="7" t="n">
        <v>0.3630227427458702</v>
      </c>
      <c r="AW76" s="7" t="n">
        <v>0.4900183261801572</v>
      </c>
      <c r="AX76" s="7" t="n">
        <v>0.09704012836428744</v>
      </c>
      <c r="AY76" s="7" t="n">
        <v>0.3567739151510978</v>
      </c>
      <c r="AZ76" s="7" t="n">
        <v>0.3201566847478214</v>
      </c>
      <c r="BA76" s="7" t="n">
        <v>0.5481038612578971</v>
      </c>
      <c r="BB76" s="7" t="n">
        <v>0.08480064511209483</v>
      </c>
      <c r="BC76" s="7" t="n">
        <v>0.494447985771102</v>
      </c>
      <c r="BD76" s="7" t="n">
        <v>0.599251266070895</v>
      </c>
      <c r="BE76" s="7" t="n">
        <v>0.9575774513887789</v>
      </c>
      <c r="BF76" s="7" t="n">
        <v>0.1744897347313265</v>
      </c>
      <c r="BG76" s="7" t="n">
        <v>0.552589180860258</v>
      </c>
      <c r="BH76" s="7" t="n">
        <v>0.349425928225789</v>
      </c>
      <c r="BI76" s="7" t="n">
        <v>0.4776415343328047</v>
      </c>
      <c r="BJ76" s="7" t="n">
        <v>0.4424416360073274</v>
      </c>
      <c r="BK76" s="7" t="n">
        <v>0.4354004542906257</v>
      </c>
      <c r="BL76" s="7" t="n">
        <v>0.9791220236627871</v>
      </c>
      <c r="BM76" s="7" t="n">
        <v>0.8527842631684738</v>
      </c>
      <c r="BN76" s="7" t="n">
        <v>0.3718291183875216</v>
      </c>
      <c r="BO76" s="7" t="n">
        <v>0.5864472454551211</v>
      </c>
      <c r="BP76" s="7" t="n">
        <v>0.2069136571433423</v>
      </c>
      <c r="BQ76" s="7" t="n">
        <v>0.4595838640000437</v>
      </c>
      <c r="BR76" s="7" t="n">
        <v>0.9540501375022724</v>
      </c>
      <c r="BS76" s="7" t="n">
        <v>0.437068427637184</v>
      </c>
      <c r="BT76" s="7" t="n">
        <v>0.8086090987026644</v>
      </c>
      <c r="BU76" s="7" t="n">
        <v>0.1561916469646017</v>
      </c>
      <c r="BV76" s="7" t="n">
        <v>0.2213963367936337</v>
      </c>
      <c r="BW76" s="7" t="n">
        <v>0.9856361210555635</v>
      </c>
      <c r="BX76" s="7" t="n">
        <v>0.8014355628747721</v>
      </c>
      <c r="BY76" s="7" t="n">
        <v>1</v>
      </c>
      <c r="BZ76" s="7" t="n">
        <v>0.2684301532156553</v>
      </c>
      <c r="CA76" s="7" t="n">
        <v>0.8110763414532361</v>
      </c>
      <c r="CB76" s="7" t="n">
        <v>0.4929361130551549</v>
      </c>
      <c r="CC76" s="7" t="n">
        <v>0.3362722068507642</v>
      </c>
      <c r="CD76" s="7" t="n">
        <v>0.5540711171438486</v>
      </c>
      <c r="CE76" s="7" t="n">
        <v>0.9584221450147843</v>
      </c>
      <c r="CF76" s="7" t="n">
        <v>0.8958199712020809</v>
      </c>
      <c r="CG76" s="7" t="n">
        <v>0.8405143852779015</v>
      </c>
      <c r="CH76" s="7" t="n">
        <v>0.389682290710159</v>
      </c>
      <c r="CI76" s="7" t="n">
        <v>0.3712376195044349</v>
      </c>
      <c r="CJ76" s="7" t="n">
        <v>0.2374872937806856</v>
      </c>
      <c r="CK76" s="7" t="n">
        <v>0.897969869606319</v>
      </c>
      <c r="CL76" s="7" t="n">
        <v>0.2457722101133598</v>
      </c>
      <c r="CM76" s="7" t="n">
        <v>0.8131661166229791</v>
      </c>
      <c r="CN76" s="7" t="n">
        <v>0.6387122116703974</v>
      </c>
      <c r="CO76" s="7" t="n">
        <v>0.8788273079535671</v>
      </c>
      <c r="CP76" s="7" t="n">
        <v>0.650806565400926</v>
      </c>
      <c r="CQ76" s="7" t="n">
        <v>0.4480969464707893</v>
      </c>
      <c r="CR76" s="7" t="n">
        <v>0.444245263743865</v>
      </c>
      <c r="CS76" s="7" t="n">
        <v>0.2502709990141717</v>
      </c>
      <c r="CT76" s="7" t="n">
        <v>0.6805684013495819</v>
      </c>
      <c r="CU76" s="7" t="n">
        <v>0.4302549542985729</v>
      </c>
      <c r="CV76" s="7" t="n">
        <v>0.6775786702251263</v>
      </c>
      <c r="CW76" s="7" t="n">
        <v>0.4289740010456451</v>
      </c>
      <c r="CX76" s="7" t="n">
        <v>0.6695579104566207</v>
      </c>
      <c r="CY76" s="7" t="n">
        <v>0.5344479729167594</v>
      </c>
      <c r="CZ76" s="7" t="n">
        <v>0.09537651280845619</v>
      </c>
      <c r="DA76" s="7" t="n">
        <v>0.3633467694791325</v>
      </c>
      <c r="DB76" s="7" t="n">
        <v>0.6622828445316695</v>
      </c>
      <c r="DC76" s="7" t="n">
        <v>0.1438108710483051</v>
      </c>
      <c r="DD76" s="7" t="n">
        <v>0.9642982641980011</v>
      </c>
      <c r="DE76" s="7" t="n">
        <v>0.2945122882203578</v>
      </c>
      <c r="DF76" s="7" t="n">
        <v>0.3602344476971858</v>
      </c>
      <c r="DG76" s="7" t="n">
        <v>0.8126798912879006</v>
      </c>
      <c r="DH76" s="7" t="n">
        <v>0.3318914307840373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0.774792200605398</v>
      </c>
      <c r="D77" s="7" t="n">
        <v>0.8164229673621077</v>
      </c>
      <c r="E77" s="7" t="n">
        <v>0.9133416624288954</v>
      </c>
      <c r="F77" s="7" t="n">
        <v>0.7950522907143815</v>
      </c>
      <c r="G77" s="7" t="n">
        <v>0.8329878435872718</v>
      </c>
      <c r="H77" s="7" t="n">
        <v>0.6935172906219423</v>
      </c>
      <c r="I77" s="7" t="n">
        <v>0.6078920027667977</v>
      </c>
      <c r="J77" s="7" t="n">
        <v>0.7715327612321935</v>
      </c>
      <c r="K77" s="7" t="n">
        <v>0.1901329853608836</v>
      </c>
      <c r="L77" s="7" t="n">
        <v>0.3038933840759555</v>
      </c>
      <c r="M77" s="7" t="n">
        <v>0.6166522458959122</v>
      </c>
      <c r="N77" s="7" t="n">
        <v>0.5923150941328056</v>
      </c>
      <c r="O77" s="7" t="n">
        <v>0.5801637245263539</v>
      </c>
      <c r="P77" s="7" t="n">
        <v>0.4443359226900516</v>
      </c>
      <c r="Q77" s="7" t="n">
        <v>0.6827139514678547</v>
      </c>
      <c r="R77" s="7" t="n">
        <v>0.7140460331818458</v>
      </c>
      <c r="S77" s="7" t="n">
        <v>0.7342535837470432</v>
      </c>
      <c r="T77" s="7" t="n">
        <v>0.6105056677058225</v>
      </c>
      <c r="U77" s="7" t="n">
        <v>0.7463451042284734</v>
      </c>
      <c r="V77" s="7" t="n">
        <v>0.4044547913375843</v>
      </c>
      <c r="W77" s="7" t="n">
        <v>0.5658577675104307</v>
      </c>
      <c r="X77" s="7" t="n">
        <v>0.9515937655120529</v>
      </c>
      <c r="Y77" s="7" t="n">
        <v>0.6363632175894015</v>
      </c>
      <c r="Z77" s="7" t="n">
        <v>0.6097189046634476</v>
      </c>
      <c r="AA77" s="7" t="n">
        <v>0.3835727594478999</v>
      </c>
      <c r="AB77" s="7" t="n">
        <v>0.5743240292245445</v>
      </c>
      <c r="AC77" s="7" t="n">
        <v>0.4622424626389161</v>
      </c>
      <c r="AD77" s="7" t="n">
        <v>0.4054346947212028</v>
      </c>
      <c r="AE77" s="7" t="n">
        <v>0.3728410834417842</v>
      </c>
      <c r="AF77" s="7" t="n">
        <v>0.3144016545539833</v>
      </c>
      <c r="AG77" s="7" t="n">
        <v>0.5228611943624104</v>
      </c>
      <c r="AH77" s="7" t="n">
        <v>0.5421814971757075</v>
      </c>
      <c r="AI77" s="7" t="n">
        <v>0.3922636187406637</v>
      </c>
      <c r="AJ77" s="7" t="n">
        <v>0.376142957595917</v>
      </c>
      <c r="AK77" s="7" t="n">
        <v>0.7181159144478851</v>
      </c>
      <c r="AL77" s="7" t="n">
        <v>0.6523305074178093</v>
      </c>
      <c r="AM77" s="7" t="n">
        <v>0.7613293169775605</v>
      </c>
      <c r="AN77" s="7" t="n">
        <v>0.5374647546223057</v>
      </c>
      <c r="AO77" s="7" t="n">
        <v>0.3271899866636809</v>
      </c>
      <c r="AP77" s="7" t="n">
        <v>0.5325290641237268</v>
      </c>
      <c r="AQ77" s="7" t="n">
        <v>0.404670910003646</v>
      </c>
      <c r="AR77" s="7" t="n">
        <v>0.5743242018433822</v>
      </c>
      <c r="AS77" s="7" t="n">
        <v>0.1992675045655897</v>
      </c>
      <c r="AT77" s="7" t="n">
        <v>0.2302921733454296</v>
      </c>
      <c r="AU77" s="7" t="n">
        <v>0.1024959441975343</v>
      </c>
      <c r="AV77" s="7" t="n">
        <v>0.752074394955256</v>
      </c>
      <c r="AW77" s="7" t="n">
        <v>0.4530345564031277</v>
      </c>
      <c r="AX77" s="7" t="n">
        <v>0.8308809550835198</v>
      </c>
      <c r="AY77" s="7" t="n">
        <v>0.5681092300580638</v>
      </c>
      <c r="AZ77" s="7" t="n">
        <v>0.3538425869411805</v>
      </c>
      <c r="BA77" s="7" t="n">
        <v>0.6947900893872644</v>
      </c>
      <c r="BB77" s="7" t="n">
        <v>0.5983831804090772</v>
      </c>
      <c r="BC77" s="7" t="n">
        <v>0.7344306959899731</v>
      </c>
      <c r="BD77" s="7" t="n">
        <v>0.5262021786253475</v>
      </c>
      <c r="BE77" s="7" t="n">
        <v>0.3402869272726909</v>
      </c>
      <c r="BF77" s="7" t="n">
        <v>0.8091397883775764</v>
      </c>
      <c r="BG77" s="7" t="n">
        <v>0.7385957988820027</v>
      </c>
      <c r="BH77" s="7" t="n">
        <v>0.3934503699012923</v>
      </c>
      <c r="BI77" s="7" t="n">
        <v>0.5318783234459342</v>
      </c>
      <c r="BJ77" s="7" t="n">
        <v>0.5214894391197201</v>
      </c>
      <c r="BK77" s="7" t="n">
        <v>0.3229693819992203</v>
      </c>
      <c r="BL77" s="7" t="n">
        <v>0.3469275522193614</v>
      </c>
      <c r="BM77" s="7" t="n">
        <v>0.2975665284794578</v>
      </c>
      <c r="BN77" s="7" t="n">
        <v>0.5830528092664801</v>
      </c>
      <c r="BO77" s="7" t="n">
        <v>0.4949270922136492</v>
      </c>
      <c r="BP77" s="7" t="n">
        <v>0.4563706751108534</v>
      </c>
      <c r="BQ77" s="7" t="n">
        <v>0.5742099761803129</v>
      </c>
      <c r="BR77" s="7" t="n">
        <v>0.2710479465518216</v>
      </c>
      <c r="BS77" s="7" t="n">
        <v>0.7863948934512039</v>
      </c>
      <c r="BT77" s="7" t="n">
        <v>0.2838969580830371</v>
      </c>
      <c r="BU77" s="7" t="n">
        <v>0.3334772531143471</v>
      </c>
      <c r="BV77" s="7" t="n">
        <v>0.3366040310985662</v>
      </c>
      <c r="BW77" s="7" t="n">
        <v>0.275280107692842</v>
      </c>
      <c r="BX77" s="7" t="n">
        <v>0.182685987125106</v>
      </c>
      <c r="BY77" s="7" t="n">
        <v>0.2684301532156553</v>
      </c>
      <c r="BZ77" s="7" t="n">
        <v>1</v>
      </c>
      <c r="CA77" s="7" t="n">
        <v>0.4670546278190969</v>
      </c>
      <c r="CB77" s="7" t="n">
        <v>0.4507303163994826</v>
      </c>
      <c r="CC77" s="7" t="n">
        <v>0.7511808341410635</v>
      </c>
      <c r="CD77" s="7" t="n">
        <v>0.1341901837597251</v>
      </c>
      <c r="CE77" s="7" t="n">
        <v>0.2643557235861691</v>
      </c>
      <c r="CF77" s="7" t="n">
        <v>0.3089748440304118</v>
      </c>
      <c r="CG77" s="7" t="n">
        <v>0.43911380587156</v>
      </c>
      <c r="CH77" s="7" t="n">
        <v>0.6484725713633929</v>
      </c>
      <c r="CI77" s="7" t="n">
        <v>0.2844108746518068</v>
      </c>
      <c r="CJ77" s="7" t="n">
        <v>0.3130215367683415</v>
      </c>
      <c r="CK77" s="7" t="n">
        <v>0.2400732980871381</v>
      </c>
      <c r="CL77" s="7" t="n">
        <v>0.3276030175641619</v>
      </c>
      <c r="CM77" s="7" t="n">
        <v>0.335327247612642</v>
      </c>
      <c r="CN77" s="7" t="n">
        <v>0.1540230559482332</v>
      </c>
      <c r="CO77" s="7" t="n">
        <v>0.4491702370911159</v>
      </c>
      <c r="CP77" s="7" t="n">
        <v>0.4101290162530684</v>
      </c>
      <c r="CQ77" s="7" t="n">
        <v>0.3854354526196846</v>
      </c>
      <c r="CR77" s="7" t="n">
        <v>0.6284812145459739</v>
      </c>
      <c r="CS77" s="7" t="n">
        <v>0.5627875898556155</v>
      </c>
      <c r="CT77" s="7" t="n">
        <v>0.2511952803082167</v>
      </c>
      <c r="CU77" s="7" t="n">
        <v>0.4294836935497094</v>
      </c>
      <c r="CV77" s="7" t="n">
        <v>0.2170353327844823</v>
      </c>
      <c r="CW77" s="7" t="n">
        <v>0.7151795206550959</v>
      </c>
      <c r="CX77" s="7" t="n">
        <v>0.2053374618801564</v>
      </c>
      <c r="CY77" s="7" t="n">
        <v>0.453109793683997</v>
      </c>
      <c r="CZ77" s="7" t="n">
        <v>0.8254259338552324</v>
      </c>
      <c r="DA77" s="7" t="n">
        <v>0.7883074802001349</v>
      </c>
      <c r="DB77" s="7" t="n">
        <v>0.179003730164479</v>
      </c>
      <c r="DC77" s="7" t="n">
        <v>0.3579753750695935</v>
      </c>
      <c r="DD77" s="7" t="n">
        <v>0.3211401358115794</v>
      </c>
      <c r="DE77" s="7" t="n">
        <v>0.2991138896277431</v>
      </c>
      <c r="DF77" s="7" t="n">
        <v>0.8968722225686794</v>
      </c>
      <c r="DG77" s="7" t="n">
        <v>0.2644538449518688</v>
      </c>
      <c r="DH77" s="7" t="n">
        <v>0.873362331027529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0.771410889773438</v>
      </c>
      <c r="D78" s="7" t="n">
        <v>0.7378700454304769</v>
      </c>
      <c r="E78" s="7" t="n">
        <v>0.4109929877287691</v>
      </c>
      <c r="F78" s="7" t="n">
        <v>0.6925688651511269</v>
      </c>
      <c r="G78" s="7" t="n">
        <v>0.6178552320749066</v>
      </c>
      <c r="H78" s="7" t="n">
        <v>0.4112887164975313</v>
      </c>
      <c r="I78" s="7" t="n">
        <v>0.5675891648136142</v>
      </c>
      <c r="J78" s="7" t="n">
        <v>0.7559850819700678</v>
      </c>
      <c r="K78" s="7" t="n">
        <v>0.6468069396392946</v>
      </c>
      <c r="L78" s="7" t="n">
        <v>0.6742133033843524</v>
      </c>
      <c r="M78" s="7" t="n">
        <v>0.4412966711711395</v>
      </c>
      <c r="N78" s="7" t="n">
        <v>0.5234550985339036</v>
      </c>
      <c r="O78" s="7" t="n">
        <v>0.4857343200072036</v>
      </c>
      <c r="P78" s="7" t="n">
        <v>0.7469494189295822</v>
      </c>
      <c r="Q78" s="7" t="n">
        <v>0.8062048851714921</v>
      </c>
      <c r="R78" s="7" t="n">
        <v>0.7411225334314618</v>
      </c>
      <c r="S78" s="7" t="n">
        <v>0.7329154307931275</v>
      </c>
      <c r="T78" s="7" t="n">
        <v>0.7671710700988331</v>
      </c>
      <c r="U78" s="7" t="n">
        <v>0.774344041398871</v>
      </c>
      <c r="V78" s="7" t="n">
        <v>0.3205048046196188</v>
      </c>
      <c r="W78" s="7" t="n">
        <v>0.6396879948921297</v>
      </c>
      <c r="X78" s="7" t="n">
        <v>0.4741610073697062</v>
      </c>
      <c r="Y78" s="7" t="n">
        <v>0.2790088242414687</v>
      </c>
      <c r="Z78" s="7" t="n">
        <v>0.5093337433522259</v>
      </c>
      <c r="AA78" s="7" t="n">
        <v>0.3078864956945347</v>
      </c>
      <c r="AB78" s="7" t="n">
        <v>0.4916671861955729</v>
      </c>
      <c r="AC78" s="7" t="n">
        <v>0.254358670662141</v>
      </c>
      <c r="AD78" s="7" t="n">
        <v>0.4622646648748284</v>
      </c>
      <c r="AE78" s="7" t="n">
        <v>0.3091630525797235</v>
      </c>
      <c r="AF78" s="7" t="n">
        <v>0.775777374654246</v>
      </c>
      <c r="AG78" s="7" t="n">
        <v>0.7163462306487975</v>
      </c>
      <c r="AH78" s="7" t="n">
        <v>0.7155216672112665</v>
      </c>
      <c r="AI78" s="7" t="n">
        <v>0.7861887785391269</v>
      </c>
      <c r="AJ78" s="7" t="n">
        <v>0.7260976248185125</v>
      </c>
      <c r="AK78" s="7" t="n">
        <v>0.6737487588266957</v>
      </c>
      <c r="AL78" s="7" t="n">
        <v>0.7377672661610044</v>
      </c>
      <c r="AM78" s="7" t="n">
        <v>0.7354411070270445</v>
      </c>
      <c r="AN78" s="7" t="n">
        <v>0.3226720352339056</v>
      </c>
      <c r="AO78" s="7" t="n">
        <v>0.3092124820243267</v>
      </c>
      <c r="AP78" s="7" t="n">
        <v>0.7042413151176943</v>
      </c>
      <c r="AQ78" s="7" t="n">
        <v>0.4944538471155955</v>
      </c>
      <c r="AR78" s="7" t="n">
        <v>0.4916672040239188</v>
      </c>
      <c r="AS78" s="7" t="n">
        <v>0.5673416176741509</v>
      </c>
      <c r="AT78" s="7" t="n">
        <v>0.656820108918801</v>
      </c>
      <c r="AU78" s="7" t="n">
        <v>0.4335905954000626</v>
      </c>
      <c r="AV78" s="7" t="n">
        <v>0.7425771181445467</v>
      </c>
      <c r="AW78" s="7" t="n">
        <v>0.564000323285009</v>
      </c>
      <c r="AX78" s="7" t="n">
        <v>0.4230468019682509</v>
      </c>
      <c r="AY78" s="7" t="n">
        <v>0.5093302560595619</v>
      </c>
      <c r="AZ78" s="7" t="n">
        <v>0.3786205021811508</v>
      </c>
      <c r="BA78" s="7" t="n">
        <v>0.5536889636769343</v>
      </c>
      <c r="BB78" s="7" t="n">
        <v>0.1623601546047701</v>
      </c>
      <c r="BC78" s="7" t="n">
        <v>0.6811567107545038</v>
      </c>
      <c r="BD78" s="7" t="n">
        <v>0.5959943307275491</v>
      </c>
      <c r="BE78" s="7" t="n">
        <v>0.8678874953639858</v>
      </c>
      <c r="BF78" s="7" t="n">
        <v>0.2394039262848315</v>
      </c>
      <c r="BG78" s="7" t="n">
        <v>0.5806088575890433</v>
      </c>
      <c r="BH78" s="7" t="n">
        <v>0.4610678957915534</v>
      </c>
      <c r="BI78" s="7" t="n">
        <v>0.5382133298310039</v>
      </c>
      <c r="BJ78" s="7" t="n">
        <v>0.4958318977043576</v>
      </c>
      <c r="BK78" s="7" t="n">
        <v>0.3429026566226256</v>
      </c>
      <c r="BL78" s="7" t="n">
        <v>0.8538137107682328</v>
      </c>
      <c r="BM78" s="7" t="n">
        <v>0.7165977697616729</v>
      </c>
      <c r="BN78" s="7" t="n">
        <v>0.5184979152165722</v>
      </c>
      <c r="BO78" s="7" t="n">
        <v>0.6460589151158698</v>
      </c>
      <c r="BP78" s="7" t="n">
        <v>0.251911083485068</v>
      </c>
      <c r="BQ78" s="7" t="n">
        <v>0.4700667513711916</v>
      </c>
      <c r="BR78" s="7" t="n">
        <v>0.7691748599770349</v>
      </c>
      <c r="BS78" s="7" t="n">
        <v>0.5500611238795342</v>
      </c>
      <c r="BT78" s="7" t="n">
        <v>0.6794560856432933</v>
      </c>
      <c r="BU78" s="7" t="n">
        <v>0.2062499020606695</v>
      </c>
      <c r="BV78" s="7" t="n">
        <v>0.270532064194212</v>
      </c>
      <c r="BW78" s="7" t="n">
        <v>0.7939477148464973</v>
      </c>
      <c r="BX78" s="7" t="n">
        <v>0.6211824270402151</v>
      </c>
      <c r="BY78" s="7" t="n">
        <v>0.8110763414532361</v>
      </c>
      <c r="BZ78" s="7" t="n">
        <v>0.4670546278190969</v>
      </c>
      <c r="CA78" s="7" t="n">
        <v>1</v>
      </c>
      <c r="CB78" s="7" t="n">
        <v>0.5603548199875278</v>
      </c>
      <c r="CC78" s="7" t="n">
        <v>0.5155936278917012</v>
      </c>
      <c r="CD78" s="7" t="n">
        <v>0.4481502436920999</v>
      </c>
      <c r="CE78" s="7" t="n">
        <v>0.7662450906211691</v>
      </c>
      <c r="CF78" s="7" t="n">
        <v>0.7174782302501795</v>
      </c>
      <c r="CG78" s="7" t="n">
        <v>0.7495918474967235</v>
      </c>
      <c r="CH78" s="7" t="n">
        <v>0.5571346688944088</v>
      </c>
      <c r="CI78" s="7" t="n">
        <v>0.4587808180957389</v>
      </c>
      <c r="CJ78" s="7" t="n">
        <v>0.2724917637977094</v>
      </c>
      <c r="CK78" s="7" t="n">
        <v>0.703600189254413</v>
      </c>
      <c r="CL78" s="7" t="n">
        <v>0.3234375071788789</v>
      </c>
      <c r="CM78" s="7" t="n">
        <v>0.6885869481879842</v>
      </c>
      <c r="CN78" s="7" t="n">
        <v>0.5285509192437322</v>
      </c>
      <c r="CO78" s="7" t="n">
        <v>0.8415961791263218</v>
      </c>
      <c r="CP78" s="7" t="n">
        <v>0.6653911108528806</v>
      </c>
      <c r="CQ78" s="7" t="n">
        <v>0.5288334676638446</v>
      </c>
      <c r="CR78" s="7" t="n">
        <v>0.56233040890299</v>
      </c>
      <c r="CS78" s="7" t="n">
        <v>0.4630367413619115</v>
      </c>
      <c r="CT78" s="7" t="n">
        <v>0.5744125119124404</v>
      </c>
      <c r="CU78" s="7" t="n">
        <v>0.5251426996733908</v>
      </c>
      <c r="CV78" s="7" t="n">
        <v>0.5682449695594575</v>
      </c>
      <c r="CW78" s="7" t="n">
        <v>0.5107369151949696</v>
      </c>
      <c r="CX78" s="7" t="n">
        <v>0.5566651708456457</v>
      </c>
      <c r="CY78" s="7" t="n">
        <v>0.5562667171779714</v>
      </c>
      <c r="CZ78" s="7" t="n">
        <v>0.4204485684380536</v>
      </c>
      <c r="DA78" s="7" t="n">
        <v>0.7175997925634678</v>
      </c>
      <c r="DB78" s="7" t="n">
        <v>0.5442415595852718</v>
      </c>
      <c r="DC78" s="7" t="n">
        <v>0.1574453249071065</v>
      </c>
      <c r="DD78" s="7" t="n">
        <v>0.884389330008014</v>
      </c>
      <c r="DE78" s="7" t="n">
        <v>0.2980195270121602</v>
      </c>
      <c r="DF78" s="7" t="n">
        <v>0.5112715456124487</v>
      </c>
      <c r="DG78" s="7" t="n">
        <v>0.7093671864780079</v>
      </c>
      <c r="DH78" s="7" t="n">
        <v>0.5018551069287873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0.7654351095658946</v>
      </c>
      <c r="D79" s="7" t="n">
        <v>0.7422776981915558</v>
      </c>
      <c r="E79" s="7" t="n">
        <v>0.3458449136915381</v>
      </c>
      <c r="F79" s="7" t="n">
        <v>0.7335451418986911</v>
      </c>
      <c r="G79" s="7" t="n">
        <v>0.5042080740768735</v>
      </c>
      <c r="H79" s="7" t="n">
        <v>0.5288036326376739</v>
      </c>
      <c r="I79" s="7" t="n">
        <v>0.7868872822031004</v>
      </c>
      <c r="J79" s="7" t="n">
        <v>0.8105756558080032</v>
      </c>
      <c r="K79" s="7" t="n">
        <v>0.6149128712039856</v>
      </c>
      <c r="L79" s="7" t="n">
        <v>0.7208318962882511</v>
      </c>
      <c r="M79" s="7" t="n">
        <v>0.8404697167841433</v>
      </c>
      <c r="N79" s="7" t="n">
        <v>0.7352323360442647</v>
      </c>
      <c r="O79" s="7" t="n">
        <v>0.7613404139465239</v>
      </c>
      <c r="P79" s="7" t="n">
        <v>0.7966042349884304</v>
      </c>
      <c r="Q79" s="7" t="n">
        <v>0.6424025166666169</v>
      </c>
      <c r="R79" s="7" t="n">
        <v>0.5926715753772623</v>
      </c>
      <c r="S79" s="7" t="n">
        <v>0.8332567575359489</v>
      </c>
      <c r="T79" s="7" t="n">
        <v>0.8202044547894861</v>
      </c>
      <c r="U79" s="7" t="n">
        <v>0.8294978125300291</v>
      </c>
      <c r="V79" s="7" t="n">
        <v>0.4842652364103088</v>
      </c>
      <c r="W79" s="7" t="n">
        <v>0.9289499179225232</v>
      </c>
      <c r="X79" s="7" t="n">
        <v>0.4629973681924723</v>
      </c>
      <c r="Y79" s="7" t="n">
        <v>0.2065785724710506</v>
      </c>
      <c r="Z79" s="7" t="n">
        <v>0.7508031087978084</v>
      </c>
      <c r="AA79" s="7" t="n">
        <v>0.4634850950765239</v>
      </c>
      <c r="AB79" s="7" t="n">
        <v>0.4314874208764929</v>
      </c>
      <c r="AC79" s="7" t="n">
        <v>0.517474962877037</v>
      </c>
      <c r="AD79" s="7" t="n">
        <v>0.8580053875105558</v>
      </c>
      <c r="AE79" s="7" t="n">
        <v>0.4609171921193744</v>
      </c>
      <c r="AF79" s="7" t="n">
        <v>0.6539465265666577</v>
      </c>
      <c r="AG79" s="7" t="n">
        <v>0.9066088785734731</v>
      </c>
      <c r="AH79" s="7" t="n">
        <v>0.8823019803400531</v>
      </c>
      <c r="AI79" s="7" t="n">
        <v>0.7584396149201581</v>
      </c>
      <c r="AJ79" s="7" t="n">
        <v>0.7590977210178881</v>
      </c>
      <c r="AK79" s="7" t="n">
        <v>0.7532150667173576</v>
      </c>
      <c r="AL79" s="7" t="n">
        <v>0.8887804727668049</v>
      </c>
      <c r="AM79" s="7" t="n">
        <v>0.5187601847200002</v>
      </c>
      <c r="AN79" s="7" t="n">
        <v>0.3984966342989213</v>
      </c>
      <c r="AO79" s="7" t="n">
        <v>0.5669234195743894</v>
      </c>
      <c r="AP79" s="7" t="n">
        <v>0.9084660299805022</v>
      </c>
      <c r="AQ79" s="7" t="n">
        <v>0.9072074505064845</v>
      </c>
      <c r="AR79" s="7" t="n">
        <v>0.43148750567527</v>
      </c>
      <c r="AS79" s="7" t="n">
        <v>0.5437668278346169</v>
      </c>
      <c r="AT79" s="7" t="n">
        <v>0.491468132855833</v>
      </c>
      <c r="AU79" s="7" t="n">
        <v>0.4861847604386259</v>
      </c>
      <c r="AV79" s="7" t="n">
        <v>0.5221867321622649</v>
      </c>
      <c r="AW79" s="7" t="n">
        <v>0.9988981117451624</v>
      </c>
      <c r="AX79" s="7" t="n">
        <v>0.3761730557079825</v>
      </c>
      <c r="AY79" s="7" t="n">
        <v>0.7115962732608671</v>
      </c>
      <c r="AZ79" s="7" t="n">
        <v>0.5864564002494985</v>
      </c>
      <c r="BA79" s="7" t="n">
        <v>0.4911089958580014</v>
      </c>
      <c r="BB79" s="7" t="n">
        <v>0.2155059681242442</v>
      </c>
      <c r="BC79" s="7" t="n">
        <v>0.8151380978278826</v>
      </c>
      <c r="BD79" s="7" t="n">
        <v>0.8362233126080735</v>
      </c>
      <c r="BE79" s="7" t="n">
        <v>0.5703893717725809</v>
      </c>
      <c r="BF79" s="7" t="n">
        <v>0.4007083876695644</v>
      </c>
      <c r="BG79" s="7" t="n">
        <v>0.5097708082946663</v>
      </c>
      <c r="BH79" s="7" t="n">
        <v>0.8429976134893019</v>
      </c>
      <c r="BI79" s="7" t="n">
        <v>0.8948287475739753</v>
      </c>
      <c r="BJ79" s="7" t="n">
        <v>0.7514713749297093</v>
      </c>
      <c r="BK79" s="7" t="n">
        <v>0.3932491882748956</v>
      </c>
      <c r="BL79" s="7" t="n">
        <v>0.5898932660854173</v>
      </c>
      <c r="BM79" s="7" t="n">
        <v>0.6626867380062265</v>
      </c>
      <c r="BN79" s="7" t="n">
        <v>0.7470366001400106</v>
      </c>
      <c r="BO79" s="7" t="n">
        <v>0.7536381510344881</v>
      </c>
      <c r="BP79" s="7" t="n">
        <v>0.5425013692213247</v>
      </c>
      <c r="BQ79" s="7" t="n">
        <v>0.7282799886509757</v>
      </c>
      <c r="BR79" s="7" t="n">
        <v>0.5460463881176509</v>
      </c>
      <c r="BS79" s="7" t="n">
        <v>0.6729085886583656</v>
      </c>
      <c r="BT79" s="7" t="n">
        <v>0.7050848944086381</v>
      </c>
      <c r="BU79" s="7" t="n">
        <v>0.3754428199788896</v>
      </c>
      <c r="BV79" s="7" t="n">
        <v>0.4707770112322452</v>
      </c>
      <c r="BW79" s="7" t="n">
        <v>0.4760151765869702</v>
      </c>
      <c r="BX79" s="7" t="n">
        <v>0.4523147382459273</v>
      </c>
      <c r="BY79" s="7" t="n">
        <v>0.4929361130551549</v>
      </c>
      <c r="BZ79" s="7" t="n">
        <v>0.4507303163994826</v>
      </c>
      <c r="CA79" s="7" t="n">
        <v>0.5603548199875278</v>
      </c>
      <c r="CB79" s="7" t="n">
        <v>1</v>
      </c>
      <c r="CC79" s="7" t="n">
        <v>0.5649176514571281</v>
      </c>
      <c r="CD79" s="7" t="n">
        <v>0.476580868284792</v>
      </c>
      <c r="CE79" s="7" t="n">
        <v>0.5209473807157432</v>
      </c>
      <c r="CF79" s="7" t="n">
        <v>0.5336414529879495</v>
      </c>
      <c r="CG79" s="7" t="n">
        <v>0.6289217925520072</v>
      </c>
      <c r="CH79" s="7" t="n">
        <v>0.7794771399348677</v>
      </c>
      <c r="CI79" s="7" t="n">
        <v>0.7645508580880712</v>
      </c>
      <c r="CJ79" s="7" t="n">
        <v>0.4433504605845549</v>
      </c>
      <c r="CK79" s="7" t="n">
        <v>0.4199925708462394</v>
      </c>
      <c r="CL79" s="7" t="n">
        <v>0.5442935030756512</v>
      </c>
      <c r="CM79" s="7" t="n">
        <v>0.6814530198861627</v>
      </c>
      <c r="CN79" s="7" t="n">
        <v>0.5276289590121648</v>
      </c>
      <c r="CO79" s="7" t="n">
        <v>0.7199668875416156</v>
      </c>
      <c r="CP79" s="7" t="n">
        <v>0.8710474629405617</v>
      </c>
      <c r="CQ79" s="7" t="n">
        <v>0.9588384505905087</v>
      </c>
      <c r="CR79" s="7" t="n">
        <v>0.9135749805290659</v>
      </c>
      <c r="CS79" s="7" t="n">
        <v>0.4675944054837944</v>
      </c>
      <c r="CT79" s="7" t="n">
        <v>0.6680254816317208</v>
      </c>
      <c r="CU79" s="7" t="n">
        <v>0.9892282301299824</v>
      </c>
      <c r="CV79" s="7" t="n">
        <v>0.6549081424208084</v>
      </c>
      <c r="CW79" s="7" t="n">
        <v>0.3109089102639646</v>
      </c>
      <c r="CX79" s="7" t="n">
        <v>0.6387184448636714</v>
      </c>
      <c r="CY79" s="7" t="n">
        <v>0.8035463398327587</v>
      </c>
      <c r="CZ79" s="7" t="n">
        <v>0.3762356524644134</v>
      </c>
      <c r="DA79" s="7" t="n">
        <v>0.5511778852944147</v>
      </c>
      <c r="DB79" s="7" t="n">
        <v>0.6277611495833161</v>
      </c>
      <c r="DC79" s="7" t="n">
        <v>0.150315331236641</v>
      </c>
      <c r="DD79" s="7" t="n">
        <v>0.5484040469299125</v>
      </c>
      <c r="DE79" s="7" t="n">
        <v>0.4642937109888127</v>
      </c>
      <c r="DF79" s="7" t="n">
        <v>0.4083015433481634</v>
      </c>
      <c r="DG79" s="7" t="n">
        <v>0.6992515125590371</v>
      </c>
      <c r="DH79" s="7" t="n">
        <v>0.3718774190107727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0.7147816619789878</v>
      </c>
      <c r="D80" s="7" t="n">
        <v>0.7588634386528251</v>
      </c>
      <c r="E80" s="7" t="n">
        <v>0.667165934382195</v>
      </c>
      <c r="F80" s="7" t="n">
        <v>0.7484419180338319</v>
      </c>
      <c r="G80" s="7" t="n">
        <v>0.7057144860292076</v>
      </c>
      <c r="H80" s="7" t="n">
        <v>0.6404696464236224</v>
      </c>
      <c r="I80" s="7" t="n">
        <v>0.6022405650453125</v>
      </c>
      <c r="J80" s="7" t="n">
        <v>0.7519073211407848</v>
      </c>
      <c r="K80" s="7" t="n">
        <v>0.3531333509625036</v>
      </c>
      <c r="L80" s="7" t="n">
        <v>0.4417627117654247</v>
      </c>
      <c r="M80" s="7" t="n">
        <v>0.7181657881027115</v>
      </c>
      <c r="N80" s="7" t="n">
        <v>0.6444606632313766</v>
      </c>
      <c r="O80" s="7" t="n">
        <v>0.6803793604862125</v>
      </c>
      <c r="P80" s="7" t="n">
        <v>0.5347076094927469</v>
      </c>
      <c r="Q80" s="7" t="n">
        <v>0.6546713225600558</v>
      </c>
      <c r="R80" s="7" t="n">
        <v>0.6631855939292507</v>
      </c>
      <c r="S80" s="7" t="n">
        <v>0.7503502167402599</v>
      </c>
      <c r="T80" s="7" t="n">
        <v>0.631890118135208</v>
      </c>
      <c r="U80" s="7" t="n">
        <v>0.7365197721348719</v>
      </c>
      <c r="V80" s="7" t="n">
        <v>0.3181453891293768</v>
      </c>
      <c r="W80" s="7" t="n">
        <v>0.6409317354298931</v>
      </c>
      <c r="X80" s="7" t="n">
        <v>0.753206272810911</v>
      </c>
      <c r="Y80" s="7" t="n">
        <v>0.4359348838756127</v>
      </c>
      <c r="Z80" s="7" t="n">
        <v>0.6197653021574261</v>
      </c>
      <c r="AA80" s="7" t="n">
        <v>0.2883642356603474</v>
      </c>
      <c r="AB80" s="7" t="n">
        <v>0.7889783693627772</v>
      </c>
      <c r="AC80" s="7" t="n">
        <v>0.3398007218986364</v>
      </c>
      <c r="AD80" s="7" t="n">
        <v>0.4366793182456112</v>
      </c>
      <c r="AE80" s="7" t="n">
        <v>0.2722542130916511</v>
      </c>
      <c r="AF80" s="7" t="n">
        <v>0.4075750320306084</v>
      </c>
      <c r="AG80" s="7" t="n">
        <v>0.5686108033147647</v>
      </c>
      <c r="AH80" s="7" t="n">
        <v>0.5845185357044367</v>
      </c>
      <c r="AI80" s="7" t="n">
        <v>0.4491357633255165</v>
      </c>
      <c r="AJ80" s="7" t="n">
        <v>0.4887744260148745</v>
      </c>
      <c r="AK80" s="7" t="n">
        <v>0.8021114712058058</v>
      </c>
      <c r="AL80" s="7" t="n">
        <v>0.7082632401191492</v>
      </c>
      <c r="AM80" s="7" t="n">
        <v>0.6338266662934735</v>
      </c>
      <c r="AN80" s="7" t="n">
        <v>0.2568868930004401</v>
      </c>
      <c r="AO80" s="7" t="n">
        <v>0.3119057145424162</v>
      </c>
      <c r="AP80" s="7" t="n">
        <v>0.5823428115398898</v>
      </c>
      <c r="AQ80" s="7" t="n">
        <v>0.4880381197397612</v>
      </c>
      <c r="AR80" s="7" t="n">
        <v>0.7889784295427271</v>
      </c>
      <c r="AS80" s="7" t="n">
        <v>0.3067295506320933</v>
      </c>
      <c r="AT80" s="7" t="n">
        <v>0.2985925730912375</v>
      </c>
      <c r="AU80" s="7" t="n">
        <v>0.2323727570462817</v>
      </c>
      <c r="AV80" s="7" t="n">
        <v>0.6360030509534489</v>
      </c>
      <c r="AW80" s="7" t="n">
        <v>0.5713449835308038</v>
      </c>
      <c r="AX80" s="7" t="n">
        <v>0.6419799391369041</v>
      </c>
      <c r="AY80" s="7" t="n">
        <v>0.6346003901393212</v>
      </c>
      <c r="AZ80" s="7" t="n">
        <v>0.3522975559343972</v>
      </c>
      <c r="BA80" s="7" t="n">
        <v>0.6714163771196389</v>
      </c>
      <c r="BB80" s="7" t="n">
        <v>0.4519860454750609</v>
      </c>
      <c r="BC80" s="7" t="n">
        <v>0.7264287774871513</v>
      </c>
      <c r="BD80" s="7" t="n">
        <v>0.589624279785895</v>
      </c>
      <c r="BE80" s="7" t="n">
        <v>0.4243824978393452</v>
      </c>
      <c r="BF80" s="7" t="n">
        <v>0.7370954789564237</v>
      </c>
      <c r="BG80" s="7" t="n">
        <v>0.721399168058802</v>
      </c>
      <c r="BH80" s="7" t="n">
        <v>0.4243549835524126</v>
      </c>
      <c r="BI80" s="7" t="n">
        <v>0.6412838627862774</v>
      </c>
      <c r="BJ80" s="7" t="n">
        <v>0.5449205924196548</v>
      </c>
      <c r="BK80" s="7" t="n">
        <v>0.149339954055702</v>
      </c>
      <c r="BL80" s="7" t="n">
        <v>0.4102067533807145</v>
      </c>
      <c r="BM80" s="7" t="n">
        <v>0.379355535999514</v>
      </c>
      <c r="BN80" s="7" t="n">
        <v>0.637927530633671</v>
      </c>
      <c r="BO80" s="7" t="n">
        <v>0.653273580347006</v>
      </c>
      <c r="BP80" s="7" t="n">
        <v>0.36107901319739</v>
      </c>
      <c r="BQ80" s="7" t="n">
        <v>0.667149494214539</v>
      </c>
      <c r="BR80" s="7" t="n">
        <v>0.3176152216536102</v>
      </c>
      <c r="BS80" s="7" t="n">
        <v>0.7019681514781658</v>
      </c>
      <c r="BT80" s="7" t="n">
        <v>0.3464544754879795</v>
      </c>
      <c r="BU80" s="7" t="n">
        <v>0.2447636263586673</v>
      </c>
      <c r="BV80" s="7" t="n">
        <v>0.270721593113719</v>
      </c>
      <c r="BW80" s="7" t="n">
        <v>0.3175612185289782</v>
      </c>
      <c r="BX80" s="7" t="n">
        <v>0.241938344699166</v>
      </c>
      <c r="BY80" s="7" t="n">
        <v>0.3362722068507642</v>
      </c>
      <c r="BZ80" s="7" t="n">
        <v>0.7511808341410635</v>
      </c>
      <c r="CA80" s="7" t="n">
        <v>0.5155936278917012</v>
      </c>
      <c r="CB80" s="7" t="n">
        <v>0.5649176514571281</v>
      </c>
      <c r="CC80" s="7" t="n">
        <v>1</v>
      </c>
      <c r="CD80" s="7" t="n">
        <v>0.2461417263963801</v>
      </c>
      <c r="CE80" s="7" t="n">
        <v>0.3018352055110041</v>
      </c>
      <c r="CF80" s="7" t="n">
        <v>0.2842432547480042</v>
      </c>
      <c r="CG80" s="7" t="n">
        <v>0.4360086219863306</v>
      </c>
      <c r="CH80" s="7" t="n">
        <v>0.6859403813825938</v>
      </c>
      <c r="CI80" s="7" t="n">
        <v>0.3687202336727369</v>
      </c>
      <c r="CJ80" s="7" t="n">
        <v>0.2345148396643782</v>
      </c>
      <c r="CK80" s="7" t="n">
        <v>0.2236909906959961</v>
      </c>
      <c r="CL80" s="7" t="n">
        <v>0.3392770314421792</v>
      </c>
      <c r="CM80" s="7" t="n">
        <v>0.4061861962882577</v>
      </c>
      <c r="CN80" s="7" t="n">
        <v>0.2720084871296153</v>
      </c>
      <c r="CO80" s="7" t="n">
        <v>0.5260861576596326</v>
      </c>
      <c r="CP80" s="7" t="n">
        <v>0.5221025712104707</v>
      </c>
      <c r="CQ80" s="7" t="n">
        <v>0.4763788629145493</v>
      </c>
      <c r="CR80" s="7" t="n">
        <v>0.6853118512693174</v>
      </c>
      <c r="CS80" s="7" t="n">
        <v>0.7702493153460256</v>
      </c>
      <c r="CT80" s="7" t="n">
        <v>0.4105107369503956</v>
      </c>
      <c r="CU80" s="7" t="n">
        <v>0.5463610900487847</v>
      </c>
      <c r="CV80" s="7" t="n">
        <v>0.3842502822101996</v>
      </c>
      <c r="CW80" s="7" t="n">
        <v>0.5358895648395043</v>
      </c>
      <c r="CX80" s="7" t="n">
        <v>0.3769423138215965</v>
      </c>
      <c r="CY80" s="7" t="n">
        <v>0.4786845241526602</v>
      </c>
      <c r="CZ80" s="7" t="n">
        <v>0.638687631337633</v>
      </c>
      <c r="DA80" s="7" t="n">
        <v>0.702701648247443</v>
      </c>
      <c r="DB80" s="7" t="n">
        <v>0.3522776046132474</v>
      </c>
      <c r="DC80" s="7" t="n">
        <v>0.02083368811671881</v>
      </c>
      <c r="DD80" s="7" t="n">
        <v>0.4154173798760734</v>
      </c>
      <c r="DE80" s="7" t="n">
        <v>0.2743759255394433</v>
      </c>
      <c r="DF80" s="7" t="n">
        <v>0.7014534590748658</v>
      </c>
      <c r="DG80" s="7" t="n">
        <v>0.3779996836821061</v>
      </c>
      <c r="DH80" s="7" t="n">
        <v>0.5888577868030225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0.5195032550111548</v>
      </c>
      <c r="D81" s="7" t="n">
        <v>0.4017068697611411</v>
      </c>
      <c r="E81" s="7" t="n">
        <v>0.1154459884687993</v>
      </c>
      <c r="F81" s="7" t="n">
        <v>0.3458505339474395</v>
      </c>
      <c r="G81" s="7" t="n">
        <v>0.1493585543038988</v>
      </c>
      <c r="H81" s="7" t="n">
        <v>0.3248036983858006</v>
      </c>
      <c r="I81" s="7" t="n">
        <v>0.3714292760949421</v>
      </c>
      <c r="J81" s="7" t="n">
        <v>0.4369125263746416</v>
      </c>
      <c r="K81" s="7" t="n">
        <v>0.6735650746338767</v>
      </c>
      <c r="L81" s="7" t="n">
        <v>0.6681809617003956</v>
      </c>
      <c r="M81" s="7" t="n">
        <v>0.3810073145367037</v>
      </c>
      <c r="N81" s="7" t="n">
        <v>0.3055112841372665</v>
      </c>
      <c r="O81" s="7" t="n">
        <v>0.4041203853863854</v>
      </c>
      <c r="P81" s="7" t="n">
        <v>0.6892952843222017</v>
      </c>
      <c r="Q81" s="7" t="n">
        <v>0.6093261859365466</v>
      </c>
      <c r="R81" s="7" t="n">
        <v>0.5497122209413033</v>
      </c>
      <c r="S81" s="7" t="n">
        <v>0.4412032516209075</v>
      </c>
      <c r="T81" s="7" t="n">
        <v>0.6356665374311027</v>
      </c>
      <c r="U81" s="7" t="n">
        <v>0.4967049642567836</v>
      </c>
      <c r="V81" s="7" t="n">
        <v>0.2489379596246366</v>
      </c>
      <c r="W81" s="7" t="n">
        <v>0.496694908476607</v>
      </c>
      <c r="X81" s="7" t="n">
        <v>0.194113831976464</v>
      </c>
      <c r="Y81" s="7" t="n">
        <v>0.1286485437235571</v>
      </c>
      <c r="Z81" s="7" t="n">
        <v>0.2902922609928651</v>
      </c>
      <c r="AA81" s="7" t="n">
        <v>0.2390899618778211</v>
      </c>
      <c r="AB81" s="7" t="n">
        <v>0.2660011234946581</v>
      </c>
      <c r="AC81" s="7" t="n">
        <v>0.1381307073764036</v>
      </c>
      <c r="AD81" s="7" t="n">
        <v>0.3418668077279597</v>
      </c>
      <c r="AE81" s="7" t="n">
        <v>0.2371850667176704</v>
      </c>
      <c r="AF81" s="7" t="n">
        <v>0.6696793035588815</v>
      </c>
      <c r="AG81" s="7" t="n">
        <v>0.5432593360225856</v>
      </c>
      <c r="AH81" s="7" t="n">
        <v>0.5239282387667201</v>
      </c>
      <c r="AI81" s="7" t="n">
        <v>0.566162055420306</v>
      </c>
      <c r="AJ81" s="7" t="n">
        <v>0.7003907116569298</v>
      </c>
      <c r="AK81" s="7" t="n">
        <v>0.3312230389379532</v>
      </c>
      <c r="AL81" s="7" t="n">
        <v>0.460029648494477</v>
      </c>
      <c r="AM81" s="7" t="n">
        <v>0.2014908857639681</v>
      </c>
      <c r="AN81" s="7" t="n">
        <v>0.334615654378661</v>
      </c>
      <c r="AO81" s="7" t="n">
        <v>0.2812524180456968</v>
      </c>
      <c r="AP81" s="7" t="n">
        <v>0.5140728961298362</v>
      </c>
      <c r="AQ81" s="7" t="n">
        <v>0.3763931487090901</v>
      </c>
      <c r="AR81" s="7" t="n">
        <v>0.2660009988261259</v>
      </c>
      <c r="AS81" s="7" t="n">
        <v>0.9622567767664859</v>
      </c>
      <c r="AT81" s="7" t="n">
        <v>0.405632824107009</v>
      </c>
      <c r="AU81" s="7" t="n">
        <v>0.9931857489047291</v>
      </c>
      <c r="AV81" s="7" t="n">
        <v>0.2154339691980831</v>
      </c>
      <c r="AW81" s="7" t="n">
        <v>0.4643153977188325</v>
      </c>
      <c r="AX81" s="7" t="n">
        <v>0.02303095878154918</v>
      </c>
      <c r="AY81" s="7" t="n">
        <v>0.3192909003426683</v>
      </c>
      <c r="AZ81" s="7" t="n">
        <v>0.2956137074470909</v>
      </c>
      <c r="BA81" s="7" t="n">
        <v>0.3907968759172535</v>
      </c>
      <c r="BB81" s="7" t="n">
        <v>0.03736687917104356</v>
      </c>
      <c r="BC81" s="7" t="n">
        <v>0.3720823371586499</v>
      </c>
      <c r="BD81" s="7" t="n">
        <v>0.602098105836319</v>
      </c>
      <c r="BE81" s="7" t="n">
        <v>0.4930697134196634</v>
      </c>
      <c r="BF81" s="7" t="n">
        <v>0.2300254209573952</v>
      </c>
      <c r="BG81" s="7" t="n">
        <v>0.3818610297052288</v>
      </c>
      <c r="BH81" s="7" t="n">
        <v>0.3448585794720982</v>
      </c>
      <c r="BI81" s="7" t="n">
        <v>0.4567338925467169</v>
      </c>
      <c r="BJ81" s="7" t="n">
        <v>0.3874611295146645</v>
      </c>
      <c r="BK81" s="7" t="n">
        <v>0.2056760469959321</v>
      </c>
      <c r="BL81" s="7" t="n">
        <v>0.5592977415847376</v>
      </c>
      <c r="BM81" s="7" t="n">
        <v>0.6864526502811582</v>
      </c>
      <c r="BN81" s="7" t="n">
        <v>0.3161176033242397</v>
      </c>
      <c r="BO81" s="7" t="n">
        <v>0.4652908738396231</v>
      </c>
      <c r="BP81" s="7" t="n">
        <v>0.1439753150048425</v>
      </c>
      <c r="BQ81" s="7" t="n">
        <v>0.4356025031082202</v>
      </c>
      <c r="BR81" s="7" t="n">
        <v>0.5885424657885515</v>
      </c>
      <c r="BS81" s="7" t="n">
        <v>0.4006775265961504</v>
      </c>
      <c r="BT81" s="7" t="n">
        <v>0.6191730816754493</v>
      </c>
      <c r="BU81" s="7" t="n">
        <v>0.1898712981595097</v>
      </c>
      <c r="BV81" s="7" t="n">
        <v>0.231485859848814</v>
      </c>
      <c r="BW81" s="7" t="n">
        <v>0.5378154013983082</v>
      </c>
      <c r="BX81" s="7" t="n">
        <v>0.4161934732537604</v>
      </c>
      <c r="BY81" s="7" t="n">
        <v>0.5540711171438486</v>
      </c>
      <c r="BZ81" s="7" t="n">
        <v>0.1341901837597251</v>
      </c>
      <c r="CA81" s="7" t="n">
        <v>0.4481502436920999</v>
      </c>
      <c r="CB81" s="7" t="n">
        <v>0.476580868284792</v>
      </c>
      <c r="CC81" s="7" t="n">
        <v>0.2461417263963801</v>
      </c>
      <c r="CD81" s="7" t="n">
        <v>1</v>
      </c>
      <c r="CE81" s="7" t="n">
        <v>0.5760280564373234</v>
      </c>
      <c r="CF81" s="7" t="n">
        <v>0.5869556351469865</v>
      </c>
      <c r="CG81" s="7" t="n">
        <v>0.6032860517814508</v>
      </c>
      <c r="CH81" s="7" t="n">
        <v>0.2860201172702426</v>
      </c>
      <c r="CI81" s="7" t="n">
        <v>0.3561275989161238</v>
      </c>
      <c r="CJ81" s="7" t="n">
        <v>0.2281199022363773</v>
      </c>
      <c r="CK81" s="7" t="n">
        <v>0.5628170345079653</v>
      </c>
      <c r="CL81" s="7" t="n">
        <v>0.2787958161872511</v>
      </c>
      <c r="CM81" s="7" t="n">
        <v>0.6682941936058403</v>
      </c>
      <c r="CN81" s="7" t="n">
        <v>0.985846390332268</v>
      </c>
      <c r="CO81" s="7" t="n">
        <v>0.6390795722980495</v>
      </c>
      <c r="CP81" s="7" t="n">
        <v>0.5944240229856914</v>
      </c>
      <c r="CQ81" s="7" t="n">
        <v>0.4421682489424052</v>
      </c>
      <c r="CR81" s="7" t="n">
        <v>0.4181140163019023</v>
      </c>
      <c r="CS81" s="7" t="n">
        <v>0.2577734981154391</v>
      </c>
      <c r="CT81" s="7" t="n">
        <v>0.6895994004131648</v>
      </c>
      <c r="CU81" s="7" t="n">
        <v>0.4107838462486262</v>
      </c>
      <c r="CV81" s="7" t="n">
        <v>0.6953772359158011</v>
      </c>
      <c r="CW81" s="7" t="n">
        <v>0.3027397543628997</v>
      </c>
      <c r="CX81" s="7" t="n">
        <v>0.6880997680092368</v>
      </c>
      <c r="CY81" s="7" t="n">
        <v>0.4363098009472335</v>
      </c>
      <c r="CZ81" s="7" t="n">
        <v>0.02358276134369388</v>
      </c>
      <c r="DA81" s="7" t="n">
        <v>0.215831724189356</v>
      </c>
      <c r="DB81" s="7" t="n">
        <v>0.7079597403811504</v>
      </c>
      <c r="DC81" s="7" t="n">
        <v>0.2471914564038891</v>
      </c>
      <c r="DD81" s="7" t="n">
        <v>0.5154495651042319</v>
      </c>
      <c r="DE81" s="7" t="n">
        <v>0.2475164095599335</v>
      </c>
      <c r="DF81" s="7" t="n">
        <v>0.183625680080948</v>
      </c>
      <c r="DG81" s="7" t="n">
        <v>0.6503932919914759</v>
      </c>
      <c r="DH81" s="7" t="n">
        <v>0.1402119348606541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0.6783203588442839</v>
      </c>
      <c r="D82" s="7" t="n">
        <v>0.557548809308301</v>
      </c>
      <c r="E82" s="7" t="n">
        <v>0.2036047549798274</v>
      </c>
      <c r="F82" s="7" t="n">
        <v>0.4915523234025836</v>
      </c>
      <c r="G82" s="7" t="n">
        <v>0.284259802005672</v>
      </c>
      <c r="H82" s="7" t="n">
        <v>0.3574958849014571</v>
      </c>
      <c r="I82" s="7" t="n">
        <v>0.4829484732808917</v>
      </c>
      <c r="J82" s="7" t="n">
        <v>0.6058114382572058</v>
      </c>
      <c r="K82" s="7" t="n">
        <v>0.8237129283952637</v>
      </c>
      <c r="L82" s="7" t="n">
        <v>0.7996910676711514</v>
      </c>
      <c r="M82" s="7" t="n">
        <v>0.3464453795443754</v>
      </c>
      <c r="N82" s="7" t="n">
        <v>0.4011600297900615</v>
      </c>
      <c r="O82" s="7" t="n">
        <v>0.4684458755348953</v>
      </c>
      <c r="P82" s="7" t="n">
        <v>0.8393353252432642</v>
      </c>
      <c r="Q82" s="7" t="n">
        <v>0.8198180455221049</v>
      </c>
      <c r="R82" s="7" t="n">
        <v>0.7447651773690449</v>
      </c>
      <c r="S82" s="7" t="n">
        <v>0.6000582767949755</v>
      </c>
      <c r="T82" s="7" t="n">
        <v>0.781832393821271</v>
      </c>
      <c r="U82" s="7" t="n">
        <v>0.6633385727674422</v>
      </c>
      <c r="V82" s="7" t="n">
        <v>0.2657196352527995</v>
      </c>
      <c r="W82" s="7" t="n">
        <v>0.5587130742303504</v>
      </c>
      <c r="X82" s="7" t="n">
        <v>0.2756376136117931</v>
      </c>
      <c r="Y82" s="7" t="n">
        <v>0.1800373822379296</v>
      </c>
      <c r="Z82" s="7" t="n">
        <v>0.3949687611243635</v>
      </c>
      <c r="AA82" s="7" t="n">
        <v>0.2737901322363316</v>
      </c>
      <c r="AB82" s="7" t="n">
        <v>0.2089223503532789</v>
      </c>
      <c r="AC82" s="7" t="n">
        <v>0.222854873097209</v>
      </c>
      <c r="AD82" s="7" t="n">
        <v>0.3503991391081636</v>
      </c>
      <c r="AE82" s="7" t="n">
        <v>0.2878667140867333</v>
      </c>
      <c r="AF82" s="7" t="n">
        <v>0.9412739772153454</v>
      </c>
      <c r="AG82" s="7" t="n">
        <v>0.6431830238817218</v>
      </c>
      <c r="AH82" s="7" t="n">
        <v>0.6222961134994539</v>
      </c>
      <c r="AI82" s="7" t="n">
        <v>0.8461234589459814</v>
      </c>
      <c r="AJ82" s="7" t="n">
        <v>0.8584044892840474</v>
      </c>
      <c r="AK82" s="7" t="n">
        <v>0.5175933200651408</v>
      </c>
      <c r="AL82" s="7" t="n">
        <v>0.6317443958133901</v>
      </c>
      <c r="AM82" s="7" t="n">
        <v>0.3630514802904741</v>
      </c>
      <c r="AN82" s="7" t="n">
        <v>0.317932409600838</v>
      </c>
      <c r="AO82" s="7" t="n">
        <v>0.2700737184956234</v>
      </c>
      <c r="AP82" s="7" t="n">
        <v>0.6213437315462234</v>
      </c>
      <c r="AQ82" s="7" t="n">
        <v>0.3999831804798853</v>
      </c>
      <c r="AR82" s="7" t="n">
        <v>0.2089223645607476</v>
      </c>
      <c r="AS82" s="7" t="n">
        <v>0.6958559695429263</v>
      </c>
      <c r="AT82" s="7" t="n">
        <v>0.8198335320460879</v>
      </c>
      <c r="AU82" s="7" t="n">
        <v>0.5509134666191751</v>
      </c>
      <c r="AV82" s="7" t="n">
        <v>0.3674237574976305</v>
      </c>
      <c r="AW82" s="7" t="n">
        <v>0.5146511716933964</v>
      </c>
      <c r="AX82" s="7" t="n">
        <v>0.1071203175303903</v>
      </c>
      <c r="AY82" s="7" t="n">
        <v>0.3904274849428679</v>
      </c>
      <c r="AZ82" s="7" t="n">
        <v>0.3317608876627225</v>
      </c>
      <c r="BA82" s="7" t="n">
        <v>0.5335862500920435</v>
      </c>
      <c r="BB82" s="7" t="n">
        <v>0.04104529482218631</v>
      </c>
      <c r="BC82" s="7" t="n">
        <v>0.5323916075622009</v>
      </c>
      <c r="BD82" s="7" t="n">
        <v>0.6115473355601546</v>
      </c>
      <c r="BE82" s="7" t="n">
        <v>0.9305482341248884</v>
      </c>
      <c r="BF82" s="7" t="n">
        <v>0.158922770463421</v>
      </c>
      <c r="BG82" s="7" t="n">
        <v>0.5355188464265782</v>
      </c>
      <c r="BH82" s="7" t="n">
        <v>0.3640779122633862</v>
      </c>
      <c r="BI82" s="7" t="n">
        <v>0.4719934311073375</v>
      </c>
      <c r="BJ82" s="7" t="n">
        <v>0.4127459803503407</v>
      </c>
      <c r="BK82" s="7" t="n">
        <v>0.4212750750391003</v>
      </c>
      <c r="BL82" s="7" t="n">
        <v>0.9661697099833217</v>
      </c>
      <c r="BM82" s="7" t="n">
        <v>0.909055928160228</v>
      </c>
      <c r="BN82" s="7" t="n">
        <v>0.4099940033720636</v>
      </c>
      <c r="BO82" s="7" t="n">
        <v>0.6135599957772333</v>
      </c>
      <c r="BP82" s="7" t="n">
        <v>0.2604707825534325</v>
      </c>
      <c r="BQ82" s="7" t="n">
        <v>0.4715116302774096</v>
      </c>
      <c r="BR82" s="7" t="n">
        <v>0.998485139877529</v>
      </c>
      <c r="BS82" s="7" t="n">
        <v>0.4208592479576674</v>
      </c>
      <c r="BT82" s="7" t="n">
        <v>0.8738183183285746</v>
      </c>
      <c r="BU82" s="7" t="n">
        <v>0.168100462383273</v>
      </c>
      <c r="BV82" s="7" t="n">
        <v>0.2332884229316615</v>
      </c>
      <c r="BW82" s="7" t="n">
        <v>0.9820646785427584</v>
      </c>
      <c r="BX82" s="7" t="n">
        <v>0.8195005338944852</v>
      </c>
      <c r="BY82" s="7" t="n">
        <v>0.9584221450147843</v>
      </c>
      <c r="BZ82" s="7" t="n">
        <v>0.2643557235861691</v>
      </c>
      <c r="CA82" s="7" t="n">
        <v>0.7662450906211691</v>
      </c>
      <c r="CB82" s="7" t="n">
        <v>0.5209473807157432</v>
      </c>
      <c r="CC82" s="7" t="n">
        <v>0.3018352055110041</v>
      </c>
      <c r="CD82" s="7" t="n">
        <v>0.5760280564373234</v>
      </c>
      <c r="CE82" s="7" t="n">
        <v>1</v>
      </c>
      <c r="CF82" s="7" t="n">
        <v>0.9583237303248753</v>
      </c>
      <c r="CG82" s="7" t="n">
        <v>0.8849684542974904</v>
      </c>
      <c r="CH82" s="7" t="n">
        <v>0.4236820045280137</v>
      </c>
      <c r="CI82" s="7" t="n">
        <v>0.3792726339091232</v>
      </c>
      <c r="CJ82" s="7" t="n">
        <v>0.2422257182052094</v>
      </c>
      <c r="CK82" s="7" t="n">
        <v>0.9477057753527064</v>
      </c>
      <c r="CL82" s="7" t="n">
        <v>0.2580762843633675</v>
      </c>
      <c r="CM82" s="7" t="n">
        <v>0.8757450606011429</v>
      </c>
      <c r="CN82" s="7" t="n">
        <v>0.6572167473034296</v>
      </c>
      <c r="CO82" s="7" t="n">
        <v>0.9010630618540537</v>
      </c>
      <c r="CP82" s="7" t="n">
        <v>0.6871819868287574</v>
      </c>
      <c r="CQ82" s="7" t="n">
        <v>0.4747803017984749</v>
      </c>
      <c r="CR82" s="7" t="n">
        <v>0.461155267421007</v>
      </c>
      <c r="CS82" s="7" t="n">
        <v>0.2350635163508579</v>
      </c>
      <c r="CT82" s="7" t="n">
        <v>0.7403975785696205</v>
      </c>
      <c r="CU82" s="7" t="n">
        <v>0.4612287132843204</v>
      </c>
      <c r="CV82" s="7" t="n">
        <v>0.7401392040304374</v>
      </c>
      <c r="CW82" s="7" t="n">
        <v>0.456230759277438</v>
      </c>
      <c r="CX82" s="7" t="n">
        <v>0.7305768150630997</v>
      </c>
      <c r="CY82" s="7" t="n">
        <v>0.5947556122866233</v>
      </c>
      <c r="CZ82" s="7" t="n">
        <v>0.1063967059865751</v>
      </c>
      <c r="DA82" s="7" t="n">
        <v>0.3798714518749733</v>
      </c>
      <c r="DB82" s="7" t="n">
        <v>0.7277630937918234</v>
      </c>
      <c r="DC82" s="7" t="n">
        <v>0.1626550399467819</v>
      </c>
      <c r="DD82" s="7" t="n">
        <v>0.9367431991044443</v>
      </c>
      <c r="DE82" s="7" t="n">
        <v>0.3048858276011275</v>
      </c>
      <c r="DF82" s="7" t="n">
        <v>0.3852618905138721</v>
      </c>
      <c r="DG82" s="7" t="n">
        <v>0.8477985934960544</v>
      </c>
      <c r="DH82" s="7" t="n">
        <v>0.3493019962477771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0.6918793832754588</v>
      </c>
      <c r="D83" s="7" t="n">
        <v>0.5721101441744536</v>
      </c>
      <c r="E83" s="7" t="n">
        <v>0.2505997940865979</v>
      </c>
      <c r="F83" s="7" t="n">
        <v>0.5041773336710488</v>
      </c>
      <c r="G83" s="7" t="n">
        <v>0.2866434609211957</v>
      </c>
      <c r="H83" s="7" t="n">
        <v>0.4047359731491965</v>
      </c>
      <c r="I83" s="7" t="n">
        <v>0.5099103320047064</v>
      </c>
      <c r="J83" s="7" t="n">
        <v>0.6195362996541353</v>
      </c>
      <c r="K83" s="7" t="n">
        <v>0.7975237245514598</v>
      </c>
      <c r="L83" s="7" t="n">
        <v>0.7832787285041726</v>
      </c>
      <c r="M83" s="7" t="n">
        <v>0.3682355905968965</v>
      </c>
      <c r="N83" s="7" t="n">
        <v>0.4144780190990323</v>
      </c>
      <c r="O83" s="7" t="n">
        <v>0.5083078223409098</v>
      </c>
      <c r="P83" s="7" t="n">
        <v>0.8358205830226975</v>
      </c>
      <c r="Q83" s="7" t="n">
        <v>0.7961779028063438</v>
      </c>
      <c r="R83" s="7" t="n">
        <v>0.7151945561466839</v>
      </c>
      <c r="S83" s="7" t="n">
        <v>0.6122845323884936</v>
      </c>
      <c r="T83" s="7" t="n">
        <v>0.800868901767789</v>
      </c>
      <c r="U83" s="7" t="n">
        <v>0.6787532690845152</v>
      </c>
      <c r="V83" s="7" t="n">
        <v>0.3334984744678856</v>
      </c>
      <c r="W83" s="7" t="n">
        <v>0.5851053045957109</v>
      </c>
      <c r="X83" s="7" t="n">
        <v>0.3239385032771623</v>
      </c>
      <c r="Y83" s="7" t="n">
        <v>0.2206505717494593</v>
      </c>
      <c r="Z83" s="7" t="n">
        <v>0.4074445618933428</v>
      </c>
      <c r="AA83" s="7" t="n">
        <v>0.3361224803209397</v>
      </c>
      <c r="AB83" s="7" t="n">
        <v>0.1974163016617921</v>
      </c>
      <c r="AC83" s="7" t="n">
        <v>0.2274301455082375</v>
      </c>
      <c r="AD83" s="7" t="n">
        <v>0.3511505599272558</v>
      </c>
      <c r="AE83" s="7" t="n">
        <v>0.3477508145169768</v>
      </c>
      <c r="AF83" s="7" t="n">
        <v>0.9347333684645009</v>
      </c>
      <c r="AG83" s="7" t="n">
        <v>0.6629767700287814</v>
      </c>
      <c r="AH83" s="7" t="n">
        <v>0.6481595648996841</v>
      </c>
      <c r="AI83" s="7" t="n">
        <v>0.846410899402664</v>
      </c>
      <c r="AJ83" s="7" t="n">
        <v>0.8474000209922716</v>
      </c>
      <c r="AK83" s="7" t="n">
        <v>0.5151986427612956</v>
      </c>
      <c r="AL83" s="7" t="n">
        <v>0.642594970764666</v>
      </c>
      <c r="AM83" s="7" t="n">
        <v>0.3730224199424568</v>
      </c>
      <c r="AN83" s="7" t="n">
        <v>0.3357163481641961</v>
      </c>
      <c r="AO83" s="7" t="n">
        <v>0.3197451696798499</v>
      </c>
      <c r="AP83" s="7" t="n">
        <v>0.6429257570972864</v>
      </c>
      <c r="AQ83" s="7" t="n">
        <v>0.3989819976679271</v>
      </c>
      <c r="AR83" s="7" t="n">
        <v>0.1974163156541192</v>
      </c>
      <c r="AS83" s="7" t="n">
        <v>0.6914999079993659</v>
      </c>
      <c r="AT83" s="7" t="n">
        <v>0.7875839762386813</v>
      </c>
      <c r="AU83" s="7" t="n">
        <v>0.5598610131578569</v>
      </c>
      <c r="AV83" s="7" t="n">
        <v>0.3766352383355312</v>
      </c>
      <c r="AW83" s="7" t="n">
        <v>0.5251922117896342</v>
      </c>
      <c r="AX83" s="7" t="n">
        <v>0.1202849481206808</v>
      </c>
      <c r="AY83" s="7" t="n">
        <v>0.405180046609766</v>
      </c>
      <c r="AZ83" s="7" t="n">
        <v>0.3877577526384247</v>
      </c>
      <c r="BA83" s="7" t="n">
        <v>0.499077413473358</v>
      </c>
      <c r="BB83" s="7" t="n">
        <v>0.08528251458580051</v>
      </c>
      <c r="BC83" s="7" t="n">
        <v>0.5535754627252524</v>
      </c>
      <c r="BD83" s="7" t="n">
        <v>0.6319111792841127</v>
      </c>
      <c r="BE83" s="7" t="n">
        <v>0.8430159863024554</v>
      </c>
      <c r="BF83" s="7" t="n">
        <v>0.2000105108816122</v>
      </c>
      <c r="BG83" s="7" t="n">
        <v>0.505305985201624</v>
      </c>
      <c r="BH83" s="7" t="n">
        <v>0.3599781972786703</v>
      </c>
      <c r="BI83" s="7" t="n">
        <v>0.4892498550302406</v>
      </c>
      <c r="BJ83" s="7" t="n">
        <v>0.3950091194810169</v>
      </c>
      <c r="BK83" s="7" t="n">
        <v>0.4435958014683838</v>
      </c>
      <c r="BL83" s="7" t="n">
        <v>0.9049198409668301</v>
      </c>
      <c r="BM83" s="7" t="n">
        <v>0.9296822803335472</v>
      </c>
      <c r="BN83" s="7" t="n">
        <v>0.4254141498762801</v>
      </c>
      <c r="BO83" s="7" t="n">
        <v>0.6081310505653589</v>
      </c>
      <c r="BP83" s="7" t="n">
        <v>0.2769103803419572</v>
      </c>
      <c r="BQ83" s="7" t="n">
        <v>0.5145108780996472</v>
      </c>
      <c r="BR83" s="7" t="n">
        <v>0.956927265695677</v>
      </c>
      <c r="BS83" s="7" t="n">
        <v>0.4351794270677186</v>
      </c>
      <c r="BT83" s="7" t="n">
        <v>0.8676501993047754</v>
      </c>
      <c r="BU83" s="7" t="n">
        <v>0.2408998292280014</v>
      </c>
      <c r="BV83" s="7" t="n">
        <v>0.3011353296841781</v>
      </c>
      <c r="BW83" s="7" t="n">
        <v>0.9305813773179109</v>
      </c>
      <c r="BX83" s="7" t="n">
        <v>0.7740226327384968</v>
      </c>
      <c r="BY83" s="7" t="n">
        <v>0.8958199712020809</v>
      </c>
      <c r="BZ83" s="7" t="n">
        <v>0.3089748440304118</v>
      </c>
      <c r="CA83" s="7" t="n">
        <v>0.7174782302501795</v>
      </c>
      <c r="CB83" s="7" t="n">
        <v>0.5336414529879495</v>
      </c>
      <c r="CC83" s="7" t="n">
        <v>0.2842432547480042</v>
      </c>
      <c r="CD83" s="7" t="n">
        <v>0.5869556351469865</v>
      </c>
      <c r="CE83" s="7" t="n">
        <v>0.9583237303248753</v>
      </c>
      <c r="CF83" s="7" t="n">
        <v>1</v>
      </c>
      <c r="CG83" s="7" t="n">
        <v>0.925014208194831</v>
      </c>
      <c r="CH83" s="7" t="n">
        <v>0.4331818389362905</v>
      </c>
      <c r="CI83" s="7" t="n">
        <v>0.3739156837575902</v>
      </c>
      <c r="CJ83" s="7" t="n">
        <v>0.3032576650265222</v>
      </c>
      <c r="CK83" s="7" t="n">
        <v>0.9697110743736891</v>
      </c>
      <c r="CL83" s="7" t="n">
        <v>0.3171326672746563</v>
      </c>
      <c r="CM83" s="7" t="n">
        <v>0.9152945403617038</v>
      </c>
      <c r="CN83" s="7" t="n">
        <v>0.6587809915877647</v>
      </c>
      <c r="CO83" s="7" t="n">
        <v>0.8769595867206229</v>
      </c>
      <c r="CP83" s="7" t="n">
        <v>0.6896593797776394</v>
      </c>
      <c r="CQ83" s="7" t="n">
        <v>0.4725723182003962</v>
      </c>
      <c r="CR83" s="7" t="n">
        <v>0.4780954000345577</v>
      </c>
      <c r="CS83" s="7" t="n">
        <v>0.2374709614551216</v>
      </c>
      <c r="CT83" s="7" t="n">
        <v>0.7738382081912124</v>
      </c>
      <c r="CU83" s="7" t="n">
        <v>0.4753754884687273</v>
      </c>
      <c r="CV83" s="7" t="n">
        <v>0.7675823951105359</v>
      </c>
      <c r="CW83" s="7" t="n">
        <v>0.4684295206031277</v>
      </c>
      <c r="CX83" s="7" t="n">
        <v>0.7580394399282807</v>
      </c>
      <c r="CY83" s="7" t="n">
        <v>0.6035505467669434</v>
      </c>
      <c r="CZ83" s="7" t="n">
        <v>0.1193063090087091</v>
      </c>
      <c r="DA83" s="7" t="n">
        <v>0.383203701032738</v>
      </c>
      <c r="DB83" s="7" t="n">
        <v>0.7521474473006506</v>
      </c>
      <c r="DC83" s="7" t="n">
        <v>0.1835361106941535</v>
      </c>
      <c r="DD83" s="7" t="n">
        <v>0.852320854535531</v>
      </c>
      <c r="DE83" s="7" t="n">
        <v>0.3524545823754968</v>
      </c>
      <c r="DF83" s="7" t="n">
        <v>0.422197281483621</v>
      </c>
      <c r="DG83" s="7" t="n">
        <v>0.7891509898011474</v>
      </c>
      <c r="DH83" s="7" t="n">
        <v>0.4043960099503452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0.8126212795307568</v>
      </c>
      <c r="D84" s="7" t="n">
        <v>0.718792703770241</v>
      </c>
      <c r="E84" s="7" t="n">
        <v>0.3591788869604416</v>
      </c>
      <c r="F84" s="7" t="n">
        <v>0.6576216198575057</v>
      </c>
      <c r="G84" s="7" t="n">
        <v>0.4461024908266114</v>
      </c>
      <c r="H84" s="7" t="n">
        <v>0.4819255501665181</v>
      </c>
      <c r="I84" s="7" t="n">
        <v>0.6927000063295471</v>
      </c>
      <c r="J84" s="7" t="n">
        <v>0.7609603175638625</v>
      </c>
      <c r="K84" s="7" t="n">
        <v>0.8498736413911118</v>
      </c>
      <c r="L84" s="7" t="n">
        <v>0.8749957733373724</v>
      </c>
      <c r="M84" s="7" t="n">
        <v>0.5254129208750388</v>
      </c>
      <c r="N84" s="7" t="n">
        <v>0.551651213278556</v>
      </c>
      <c r="O84" s="7" t="n">
        <v>0.6015974206518104</v>
      </c>
      <c r="P84" s="7" t="n">
        <v>0.8954343496599839</v>
      </c>
      <c r="Q84" s="7" t="n">
        <v>0.8341294238584961</v>
      </c>
      <c r="R84" s="7" t="n">
        <v>0.7336291763384989</v>
      </c>
      <c r="S84" s="7" t="n">
        <v>0.7559250759099678</v>
      </c>
      <c r="T84" s="7" t="n">
        <v>0.8919655648496035</v>
      </c>
      <c r="U84" s="7" t="n">
        <v>0.8101862726876684</v>
      </c>
      <c r="V84" s="7" t="n">
        <v>0.562611294904189</v>
      </c>
      <c r="W84" s="7" t="n">
        <v>0.7275095575670573</v>
      </c>
      <c r="X84" s="7" t="n">
        <v>0.454016795773634</v>
      </c>
      <c r="Y84" s="7" t="n">
        <v>0.2531374873600989</v>
      </c>
      <c r="Z84" s="7" t="n">
        <v>0.5452718411029736</v>
      </c>
      <c r="AA84" s="7" t="n">
        <v>0.563541233550243</v>
      </c>
      <c r="AB84" s="7" t="n">
        <v>0.3549628276268363</v>
      </c>
      <c r="AC84" s="7" t="n">
        <v>0.3155780110657226</v>
      </c>
      <c r="AD84" s="7" t="n">
        <v>0.4772499021211961</v>
      </c>
      <c r="AE84" s="7" t="n">
        <v>0.5692575016437231</v>
      </c>
      <c r="AF84" s="7" t="n">
        <v>0.9409192413821325</v>
      </c>
      <c r="AG84" s="7" t="n">
        <v>0.7859924718704878</v>
      </c>
      <c r="AH84" s="7" t="n">
        <v>0.7855734143713959</v>
      </c>
      <c r="AI84" s="7" t="n">
        <v>0.8739094387407886</v>
      </c>
      <c r="AJ84" s="7" t="n">
        <v>0.8895595351296974</v>
      </c>
      <c r="AK84" s="7" t="n">
        <v>0.6436976664182451</v>
      </c>
      <c r="AL84" s="7" t="n">
        <v>0.7783030880479369</v>
      </c>
      <c r="AM84" s="7" t="n">
        <v>0.5138776386040408</v>
      </c>
      <c r="AN84" s="7" t="n">
        <v>0.3684220231616017</v>
      </c>
      <c r="AO84" s="7" t="n">
        <v>0.5157573261260865</v>
      </c>
      <c r="AP84" s="7" t="n">
        <v>0.7629609180044736</v>
      </c>
      <c r="AQ84" s="7" t="n">
        <v>0.5241446173747775</v>
      </c>
      <c r="AR84" s="7" t="n">
        <v>0.3549628951472683</v>
      </c>
      <c r="AS84" s="7" t="n">
        <v>0.7085717424213015</v>
      </c>
      <c r="AT84" s="7" t="n">
        <v>0.7208585540765929</v>
      </c>
      <c r="AU84" s="7" t="n">
        <v>0.5784695035784223</v>
      </c>
      <c r="AV84" s="7" t="n">
        <v>0.5100514140007979</v>
      </c>
      <c r="AW84" s="7" t="n">
        <v>0.6223020424906638</v>
      </c>
      <c r="AX84" s="7" t="n">
        <v>0.2660829283734315</v>
      </c>
      <c r="AY84" s="7" t="n">
        <v>0.533395179942188</v>
      </c>
      <c r="AZ84" s="7" t="n">
        <v>0.6003151905718733</v>
      </c>
      <c r="BA84" s="7" t="n">
        <v>0.5299742069905714</v>
      </c>
      <c r="BB84" s="7" t="n">
        <v>0.1482118947969447</v>
      </c>
      <c r="BC84" s="7" t="n">
        <v>0.6951394263132161</v>
      </c>
      <c r="BD84" s="7" t="n">
        <v>0.7133825839940714</v>
      </c>
      <c r="BE84" s="7" t="n">
        <v>0.8314243508104299</v>
      </c>
      <c r="BF84" s="7" t="n">
        <v>0.3369418649809654</v>
      </c>
      <c r="BG84" s="7" t="n">
        <v>0.5461965072810804</v>
      </c>
      <c r="BH84" s="7" t="n">
        <v>0.4910847776078948</v>
      </c>
      <c r="BI84" s="7" t="n">
        <v>0.5926256384488026</v>
      </c>
      <c r="BJ84" s="7" t="n">
        <v>0.5184279466696466</v>
      </c>
      <c r="BK84" s="7" t="n">
        <v>0.537780029708733</v>
      </c>
      <c r="BL84" s="7" t="n">
        <v>0.8733315356766624</v>
      </c>
      <c r="BM84" s="7" t="n">
        <v>0.9404992399390559</v>
      </c>
      <c r="BN84" s="7" t="n">
        <v>0.5665314382377256</v>
      </c>
      <c r="BO84" s="7" t="n">
        <v>0.7149204414105831</v>
      </c>
      <c r="BP84" s="7" t="n">
        <v>0.3546035487727193</v>
      </c>
      <c r="BQ84" s="7" t="n">
        <v>0.6006778303577355</v>
      </c>
      <c r="BR84" s="7" t="n">
        <v>0.8880673292533411</v>
      </c>
      <c r="BS84" s="7" t="n">
        <v>0.5661195257039331</v>
      </c>
      <c r="BT84" s="7" t="n">
        <v>0.8603129300461752</v>
      </c>
      <c r="BU84" s="7" t="n">
        <v>0.4726993654377715</v>
      </c>
      <c r="BV84" s="7" t="n">
        <v>0.5273749934079631</v>
      </c>
      <c r="BW84" s="7" t="n">
        <v>0.8503584683547127</v>
      </c>
      <c r="BX84" s="7" t="n">
        <v>0.6890181999121334</v>
      </c>
      <c r="BY84" s="7" t="n">
        <v>0.8405143852779015</v>
      </c>
      <c r="BZ84" s="7" t="n">
        <v>0.43911380587156</v>
      </c>
      <c r="CA84" s="7" t="n">
        <v>0.7495918474967235</v>
      </c>
      <c r="CB84" s="7" t="n">
        <v>0.6289217925520072</v>
      </c>
      <c r="CC84" s="7" t="n">
        <v>0.4360086219863306</v>
      </c>
      <c r="CD84" s="7" t="n">
        <v>0.6032860517814508</v>
      </c>
      <c r="CE84" s="7" t="n">
        <v>0.8849684542974904</v>
      </c>
      <c r="CF84" s="7" t="n">
        <v>0.925014208194831</v>
      </c>
      <c r="CG84" s="7" t="n">
        <v>1</v>
      </c>
      <c r="CH84" s="7" t="n">
        <v>0.5742466461061356</v>
      </c>
      <c r="CI84" s="7" t="n">
        <v>0.5148988463313674</v>
      </c>
      <c r="CJ84" s="7" t="n">
        <v>0.5227859817765029</v>
      </c>
      <c r="CK84" s="7" t="n">
        <v>0.8596903024485187</v>
      </c>
      <c r="CL84" s="7" t="n">
        <v>0.5342644279957176</v>
      </c>
      <c r="CM84" s="7" t="n">
        <v>0.9387108451848531</v>
      </c>
      <c r="CN84" s="7" t="n">
        <v>0.6673303678695922</v>
      </c>
      <c r="CO84" s="7" t="n">
        <v>0.9359365683972872</v>
      </c>
      <c r="CP84" s="7" t="n">
        <v>0.8261369149963188</v>
      </c>
      <c r="CQ84" s="7" t="n">
        <v>0.5786178509799722</v>
      </c>
      <c r="CR84" s="7" t="n">
        <v>0.6077313736189073</v>
      </c>
      <c r="CS84" s="7" t="n">
        <v>0.370001138374257</v>
      </c>
      <c r="CT84" s="7" t="n">
        <v>0.864853695804485</v>
      </c>
      <c r="CU84" s="7" t="n">
        <v>0.5708652235120907</v>
      </c>
      <c r="CV84" s="7" t="n">
        <v>0.8522521414170294</v>
      </c>
      <c r="CW84" s="7" t="n">
        <v>0.4716292304828514</v>
      </c>
      <c r="CX84" s="7" t="n">
        <v>0.8449207784904784</v>
      </c>
      <c r="CY84" s="7" t="n">
        <v>0.6614990559997529</v>
      </c>
      <c r="CZ84" s="7" t="n">
        <v>0.2650546796343806</v>
      </c>
      <c r="DA84" s="7" t="n">
        <v>0.5421280540899565</v>
      </c>
      <c r="DB84" s="7" t="n">
        <v>0.8323712929368027</v>
      </c>
      <c r="DC84" s="7" t="n">
        <v>0.1827859787622608</v>
      </c>
      <c r="DD84" s="7" t="n">
        <v>0.8323494402226895</v>
      </c>
      <c r="DE84" s="7" t="n">
        <v>0.5784570281963839</v>
      </c>
      <c r="DF84" s="7" t="n">
        <v>0.4935478755072631</v>
      </c>
      <c r="DG84" s="7" t="n">
        <v>0.8066494230036159</v>
      </c>
      <c r="DH84" s="7" t="n">
        <v>0.4852348016899298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0.8263694861127824</v>
      </c>
      <c r="D85" s="7" t="n">
        <v>0.8753057943137613</v>
      </c>
      <c r="E85" s="7" t="n">
        <v>0.574575639707497</v>
      </c>
      <c r="F85" s="7" t="n">
        <v>0.8924348384270706</v>
      </c>
      <c r="G85" s="7" t="n">
        <v>0.7083503265266035</v>
      </c>
      <c r="H85" s="7" t="n">
        <v>0.6770570196562831</v>
      </c>
      <c r="I85" s="7" t="n">
        <v>0.9232684379052616</v>
      </c>
      <c r="J85" s="7" t="n">
        <v>0.8961859859881798</v>
      </c>
      <c r="K85" s="7" t="n">
        <v>0.4318942860154618</v>
      </c>
      <c r="L85" s="7" t="n">
        <v>0.5501101951422368</v>
      </c>
      <c r="M85" s="7" t="n">
        <v>0.8206841995028632</v>
      </c>
      <c r="N85" s="7" t="n">
        <v>0.9732914685571304</v>
      </c>
      <c r="O85" s="7" t="n">
        <v>0.7917664919432502</v>
      </c>
      <c r="P85" s="7" t="n">
        <v>0.6743489611982345</v>
      </c>
      <c r="Q85" s="7" t="n">
        <v>0.6419809670257497</v>
      </c>
      <c r="R85" s="7" t="n">
        <v>0.5870798005320133</v>
      </c>
      <c r="S85" s="7" t="n">
        <v>0.899185221099973</v>
      </c>
      <c r="T85" s="7" t="n">
        <v>0.763694817143622</v>
      </c>
      <c r="U85" s="7" t="n">
        <v>0.8806139502556943</v>
      </c>
      <c r="V85" s="7" t="n">
        <v>0.5981566750019059</v>
      </c>
      <c r="W85" s="7" t="n">
        <v>0.8615296842577156</v>
      </c>
      <c r="X85" s="7" t="n">
        <v>0.6630100162014995</v>
      </c>
      <c r="Y85" s="7" t="n">
        <v>0.4020852141259623</v>
      </c>
      <c r="Z85" s="7" t="n">
        <v>0.9791012312448759</v>
      </c>
      <c r="AA85" s="7" t="n">
        <v>0.560010468748392</v>
      </c>
      <c r="AB85" s="7" t="n">
        <v>0.5275406292118184</v>
      </c>
      <c r="AC85" s="7" t="n">
        <v>0.6029065636289882</v>
      </c>
      <c r="AD85" s="7" t="n">
        <v>0.6768849240884314</v>
      </c>
      <c r="AE85" s="7" t="n">
        <v>0.5489519473945391</v>
      </c>
      <c r="AF85" s="7" t="n">
        <v>0.5160994949629591</v>
      </c>
      <c r="AG85" s="7" t="n">
        <v>0.8148053011914598</v>
      </c>
      <c r="AH85" s="7" t="n">
        <v>0.8149150320565349</v>
      </c>
      <c r="AI85" s="7" t="n">
        <v>0.6587052229968871</v>
      </c>
      <c r="AJ85" s="7" t="n">
        <v>0.6134210892842786</v>
      </c>
      <c r="AK85" s="7" t="n">
        <v>0.9412321829400621</v>
      </c>
      <c r="AL85" s="7" t="n">
        <v>0.9092829919309605</v>
      </c>
      <c r="AM85" s="7" t="n">
        <v>0.6852854876638442</v>
      </c>
      <c r="AN85" s="7" t="n">
        <v>0.3413099016103234</v>
      </c>
      <c r="AO85" s="7" t="n">
        <v>0.5892801780689211</v>
      </c>
      <c r="AP85" s="7" t="n">
        <v>0.8126562058193043</v>
      </c>
      <c r="AQ85" s="7" t="n">
        <v>0.7239750981131003</v>
      </c>
      <c r="AR85" s="7" t="n">
        <v>0.5275407863231236</v>
      </c>
      <c r="AS85" s="7" t="n">
        <v>0.352066684479151</v>
      </c>
      <c r="AT85" s="7" t="n">
        <v>0.4271814242087997</v>
      </c>
      <c r="AU85" s="7" t="n">
        <v>0.2811661164518691</v>
      </c>
      <c r="AV85" s="7" t="n">
        <v>0.6749778788316818</v>
      </c>
      <c r="AW85" s="7" t="n">
        <v>0.7845684162533896</v>
      </c>
      <c r="AX85" s="7" t="n">
        <v>0.5900892508341039</v>
      </c>
      <c r="AY85" s="7" t="n">
        <v>0.9531522765212227</v>
      </c>
      <c r="AZ85" s="7" t="n">
        <v>0.6222757433726349</v>
      </c>
      <c r="BA85" s="7" t="n">
        <v>0.4833416322880331</v>
      </c>
      <c r="BB85" s="7" t="n">
        <v>0.3523954840870582</v>
      </c>
      <c r="BC85" s="7" t="n">
        <v>0.9130228793526873</v>
      </c>
      <c r="BD85" s="7" t="n">
        <v>0.7201630106032922</v>
      </c>
      <c r="BE85" s="7" t="n">
        <v>0.4986662859265348</v>
      </c>
      <c r="BF85" s="7" t="n">
        <v>0.5669232551399872</v>
      </c>
      <c r="BG85" s="7" t="n">
        <v>0.5313725397368919</v>
      </c>
      <c r="BH85" s="7" t="n">
        <v>0.6677335751803126</v>
      </c>
      <c r="BI85" s="7" t="n">
        <v>0.7947985582317059</v>
      </c>
      <c r="BJ85" s="7" t="n">
        <v>0.7144116316888782</v>
      </c>
      <c r="BK85" s="7" t="n">
        <v>0.4029805121734586</v>
      </c>
      <c r="BL85" s="7" t="n">
        <v>0.4908301571042711</v>
      </c>
      <c r="BM85" s="7" t="n">
        <v>0.5069363331432718</v>
      </c>
      <c r="BN85" s="7" t="n">
        <v>0.973118027406963</v>
      </c>
      <c r="BO85" s="7" t="n">
        <v>0.7791951902290735</v>
      </c>
      <c r="BP85" s="7" t="n">
        <v>0.6215203392433953</v>
      </c>
      <c r="BQ85" s="7" t="n">
        <v>0.7737518585010328</v>
      </c>
      <c r="BR85" s="7" t="n">
        <v>0.4380607120327137</v>
      </c>
      <c r="BS85" s="7" t="n">
        <v>0.6847910324219307</v>
      </c>
      <c r="BT85" s="7" t="n">
        <v>0.5248132777594614</v>
      </c>
      <c r="BU85" s="7" t="n">
        <v>0.4895608064821766</v>
      </c>
      <c r="BV85" s="7" t="n">
        <v>0.5333007739555723</v>
      </c>
      <c r="BW85" s="7" t="n">
        <v>0.4056306549355965</v>
      </c>
      <c r="BX85" s="7" t="n">
        <v>0.3517279394041793</v>
      </c>
      <c r="BY85" s="7" t="n">
        <v>0.389682290710159</v>
      </c>
      <c r="BZ85" s="7" t="n">
        <v>0.6484725713633929</v>
      </c>
      <c r="CA85" s="7" t="n">
        <v>0.5571346688944088</v>
      </c>
      <c r="CB85" s="7" t="n">
        <v>0.7794771399348677</v>
      </c>
      <c r="CC85" s="7" t="n">
        <v>0.6859403813825938</v>
      </c>
      <c r="CD85" s="7" t="n">
        <v>0.2860201172702426</v>
      </c>
      <c r="CE85" s="7" t="n">
        <v>0.4236820045280137</v>
      </c>
      <c r="CF85" s="7" t="n">
        <v>0.4331818389362905</v>
      </c>
      <c r="CG85" s="7" t="n">
        <v>0.5742466461061356</v>
      </c>
      <c r="CH85" s="7" t="n">
        <v>1</v>
      </c>
      <c r="CI85" s="7" t="n">
        <v>0.6004645108615122</v>
      </c>
      <c r="CJ85" s="7" t="n">
        <v>0.4992619543527179</v>
      </c>
      <c r="CK85" s="7" t="n">
        <v>0.346689566641419</v>
      </c>
      <c r="CL85" s="7" t="n">
        <v>0.6112409336011438</v>
      </c>
      <c r="CM85" s="7" t="n">
        <v>0.5300826625325727</v>
      </c>
      <c r="CN85" s="7" t="n">
        <v>0.326683374923897</v>
      </c>
      <c r="CO85" s="7" t="n">
        <v>0.6136564515905114</v>
      </c>
      <c r="CP85" s="7" t="n">
        <v>0.7123233521475711</v>
      </c>
      <c r="CQ85" s="7" t="n">
        <v>0.7217608534208774</v>
      </c>
      <c r="CR85" s="7" t="n">
        <v>0.8383090532024615</v>
      </c>
      <c r="CS85" s="7" t="n">
        <v>0.5173055566688024</v>
      </c>
      <c r="CT85" s="7" t="n">
        <v>0.4902304469798052</v>
      </c>
      <c r="CU85" s="7" t="n">
        <v>0.7808389041526744</v>
      </c>
      <c r="CV85" s="7" t="n">
        <v>0.4695155365889793</v>
      </c>
      <c r="CW85" s="7" t="n">
        <v>0.4850162870136875</v>
      </c>
      <c r="CX85" s="7" t="n">
        <v>0.4552587346322017</v>
      </c>
      <c r="CY85" s="7" t="n">
        <v>0.6941271761940837</v>
      </c>
      <c r="CZ85" s="7" t="n">
        <v>0.5907752802064677</v>
      </c>
      <c r="DA85" s="7" t="n">
        <v>0.7381303016702749</v>
      </c>
      <c r="DB85" s="7" t="n">
        <v>0.4498473133725868</v>
      </c>
      <c r="DC85" s="7" t="n">
        <v>0.1161600778101582</v>
      </c>
      <c r="DD85" s="7" t="n">
        <v>0.4821325026466795</v>
      </c>
      <c r="DE85" s="7" t="n">
        <v>0.5276908014906648</v>
      </c>
      <c r="DF85" s="7" t="n">
        <v>0.6303007680190924</v>
      </c>
      <c r="DG85" s="7" t="n">
        <v>0.5087976253085683</v>
      </c>
      <c r="DH85" s="7" t="n">
        <v>0.6194867671399494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0.5982396468347355</v>
      </c>
      <c r="D86" s="7" t="n">
        <v>0.5989217936987413</v>
      </c>
      <c r="E86" s="7" t="n">
        <v>0.1863647562233846</v>
      </c>
      <c r="F86" s="7" t="n">
        <v>0.6001288826064245</v>
      </c>
      <c r="G86" s="7" t="n">
        <v>0.3667986519832451</v>
      </c>
      <c r="H86" s="7" t="n">
        <v>0.3737402134588828</v>
      </c>
      <c r="I86" s="7" t="n">
        <v>0.6735274927913114</v>
      </c>
      <c r="J86" s="7" t="n">
        <v>0.6588395986558682</v>
      </c>
      <c r="K86" s="7" t="n">
        <v>0.4657084983913416</v>
      </c>
      <c r="L86" s="7" t="n">
        <v>0.6178450989358071</v>
      </c>
      <c r="M86" s="7" t="n">
        <v>0.7043306750284465</v>
      </c>
      <c r="N86" s="7" t="n">
        <v>0.5422965764361155</v>
      </c>
      <c r="O86" s="7" t="n">
        <v>0.5668224721805707</v>
      </c>
      <c r="P86" s="7" t="n">
        <v>0.6236032630897094</v>
      </c>
      <c r="Q86" s="7" t="n">
        <v>0.463763154373105</v>
      </c>
      <c r="R86" s="7" t="n">
        <v>0.4099986465186314</v>
      </c>
      <c r="S86" s="7" t="n">
        <v>0.6903946921910542</v>
      </c>
      <c r="T86" s="7" t="n">
        <v>0.6689504601098938</v>
      </c>
      <c r="U86" s="7" t="n">
        <v>0.6749080327648153</v>
      </c>
      <c r="V86" s="7" t="n">
        <v>0.5847058034149186</v>
      </c>
      <c r="W86" s="7" t="n">
        <v>0.8209216208407526</v>
      </c>
      <c r="X86" s="7" t="n">
        <v>0.3039917921986708</v>
      </c>
      <c r="Y86" s="7" t="n">
        <v>0.1333749952340569</v>
      </c>
      <c r="Z86" s="7" t="n">
        <v>0.5739332752417438</v>
      </c>
      <c r="AA86" s="7" t="n">
        <v>0.5580794393993729</v>
      </c>
      <c r="AB86" s="7" t="n">
        <v>0.3042495872090009</v>
      </c>
      <c r="AC86" s="7" t="n">
        <v>0.4743739667794349</v>
      </c>
      <c r="AD86" s="7" t="n">
        <v>0.9431287067277928</v>
      </c>
      <c r="AE86" s="7" t="n">
        <v>0.5495429476304583</v>
      </c>
      <c r="AF86" s="7" t="n">
        <v>0.4943330184014023</v>
      </c>
      <c r="AG86" s="7" t="n">
        <v>0.8033273624835646</v>
      </c>
      <c r="AH86" s="7" t="n">
        <v>0.8048389247791849</v>
      </c>
      <c r="AI86" s="7" t="n">
        <v>0.7018471385270794</v>
      </c>
      <c r="AJ86" s="7" t="n">
        <v>0.5848047115654923</v>
      </c>
      <c r="AK86" s="7" t="n">
        <v>0.5762648098942232</v>
      </c>
      <c r="AL86" s="7" t="n">
        <v>0.7398710116878977</v>
      </c>
      <c r="AM86" s="7" t="n">
        <v>0.4509211127012467</v>
      </c>
      <c r="AN86" s="7" t="n">
        <v>0.3932519942846799</v>
      </c>
      <c r="AO86" s="7" t="n">
        <v>0.6294546324978847</v>
      </c>
      <c r="AP86" s="7" t="n">
        <v>0.8052570464496557</v>
      </c>
      <c r="AQ86" s="7" t="n">
        <v>0.9456153536540577</v>
      </c>
      <c r="AR86" s="7" t="n">
        <v>0.3042496475562966</v>
      </c>
      <c r="AS86" s="7" t="n">
        <v>0.3995293453757451</v>
      </c>
      <c r="AT86" s="7" t="n">
        <v>0.4449244120711784</v>
      </c>
      <c r="AU86" s="7" t="n">
        <v>0.357799797931588</v>
      </c>
      <c r="AV86" s="7" t="n">
        <v>0.4527212489869033</v>
      </c>
      <c r="AW86" s="7" t="n">
        <v>0.7599344376325889</v>
      </c>
      <c r="AX86" s="7" t="n">
        <v>0.2206858368155876</v>
      </c>
      <c r="AY86" s="7" t="n">
        <v>0.5188932466012288</v>
      </c>
      <c r="AZ86" s="7" t="n">
        <v>0.6344328195610762</v>
      </c>
      <c r="BA86" s="7" t="n">
        <v>0.3158755119163141</v>
      </c>
      <c r="BB86" s="7" t="n">
        <v>0.1456224499076793</v>
      </c>
      <c r="BC86" s="7" t="n">
        <v>0.6706605126915054</v>
      </c>
      <c r="BD86" s="7" t="n">
        <v>0.6085168032649426</v>
      </c>
      <c r="BE86" s="7" t="n">
        <v>0.45489006246686</v>
      </c>
      <c r="BF86" s="7" t="n">
        <v>0.2451447297571003</v>
      </c>
      <c r="BG86" s="7" t="n">
        <v>0.3206882925700653</v>
      </c>
      <c r="BH86" s="7" t="n">
        <v>0.964319951072974</v>
      </c>
      <c r="BI86" s="7" t="n">
        <v>0.6742782107960957</v>
      </c>
      <c r="BJ86" s="7" t="n">
        <v>0.6502547186494266</v>
      </c>
      <c r="BK86" s="7" t="n">
        <v>0.4185572526745235</v>
      </c>
      <c r="BL86" s="7" t="n">
        <v>0.4576480902673904</v>
      </c>
      <c r="BM86" s="7" t="n">
        <v>0.4924259036316134</v>
      </c>
      <c r="BN86" s="7" t="n">
        <v>0.5651024766805367</v>
      </c>
      <c r="BO86" s="7" t="n">
        <v>0.5888450743466142</v>
      </c>
      <c r="BP86" s="7" t="n">
        <v>0.4699837570873344</v>
      </c>
      <c r="BQ86" s="7" t="n">
        <v>0.5234279045110343</v>
      </c>
      <c r="BR86" s="7" t="n">
        <v>0.4054912446036291</v>
      </c>
      <c r="BS86" s="7" t="n">
        <v>0.5434551763703678</v>
      </c>
      <c r="BT86" s="7" t="n">
        <v>0.4625140916300012</v>
      </c>
      <c r="BU86" s="7" t="n">
        <v>0.5022053443727686</v>
      </c>
      <c r="BV86" s="7" t="n">
        <v>0.5663901699264428</v>
      </c>
      <c r="BW86" s="7" t="n">
        <v>0.3442215514216173</v>
      </c>
      <c r="BX86" s="7" t="n">
        <v>0.4174823073672086</v>
      </c>
      <c r="BY86" s="7" t="n">
        <v>0.3712376195044349</v>
      </c>
      <c r="BZ86" s="7" t="n">
        <v>0.2844108746518068</v>
      </c>
      <c r="CA86" s="7" t="n">
        <v>0.4587808180957389</v>
      </c>
      <c r="CB86" s="7" t="n">
        <v>0.7645508580880712</v>
      </c>
      <c r="CC86" s="7" t="n">
        <v>0.3687202336727369</v>
      </c>
      <c r="CD86" s="7" t="n">
        <v>0.3561275989161238</v>
      </c>
      <c r="CE86" s="7" t="n">
        <v>0.3792726339091232</v>
      </c>
      <c r="CF86" s="7" t="n">
        <v>0.3739156837575902</v>
      </c>
      <c r="CG86" s="7" t="n">
        <v>0.5148988463313674</v>
      </c>
      <c r="CH86" s="7" t="n">
        <v>0.6004645108615122</v>
      </c>
      <c r="CI86" s="7" t="n">
        <v>1</v>
      </c>
      <c r="CJ86" s="7" t="n">
        <v>0.5529497644184531</v>
      </c>
      <c r="CK86" s="7" t="n">
        <v>0.2670457722645038</v>
      </c>
      <c r="CL86" s="7" t="n">
        <v>0.6317496284911654</v>
      </c>
      <c r="CM86" s="7" t="n">
        <v>0.5086784195510566</v>
      </c>
      <c r="CN86" s="7" t="n">
        <v>0.3810364839611945</v>
      </c>
      <c r="CO86" s="7" t="n">
        <v>0.5656206488078307</v>
      </c>
      <c r="CP86" s="7" t="n">
        <v>0.8013565748843083</v>
      </c>
      <c r="CQ86" s="7" t="n">
        <v>0.8658660706792908</v>
      </c>
      <c r="CR86" s="7" t="n">
        <v>0.8056944042827138</v>
      </c>
      <c r="CS86" s="7" t="n">
        <v>0.3134042170961417</v>
      </c>
      <c r="CT86" s="7" t="n">
        <v>0.5199011904698888</v>
      </c>
      <c r="CU86" s="7" t="n">
        <v>0.7534816408928222</v>
      </c>
      <c r="CV86" s="7" t="n">
        <v>0.5164712024882281</v>
      </c>
      <c r="CW86" s="7" t="n">
        <v>0.1817421064210414</v>
      </c>
      <c r="CX86" s="7" t="n">
        <v>0.4980786863144041</v>
      </c>
      <c r="CY86" s="7" t="n">
        <v>0.4880260459848462</v>
      </c>
      <c r="CZ86" s="7" t="n">
        <v>0.2200850128035222</v>
      </c>
      <c r="DA86" s="7" t="n">
        <v>0.4512408731083636</v>
      </c>
      <c r="DB86" s="7" t="n">
        <v>0.4800286314367128</v>
      </c>
      <c r="DC86" s="7" t="n">
        <v>0.2049798391949696</v>
      </c>
      <c r="DD86" s="7" t="n">
        <v>0.4234058760535068</v>
      </c>
      <c r="DE86" s="7" t="n">
        <v>0.4905034365967388</v>
      </c>
      <c r="DF86" s="7" t="n">
        <v>0.2469767031342257</v>
      </c>
      <c r="DG86" s="7" t="n">
        <v>0.5361701270805821</v>
      </c>
      <c r="DH86" s="7" t="n">
        <v>0.1788025114933123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0.4848985361602247</v>
      </c>
      <c r="D87" s="7" t="n">
        <v>0.4582574518327888</v>
      </c>
      <c r="E87" s="7" t="n">
        <v>0.268153947164616</v>
      </c>
      <c r="F87" s="7" t="n">
        <v>0.4514472608829787</v>
      </c>
      <c r="G87" s="7" t="n">
        <v>0.2496247467019356</v>
      </c>
      <c r="H87" s="7" t="n">
        <v>0.2711730202031325</v>
      </c>
      <c r="I87" s="7" t="n">
        <v>0.7477606784494949</v>
      </c>
      <c r="J87" s="7" t="n">
        <v>0.4893807620600594</v>
      </c>
      <c r="K87" s="7" t="n">
        <v>0.2937985032211953</v>
      </c>
      <c r="L87" s="7" t="n">
        <v>0.4318929457334704</v>
      </c>
      <c r="M87" s="7" t="n">
        <v>0.4052772669877072</v>
      </c>
      <c r="N87" s="7" t="n">
        <v>0.5065318464152118</v>
      </c>
      <c r="O87" s="7" t="n">
        <v>0.3857202723656263</v>
      </c>
      <c r="P87" s="7" t="n">
        <v>0.5031085038317266</v>
      </c>
      <c r="Q87" s="7" t="n">
        <v>0.3084349234087939</v>
      </c>
      <c r="R87" s="7" t="n">
        <v>0.2323885853445135</v>
      </c>
      <c r="S87" s="7" t="n">
        <v>0.4947508146953911</v>
      </c>
      <c r="T87" s="7" t="n">
        <v>0.5486029581126391</v>
      </c>
      <c r="U87" s="7" t="n">
        <v>0.5146068105610426</v>
      </c>
      <c r="V87" s="7" t="n">
        <v>0.968823498620249</v>
      </c>
      <c r="W87" s="7" t="n">
        <v>0.5543106889303533</v>
      </c>
      <c r="X87" s="7" t="n">
        <v>0.3244031618693825</v>
      </c>
      <c r="Y87" s="7" t="n">
        <v>0.08604968916961385</v>
      </c>
      <c r="Z87" s="7" t="n">
        <v>0.5164438406155122</v>
      </c>
      <c r="AA87" s="7" t="n">
        <v>0.983379512681688</v>
      </c>
      <c r="AB87" s="7" t="n">
        <v>0.231742921655104</v>
      </c>
      <c r="AC87" s="7" t="n">
        <v>0.3349997629583855</v>
      </c>
      <c r="AD87" s="7" t="n">
        <v>0.4725537724456986</v>
      </c>
      <c r="AE87" s="7" t="n">
        <v>0.9832674875703227</v>
      </c>
      <c r="AF87" s="7" t="n">
        <v>0.3253419708865679</v>
      </c>
      <c r="AG87" s="7" t="n">
        <v>0.6079134543185313</v>
      </c>
      <c r="AH87" s="7" t="n">
        <v>0.6380574176435438</v>
      </c>
      <c r="AI87" s="7" t="n">
        <v>0.4742408851268695</v>
      </c>
      <c r="AJ87" s="7" t="n">
        <v>0.4648742871598333</v>
      </c>
      <c r="AK87" s="7" t="n">
        <v>0.3969209805609632</v>
      </c>
      <c r="AL87" s="7" t="n">
        <v>0.5298703989572838</v>
      </c>
      <c r="AM87" s="7" t="n">
        <v>0.3160069549058758</v>
      </c>
      <c r="AN87" s="7" t="n">
        <v>0.2014308422515438</v>
      </c>
      <c r="AO87" s="7" t="n">
        <v>0.9593283952326868</v>
      </c>
      <c r="AP87" s="7" t="n">
        <v>0.5847173858968323</v>
      </c>
      <c r="AQ87" s="7" t="n">
        <v>0.5012225655686526</v>
      </c>
      <c r="AR87" s="7" t="n">
        <v>0.2317429442418665</v>
      </c>
      <c r="AS87" s="7" t="n">
        <v>0.2513434859072008</v>
      </c>
      <c r="AT87" s="7" t="n">
        <v>0.2261737706938576</v>
      </c>
      <c r="AU87" s="7" t="n">
        <v>0.2293262034608255</v>
      </c>
      <c r="AV87" s="7" t="n">
        <v>0.3029288882410602</v>
      </c>
      <c r="AW87" s="7" t="n">
        <v>0.4380413034300765</v>
      </c>
      <c r="AX87" s="7" t="n">
        <v>0.173377985168013</v>
      </c>
      <c r="AY87" s="7" t="n">
        <v>0.4800669034605446</v>
      </c>
      <c r="AZ87" s="7" t="n">
        <v>0.9494391043859388</v>
      </c>
      <c r="BA87" s="7" t="n">
        <v>0.2439812838269659</v>
      </c>
      <c r="BB87" s="7" t="n">
        <v>0.08878991918233005</v>
      </c>
      <c r="BC87" s="7" t="n">
        <v>0.4700453132245849</v>
      </c>
      <c r="BD87" s="7" t="n">
        <v>0.437447314353758</v>
      </c>
      <c r="BE87" s="7" t="n">
        <v>0.2827818893631348</v>
      </c>
      <c r="BF87" s="7" t="n">
        <v>0.3023577722942984</v>
      </c>
      <c r="BG87" s="7" t="n">
        <v>0.206772787828541</v>
      </c>
      <c r="BH87" s="7" t="n">
        <v>0.5104851917180665</v>
      </c>
      <c r="BI87" s="7" t="n">
        <v>0.409319855744735</v>
      </c>
      <c r="BJ87" s="7" t="n">
        <v>0.4686800670310438</v>
      </c>
      <c r="BK87" s="7" t="n">
        <v>0.6966283625265669</v>
      </c>
      <c r="BL87" s="7" t="n">
        <v>0.2752435867862352</v>
      </c>
      <c r="BM87" s="7" t="n">
        <v>0.3354703227436031</v>
      </c>
      <c r="BN87" s="7" t="n">
        <v>0.5285530966553859</v>
      </c>
      <c r="BO87" s="7" t="n">
        <v>0.3729372082712716</v>
      </c>
      <c r="BP87" s="7" t="n">
        <v>0.3588103415163267</v>
      </c>
      <c r="BQ87" s="7" t="n">
        <v>0.3639214945316846</v>
      </c>
      <c r="BR87" s="7" t="n">
        <v>0.243409736252418</v>
      </c>
      <c r="BS87" s="7" t="n">
        <v>0.4177790488754964</v>
      </c>
      <c r="BT87" s="7" t="n">
        <v>0.3077036072592765</v>
      </c>
      <c r="BU87" s="7" t="n">
        <v>0.9701423305077753</v>
      </c>
      <c r="BV87" s="7" t="n">
        <v>0.9907555318668505</v>
      </c>
      <c r="BW87" s="7" t="n">
        <v>0.2197164144653289</v>
      </c>
      <c r="BX87" s="7" t="n">
        <v>0.1942130055337426</v>
      </c>
      <c r="BY87" s="7" t="n">
        <v>0.2374872937806856</v>
      </c>
      <c r="BZ87" s="7" t="n">
        <v>0.3130215367683415</v>
      </c>
      <c r="CA87" s="7" t="n">
        <v>0.2724917637977094</v>
      </c>
      <c r="CB87" s="7" t="n">
        <v>0.4433504605845549</v>
      </c>
      <c r="CC87" s="7" t="n">
        <v>0.2345148396643782</v>
      </c>
      <c r="CD87" s="7" t="n">
        <v>0.2281199022363773</v>
      </c>
      <c r="CE87" s="7" t="n">
        <v>0.2422257182052094</v>
      </c>
      <c r="CF87" s="7" t="n">
        <v>0.3032576650265222</v>
      </c>
      <c r="CG87" s="7" t="n">
        <v>0.5227859817765029</v>
      </c>
      <c r="CH87" s="7" t="n">
        <v>0.4992619543527179</v>
      </c>
      <c r="CI87" s="7" t="n">
        <v>0.5529497644184531</v>
      </c>
      <c r="CJ87" s="7" t="n">
        <v>1</v>
      </c>
      <c r="CK87" s="7" t="n">
        <v>0.2232449162477531</v>
      </c>
      <c r="CL87" s="7" t="n">
        <v>0.9518253749728696</v>
      </c>
      <c r="CM87" s="7" t="n">
        <v>0.3748398061053054</v>
      </c>
      <c r="CN87" s="7" t="n">
        <v>0.2382596249542238</v>
      </c>
      <c r="CO87" s="7" t="n">
        <v>0.3799115659946805</v>
      </c>
      <c r="CP87" s="7" t="n">
        <v>0.5992319711985187</v>
      </c>
      <c r="CQ87" s="7" t="n">
        <v>0.4822816203817726</v>
      </c>
      <c r="CR87" s="7" t="n">
        <v>0.4325574861355239</v>
      </c>
      <c r="CS87" s="7" t="n">
        <v>0.244459312680801</v>
      </c>
      <c r="CT87" s="7" t="n">
        <v>0.3871207520636962</v>
      </c>
      <c r="CU87" s="7" t="n">
        <v>0.4310631588666947</v>
      </c>
      <c r="CV87" s="7" t="n">
        <v>0.3699097791951307</v>
      </c>
      <c r="CW87" s="7" t="n">
        <v>0.1419763495459554</v>
      </c>
      <c r="CX87" s="7" t="n">
        <v>0.3582904069115345</v>
      </c>
      <c r="CY87" s="7" t="n">
        <v>0.3131152605280749</v>
      </c>
      <c r="CZ87" s="7" t="n">
        <v>0.1738259935938302</v>
      </c>
      <c r="DA87" s="7" t="n">
        <v>0.3065453727319056</v>
      </c>
      <c r="DB87" s="7" t="n">
        <v>0.3472726914040624</v>
      </c>
      <c r="DC87" s="7" t="n">
        <v>0.06275374341058158</v>
      </c>
      <c r="DD87" s="7" t="n">
        <v>0.2665556093568195</v>
      </c>
      <c r="DE87" s="7" t="n">
        <v>0.9243568532332821</v>
      </c>
      <c r="DF87" s="7" t="n">
        <v>0.2459309013374152</v>
      </c>
      <c r="DG87" s="7" t="n">
        <v>0.3123794623701036</v>
      </c>
      <c r="DH87" s="7" t="n">
        <v>0.2426960470223056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0.614655805400235</v>
      </c>
      <c r="D88" s="7" t="n">
        <v>0.4886148228461025</v>
      </c>
      <c r="E88" s="7" t="n">
        <v>0.2170142528237927</v>
      </c>
      <c r="F88" s="7" t="n">
        <v>0.4139950300620908</v>
      </c>
      <c r="G88" s="7" t="n">
        <v>0.2195555247962763</v>
      </c>
      <c r="H88" s="7" t="n">
        <v>0.3366960285592054</v>
      </c>
      <c r="I88" s="7" t="n">
        <v>0.4085483236069252</v>
      </c>
      <c r="J88" s="7" t="n">
        <v>0.5292508735236253</v>
      </c>
      <c r="K88" s="7" t="n">
        <v>0.7524775437870166</v>
      </c>
      <c r="L88" s="7" t="n">
        <v>0.7166857158703032</v>
      </c>
      <c r="M88" s="7" t="n">
        <v>0.2412729765475775</v>
      </c>
      <c r="N88" s="7" t="n">
        <v>0.3438746977233885</v>
      </c>
      <c r="O88" s="7" t="n">
        <v>0.4163351509143718</v>
      </c>
      <c r="P88" s="7" t="n">
        <v>0.7695059560785376</v>
      </c>
      <c r="Q88" s="7" t="n">
        <v>0.7583411195793369</v>
      </c>
      <c r="R88" s="7" t="n">
        <v>0.6835510045356714</v>
      </c>
      <c r="S88" s="7" t="n">
        <v>0.5179651777948456</v>
      </c>
      <c r="T88" s="7" t="n">
        <v>0.7201915928697419</v>
      </c>
      <c r="U88" s="7" t="n">
        <v>0.5890479639818937</v>
      </c>
      <c r="V88" s="7" t="n">
        <v>0.2478047509870793</v>
      </c>
      <c r="W88" s="7" t="n">
        <v>0.4690706813108727</v>
      </c>
      <c r="X88" s="7" t="n">
        <v>0.2650260712328121</v>
      </c>
      <c r="Y88" s="7" t="n">
        <v>0.1997914673881222</v>
      </c>
      <c r="Z88" s="7" t="n">
        <v>0.3311464057157952</v>
      </c>
      <c r="AA88" s="7" t="n">
        <v>0.2540486698945467</v>
      </c>
      <c r="AB88" s="7" t="n">
        <v>0.1583247927169311</v>
      </c>
      <c r="AC88" s="7" t="n">
        <v>0.1488726742771221</v>
      </c>
      <c r="AD88" s="7" t="n">
        <v>0.2376632290951873</v>
      </c>
      <c r="AE88" s="7" t="n">
        <v>0.2675484705934593</v>
      </c>
      <c r="AF88" s="7" t="n">
        <v>0.885601148301528</v>
      </c>
      <c r="AG88" s="7" t="n">
        <v>0.5648849816239404</v>
      </c>
      <c r="AH88" s="7" t="n">
        <v>0.5459693033108751</v>
      </c>
      <c r="AI88" s="7" t="n">
        <v>0.7988178267992946</v>
      </c>
      <c r="AJ88" s="7" t="n">
        <v>0.7893620300766488</v>
      </c>
      <c r="AK88" s="7" t="n">
        <v>0.4383258623459906</v>
      </c>
      <c r="AL88" s="7" t="n">
        <v>0.5446289427901387</v>
      </c>
      <c r="AM88" s="7" t="n">
        <v>0.3031739574666724</v>
      </c>
      <c r="AN88" s="7" t="n">
        <v>0.3009611301754166</v>
      </c>
      <c r="AO88" s="7" t="n">
        <v>0.2328535547648541</v>
      </c>
      <c r="AP88" s="7" t="n">
        <v>0.542776148206526</v>
      </c>
      <c r="AQ88" s="7" t="n">
        <v>0.284560191635297</v>
      </c>
      <c r="AR88" s="7" t="n">
        <v>0.1583247466169405</v>
      </c>
      <c r="AS88" s="7" t="n">
        <v>0.6708758726772489</v>
      </c>
      <c r="AT88" s="7" t="n">
        <v>0.778792517563441</v>
      </c>
      <c r="AU88" s="7" t="n">
        <v>0.5371229394860052</v>
      </c>
      <c r="AV88" s="7" t="n">
        <v>0.3097975123696933</v>
      </c>
      <c r="AW88" s="7" t="n">
        <v>0.4122581458186393</v>
      </c>
      <c r="AX88" s="7" t="n">
        <v>0.07140503707889424</v>
      </c>
      <c r="AY88" s="7" t="n">
        <v>0.3425178386090998</v>
      </c>
      <c r="AZ88" s="7" t="n">
        <v>0.3004159274424981</v>
      </c>
      <c r="BA88" s="7" t="n">
        <v>0.4787418272333772</v>
      </c>
      <c r="BB88" s="7" t="n">
        <v>0.05470734586131175</v>
      </c>
      <c r="BC88" s="7" t="n">
        <v>0.4522860657019451</v>
      </c>
      <c r="BD88" s="7" t="n">
        <v>0.5418919875319756</v>
      </c>
      <c r="BE88" s="7" t="n">
        <v>0.8285339469349324</v>
      </c>
      <c r="BF88" s="7" t="n">
        <v>0.1407035161071171</v>
      </c>
      <c r="BG88" s="7" t="n">
        <v>0.4817398139199681</v>
      </c>
      <c r="BH88" s="7" t="n">
        <v>0.2449810085404396</v>
      </c>
      <c r="BI88" s="7" t="n">
        <v>0.3873904094789522</v>
      </c>
      <c r="BJ88" s="7" t="n">
        <v>0.2937650141239846</v>
      </c>
      <c r="BK88" s="7" t="n">
        <v>0.3971661602087477</v>
      </c>
      <c r="BL88" s="7" t="n">
        <v>0.886446684243691</v>
      </c>
      <c r="BM88" s="7" t="n">
        <v>0.8684334397039711</v>
      </c>
      <c r="BN88" s="7" t="n">
        <v>0.3504399423923086</v>
      </c>
      <c r="BO88" s="7" t="n">
        <v>0.514842020209344</v>
      </c>
      <c r="BP88" s="7" t="n">
        <v>0.187059484939678</v>
      </c>
      <c r="BQ88" s="7" t="n">
        <v>0.4262738825724293</v>
      </c>
      <c r="BR88" s="7" t="n">
        <v>0.9405643229007653</v>
      </c>
      <c r="BS88" s="7" t="n">
        <v>0.3608057637687029</v>
      </c>
      <c r="BT88" s="7" t="n">
        <v>0.7936988991242093</v>
      </c>
      <c r="BU88" s="7" t="n">
        <v>0.1633585489104417</v>
      </c>
      <c r="BV88" s="7" t="n">
        <v>0.2142233628058321</v>
      </c>
      <c r="BW88" s="7" t="n">
        <v>0.9403648778405691</v>
      </c>
      <c r="BX88" s="7" t="n">
        <v>0.7728346358463473</v>
      </c>
      <c r="BY88" s="7" t="n">
        <v>0.897969869606319</v>
      </c>
      <c r="BZ88" s="7" t="n">
        <v>0.2400732980871381</v>
      </c>
      <c r="CA88" s="7" t="n">
        <v>0.703600189254413</v>
      </c>
      <c r="CB88" s="7" t="n">
        <v>0.4199925708462394</v>
      </c>
      <c r="CC88" s="7" t="n">
        <v>0.2236909906959961</v>
      </c>
      <c r="CD88" s="7" t="n">
        <v>0.5628170345079653</v>
      </c>
      <c r="CE88" s="7" t="n">
        <v>0.9477057753527064</v>
      </c>
      <c r="CF88" s="7" t="n">
        <v>0.9697110743736891</v>
      </c>
      <c r="CG88" s="7" t="n">
        <v>0.8596903024485187</v>
      </c>
      <c r="CH88" s="7" t="n">
        <v>0.346689566641419</v>
      </c>
      <c r="CI88" s="7" t="n">
        <v>0.2670457722645038</v>
      </c>
      <c r="CJ88" s="7" t="n">
        <v>0.2232449162477531</v>
      </c>
      <c r="CK88" s="7" t="n">
        <v>1</v>
      </c>
      <c r="CL88" s="7" t="n">
        <v>0.2363372749264325</v>
      </c>
      <c r="CM88" s="7" t="n">
        <v>0.8400199817758854</v>
      </c>
      <c r="CN88" s="7" t="n">
        <v>0.6352510614064357</v>
      </c>
      <c r="CO88" s="7" t="n">
        <v>0.813771211133512</v>
      </c>
      <c r="CP88" s="7" t="n">
        <v>0.5897768086410539</v>
      </c>
      <c r="CQ88" s="7" t="n">
        <v>0.3529457433005472</v>
      </c>
      <c r="CR88" s="7" t="n">
        <v>0.3588972046306578</v>
      </c>
      <c r="CS88" s="7" t="n">
        <v>0.1934169971484288</v>
      </c>
      <c r="CT88" s="7" t="n">
        <v>0.6864543415694779</v>
      </c>
      <c r="CU88" s="7" t="n">
        <v>0.3600944641979492</v>
      </c>
      <c r="CV88" s="7" t="n">
        <v>0.6829091976493694</v>
      </c>
      <c r="CW88" s="7" t="n">
        <v>0.4573649004816469</v>
      </c>
      <c r="CX88" s="7" t="n">
        <v>0.6758388526832475</v>
      </c>
      <c r="CY88" s="7" t="n">
        <v>0.4920495129194664</v>
      </c>
      <c r="CZ88" s="7" t="n">
        <v>0.07033183398922051</v>
      </c>
      <c r="DA88" s="7" t="n">
        <v>0.3054438322534135</v>
      </c>
      <c r="DB88" s="7" t="n">
        <v>0.6734068113250179</v>
      </c>
      <c r="DC88" s="7" t="n">
        <v>0.1839752775226559</v>
      </c>
      <c r="DD88" s="7" t="n">
        <v>0.845182178203613</v>
      </c>
      <c r="DE88" s="7" t="n">
        <v>0.2853584289864846</v>
      </c>
      <c r="DF88" s="7" t="n">
        <v>0.3789394067807942</v>
      </c>
      <c r="DG88" s="7" t="n">
        <v>0.742600467362059</v>
      </c>
      <c r="DH88" s="7" t="n">
        <v>0.3644832928670396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0.5435003107575821</v>
      </c>
      <c r="D89" s="7" t="n">
        <v>0.531511164552208</v>
      </c>
      <c r="E89" s="7" t="n">
        <v>0.2886777534902903</v>
      </c>
      <c r="F89" s="7" t="n">
        <v>0.5336657190751083</v>
      </c>
      <c r="G89" s="7" t="n">
        <v>0.2980561160622922</v>
      </c>
      <c r="H89" s="7" t="n">
        <v>0.3479220074449907</v>
      </c>
      <c r="I89" s="7" t="n">
        <v>0.8028963935118605</v>
      </c>
      <c r="J89" s="7" t="n">
        <v>0.5678030592788432</v>
      </c>
      <c r="K89" s="7" t="n">
        <v>0.3403457812205247</v>
      </c>
      <c r="L89" s="7" t="n">
        <v>0.4900819228301679</v>
      </c>
      <c r="M89" s="7" t="n">
        <v>0.5138661828314501</v>
      </c>
      <c r="N89" s="7" t="n">
        <v>0.6285676586719532</v>
      </c>
      <c r="O89" s="7" t="n">
        <v>0.4874690975793293</v>
      </c>
      <c r="P89" s="7" t="n">
        <v>0.5438940470433603</v>
      </c>
      <c r="Q89" s="7" t="n">
        <v>0.3403786815344186</v>
      </c>
      <c r="R89" s="7" t="n">
        <v>0.2560121588802926</v>
      </c>
      <c r="S89" s="7" t="n">
        <v>0.5841279586325182</v>
      </c>
      <c r="T89" s="7" t="n">
        <v>0.5999115940452641</v>
      </c>
      <c r="U89" s="7" t="n">
        <v>0.5876562635996675</v>
      </c>
      <c r="V89" s="7" t="n">
        <v>0.9592380036724247</v>
      </c>
      <c r="W89" s="7" t="n">
        <v>0.6662134485293295</v>
      </c>
      <c r="X89" s="7" t="n">
        <v>0.3511845333514166</v>
      </c>
      <c r="Y89" s="7" t="n">
        <v>0.1270965309956029</v>
      </c>
      <c r="Z89" s="7" t="n">
        <v>0.6265222019818757</v>
      </c>
      <c r="AA89" s="7" t="n">
        <v>0.9491467633639622</v>
      </c>
      <c r="AB89" s="7" t="n">
        <v>0.2931764650533493</v>
      </c>
      <c r="AC89" s="7" t="n">
        <v>0.3458978148901343</v>
      </c>
      <c r="AD89" s="7" t="n">
        <v>0.5736801523539315</v>
      </c>
      <c r="AE89" s="7" t="n">
        <v>0.9409690545948554</v>
      </c>
      <c r="AF89" s="7" t="n">
        <v>0.3671249783574732</v>
      </c>
      <c r="AG89" s="7" t="n">
        <v>0.6980556185442387</v>
      </c>
      <c r="AH89" s="7" t="n">
        <v>0.7261205858167417</v>
      </c>
      <c r="AI89" s="7" t="n">
        <v>0.5430513121076865</v>
      </c>
      <c r="AJ89" s="7" t="n">
        <v>0.5015596431795571</v>
      </c>
      <c r="AK89" s="7" t="n">
        <v>0.4994795524538037</v>
      </c>
      <c r="AL89" s="7" t="n">
        <v>0.6215124006560521</v>
      </c>
      <c r="AM89" s="7" t="n">
        <v>0.3459997863413064</v>
      </c>
      <c r="AN89" s="7" t="n">
        <v>0.1799214582957143</v>
      </c>
      <c r="AO89" s="7" t="n">
        <v>0.9728218927182483</v>
      </c>
      <c r="AP89" s="7" t="n">
        <v>0.6803327725634746</v>
      </c>
      <c r="AQ89" s="7" t="n">
        <v>0.6056323190284966</v>
      </c>
      <c r="AR89" s="7" t="n">
        <v>0.2931765313972575</v>
      </c>
      <c r="AS89" s="7" t="n">
        <v>0.2897401028398773</v>
      </c>
      <c r="AT89" s="7" t="n">
        <v>0.2942454896539591</v>
      </c>
      <c r="AU89" s="7" t="n">
        <v>0.2813619896288757</v>
      </c>
      <c r="AV89" s="7" t="n">
        <v>0.340003267625131</v>
      </c>
      <c r="AW89" s="7" t="n">
        <v>0.5421141539228082</v>
      </c>
      <c r="AX89" s="7" t="n">
        <v>0.2196913991253077</v>
      </c>
      <c r="AY89" s="7" t="n">
        <v>0.6136076031949294</v>
      </c>
      <c r="AZ89" s="7" t="n">
        <v>0.9723251309708131</v>
      </c>
      <c r="BA89" s="7" t="n">
        <v>0.2530599848196448</v>
      </c>
      <c r="BB89" s="7" t="n">
        <v>0.1306416474993754</v>
      </c>
      <c r="BC89" s="7" t="n">
        <v>0.5690348150526502</v>
      </c>
      <c r="BD89" s="7" t="n">
        <v>0.5156355830384878</v>
      </c>
      <c r="BE89" s="7" t="n">
        <v>0.2989899581301027</v>
      </c>
      <c r="BF89" s="7" t="n">
        <v>0.3532732357171894</v>
      </c>
      <c r="BG89" s="7" t="n">
        <v>0.2259077754301757</v>
      </c>
      <c r="BH89" s="7" t="n">
        <v>0.6021255309059558</v>
      </c>
      <c r="BI89" s="7" t="n">
        <v>0.5127046724374354</v>
      </c>
      <c r="BJ89" s="7" t="n">
        <v>0.5305892429492728</v>
      </c>
      <c r="BK89" s="7" t="n">
        <v>0.60649422499228</v>
      </c>
      <c r="BL89" s="7" t="n">
        <v>0.298248443530294</v>
      </c>
      <c r="BM89" s="7" t="n">
        <v>0.3820250762277247</v>
      </c>
      <c r="BN89" s="7" t="n">
        <v>0.6493549615980261</v>
      </c>
      <c r="BO89" s="7" t="n">
        <v>0.4303091422314919</v>
      </c>
      <c r="BP89" s="7" t="n">
        <v>0.375518319821377</v>
      </c>
      <c r="BQ89" s="7" t="n">
        <v>0.4600584146674943</v>
      </c>
      <c r="BR89" s="7" t="n">
        <v>0.266082393696846</v>
      </c>
      <c r="BS89" s="7" t="n">
        <v>0.4590021586209754</v>
      </c>
      <c r="BT89" s="7" t="n">
        <v>0.322844046251918</v>
      </c>
      <c r="BU89" s="7" t="n">
        <v>0.9446525508487813</v>
      </c>
      <c r="BV89" s="7" t="n">
        <v>0.9671318424469201</v>
      </c>
      <c r="BW89" s="7" t="n">
        <v>0.2316739624227613</v>
      </c>
      <c r="BX89" s="7" t="n">
        <v>0.2428492050087428</v>
      </c>
      <c r="BY89" s="7" t="n">
        <v>0.2457722101133598</v>
      </c>
      <c r="BZ89" s="7" t="n">
        <v>0.3276030175641619</v>
      </c>
      <c r="CA89" s="7" t="n">
        <v>0.3234375071788789</v>
      </c>
      <c r="CB89" s="7" t="n">
        <v>0.5442935030756512</v>
      </c>
      <c r="CC89" s="7" t="n">
        <v>0.3392770314421792</v>
      </c>
      <c r="CD89" s="7" t="n">
        <v>0.2787958161872511</v>
      </c>
      <c r="CE89" s="7" t="n">
        <v>0.2580762843633675</v>
      </c>
      <c r="CF89" s="7" t="n">
        <v>0.3171326672746563</v>
      </c>
      <c r="CG89" s="7" t="n">
        <v>0.5342644279957176</v>
      </c>
      <c r="CH89" s="7" t="n">
        <v>0.6112409336011438</v>
      </c>
      <c r="CI89" s="7" t="n">
        <v>0.6317496284911654</v>
      </c>
      <c r="CJ89" s="7" t="n">
        <v>0.9518253749728696</v>
      </c>
      <c r="CK89" s="7" t="n">
        <v>0.2363372749264325</v>
      </c>
      <c r="CL89" s="7" t="n">
        <v>1</v>
      </c>
      <c r="CM89" s="7" t="n">
        <v>0.4180187374463095</v>
      </c>
      <c r="CN89" s="7" t="n">
        <v>0.2862189991397247</v>
      </c>
      <c r="CO89" s="7" t="n">
        <v>0.4221060269255717</v>
      </c>
      <c r="CP89" s="7" t="n">
        <v>0.6733988878067922</v>
      </c>
      <c r="CQ89" s="7" t="n">
        <v>0.5756333276968043</v>
      </c>
      <c r="CR89" s="7" t="n">
        <v>0.5414473413594456</v>
      </c>
      <c r="CS89" s="7" t="n">
        <v>0.3012747908894609</v>
      </c>
      <c r="CT89" s="7" t="n">
        <v>0.4519999518944879</v>
      </c>
      <c r="CU89" s="7" t="n">
        <v>0.5391155014392748</v>
      </c>
      <c r="CV89" s="7" t="n">
        <v>0.4340077747630102</v>
      </c>
      <c r="CW89" s="7" t="n">
        <v>0.1713029117341294</v>
      </c>
      <c r="CX89" s="7" t="n">
        <v>0.4214081845033399</v>
      </c>
      <c r="CY89" s="7" t="n">
        <v>0.3319939341623569</v>
      </c>
      <c r="CZ89" s="7" t="n">
        <v>0.2211806705330779</v>
      </c>
      <c r="DA89" s="7" t="n">
        <v>0.3533183499942843</v>
      </c>
      <c r="DB89" s="7" t="n">
        <v>0.411189556230188</v>
      </c>
      <c r="DC89" s="7" t="n">
        <v>0.009063542814256755</v>
      </c>
      <c r="DD89" s="7" t="n">
        <v>0.2860953538161406</v>
      </c>
      <c r="DE89" s="7" t="n">
        <v>0.8964430683281723</v>
      </c>
      <c r="DF89" s="7" t="n">
        <v>0.2930152982913178</v>
      </c>
      <c r="DG89" s="7" t="n">
        <v>0.3378273160260198</v>
      </c>
      <c r="DH89" s="7" t="n">
        <v>0.2637096520015965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0.7670475894619345</v>
      </c>
      <c r="D90" s="7" t="n">
        <v>0.6533225635738552</v>
      </c>
      <c r="E90" s="7" t="n">
        <v>0.2660497515809258</v>
      </c>
      <c r="F90" s="7" t="n">
        <v>0.5926470499362099</v>
      </c>
      <c r="G90" s="7" t="n">
        <v>0.3586781397344113</v>
      </c>
      <c r="H90" s="7" t="n">
        <v>0.4833065502848685</v>
      </c>
      <c r="I90" s="7" t="n">
        <v>0.6020220282890403</v>
      </c>
      <c r="J90" s="7" t="n">
        <v>0.7083501440236968</v>
      </c>
      <c r="K90" s="7" t="n">
        <v>0.917048467791284</v>
      </c>
      <c r="L90" s="7" t="n">
        <v>0.9194771744048006</v>
      </c>
      <c r="M90" s="7" t="n">
        <v>0.5481975730245819</v>
      </c>
      <c r="N90" s="7" t="n">
        <v>0.5062297669355464</v>
      </c>
      <c r="O90" s="7" t="n">
        <v>0.621919652589398</v>
      </c>
      <c r="P90" s="7" t="n">
        <v>0.9027885850466197</v>
      </c>
      <c r="Q90" s="7" t="n">
        <v>0.8027880280892464</v>
      </c>
      <c r="R90" s="7" t="n">
        <v>0.7104538770674503</v>
      </c>
      <c r="S90" s="7" t="n">
        <v>0.7124711760946918</v>
      </c>
      <c r="T90" s="7" t="n">
        <v>0.8679049353000583</v>
      </c>
      <c r="U90" s="7" t="n">
        <v>0.7637478788993609</v>
      </c>
      <c r="V90" s="7" t="n">
        <v>0.3997290245201319</v>
      </c>
      <c r="W90" s="7" t="n">
        <v>0.733818413228104</v>
      </c>
      <c r="X90" s="7" t="n">
        <v>0.3694489354713266</v>
      </c>
      <c r="Y90" s="7" t="n">
        <v>0.2343343597060459</v>
      </c>
      <c r="Z90" s="7" t="n">
        <v>0.5088382071961131</v>
      </c>
      <c r="AA90" s="7" t="n">
        <v>0.3998159398488987</v>
      </c>
      <c r="AB90" s="7" t="n">
        <v>0.3095034655416911</v>
      </c>
      <c r="AC90" s="7" t="n">
        <v>0.3426994057113944</v>
      </c>
      <c r="AD90" s="7" t="n">
        <v>0.4964600358638084</v>
      </c>
      <c r="AE90" s="7" t="n">
        <v>0.4061804409480652</v>
      </c>
      <c r="AF90" s="7" t="n">
        <v>0.9736500096835226</v>
      </c>
      <c r="AG90" s="7" t="n">
        <v>0.7726079681829457</v>
      </c>
      <c r="AH90" s="7" t="n">
        <v>0.7554992400107613</v>
      </c>
      <c r="AI90" s="7" t="n">
        <v>0.8524762930506239</v>
      </c>
      <c r="AJ90" s="7" t="n">
        <v>0.9036149088289487</v>
      </c>
      <c r="AK90" s="7" t="n">
        <v>0.5935962845082087</v>
      </c>
      <c r="AL90" s="7" t="n">
        <v>0.7449154741523948</v>
      </c>
      <c r="AM90" s="7" t="n">
        <v>0.401081563287426</v>
      </c>
      <c r="AN90" s="7" t="n">
        <v>0.3724851298150537</v>
      </c>
      <c r="AO90" s="7" t="n">
        <v>0.425643726655337</v>
      </c>
      <c r="AP90" s="7" t="n">
        <v>0.748540141907053</v>
      </c>
      <c r="AQ90" s="7" t="n">
        <v>0.5442987566397998</v>
      </c>
      <c r="AR90" s="7" t="n">
        <v>0.309503476624628</v>
      </c>
      <c r="AS90" s="7" t="n">
        <v>0.7634179023737385</v>
      </c>
      <c r="AT90" s="7" t="n">
        <v>0.7106448925424897</v>
      </c>
      <c r="AU90" s="7" t="n">
        <v>0.6532712959428835</v>
      </c>
      <c r="AV90" s="7" t="n">
        <v>0.4044345142629753</v>
      </c>
      <c r="AW90" s="7" t="n">
        <v>0.6755833060806423</v>
      </c>
      <c r="AX90" s="7" t="n">
        <v>0.1838793544397191</v>
      </c>
      <c r="AY90" s="7" t="n">
        <v>0.4885940283320686</v>
      </c>
      <c r="AZ90" s="7" t="n">
        <v>0.4935736520625268</v>
      </c>
      <c r="BA90" s="7" t="n">
        <v>0.476248343084915</v>
      </c>
      <c r="BB90" s="7" t="n">
        <v>0.1296779021499923</v>
      </c>
      <c r="BC90" s="7" t="n">
        <v>0.6515247962809088</v>
      </c>
      <c r="BD90" s="7" t="n">
        <v>0.7464192694974505</v>
      </c>
      <c r="BE90" s="7" t="n">
        <v>0.7932376017317874</v>
      </c>
      <c r="BF90" s="7" t="n">
        <v>0.2966910975416394</v>
      </c>
      <c r="BG90" s="7" t="n">
        <v>0.4967921570240516</v>
      </c>
      <c r="BH90" s="7" t="n">
        <v>0.5014919830161292</v>
      </c>
      <c r="BI90" s="7" t="n">
        <v>0.6295241816604076</v>
      </c>
      <c r="BJ90" s="7" t="n">
        <v>0.4874709567786918</v>
      </c>
      <c r="BK90" s="7" t="n">
        <v>0.4015666165874924</v>
      </c>
      <c r="BL90" s="7" t="n">
        <v>0.8451794468965415</v>
      </c>
      <c r="BM90" s="7" t="n">
        <v>0.9894718093895875</v>
      </c>
      <c r="BN90" s="7" t="n">
        <v>0.5257370294347958</v>
      </c>
      <c r="BO90" s="7" t="n">
        <v>0.6925286583411572</v>
      </c>
      <c r="BP90" s="7" t="n">
        <v>0.3849179459090161</v>
      </c>
      <c r="BQ90" s="7" t="n">
        <v>0.6249896656416132</v>
      </c>
      <c r="BR90" s="7" t="n">
        <v>0.8855203400377101</v>
      </c>
      <c r="BS90" s="7" t="n">
        <v>0.5368698828245062</v>
      </c>
      <c r="BT90" s="7" t="n">
        <v>0.8900957845059596</v>
      </c>
      <c r="BU90" s="7" t="n">
        <v>0.3070034776270211</v>
      </c>
      <c r="BV90" s="7" t="n">
        <v>0.3845106647597155</v>
      </c>
      <c r="BW90" s="7" t="n">
        <v>0.8266802169057041</v>
      </c>
      <c r="BX90" s="7" t="n">
        <v>0.685020118189073</v>
      </c>
      <c r="BY90" s="7" t="n">
        <v>0.8131661166229791</v>
      </c>
      <c r="BZ90" s="7" t="n">
        <v>0.335327247612642</v>
      </c>
      <c r="CA90" s="7" t="n">
        <v>0.6885869481879842</v>
      </c>
      <c r="CB90" s="7" t="n">
        <v>0.6814530198861627</v>
      </c>
      <c r="CC90" s="7" t="n">
        <v>0.4061861962882577</v>
      </c>
      <c r="CD90" s="7" t="n">
        <v>0.6682941936058403</v>
      </c>
      <c r="CE90" s="7" t="n">
        <v>0.8757450606011429</v>
      </c>
      <c r="CF90" s="7" t="n">
        <v>0.9152945403617038</v>
      </c>
      <c r="CG90" s="7" t="n">
        <v>0.9387108451848531</v>
      </c>
      <c r="CH90" s="7" t="n">
        <v>0.5300826625325727</v>
      </c>
      <c r="CI90" s="7" t="n">
        <v>0.5086784195510566</v>
      </c>
      <c r="CJ90" s="7" t="n">
        <v>0.3748398061053054</v>
      </c>
      <c r="CK90" s="7" t="n">
        <v>0.8400199817758854</v>
      </c>
      <c r="CL90" s="7" t="n">
        <v>0.4180187374463095</v>
      </c>
      <c r="CM90" s="7" t="n">
        <v>1</v>
      </c>
      <c r="CN90" s="7" t="n">
        <v>0.7339112583187085</v>
      </c>
      <c r="CO90" s="7" t="n">
        <v>0.9300138170633615</v>
      </c>
      <c r="CP90" s="7" t="n">
        <v>0.838578441020166</v>
      </c>
      <c r="CQ90" s="7" t="n">
        <v>0.6200399676106186</v>
      </c>
      <c r="CR90" s="7" t="n">
        <v>0.6307829043367097</v>
      </c>
      <c r="CS90" s="7" t="n">
        <v>0.3475018182639414</v>
      </c>
      <c r="CT90" s="7" t="n">
        <v>0.9402349788466191</v>
      </c>
      <c r="CU90" s="7" t="n">
        <v>0.6320329297994906</v>
      </c>
      <c r="CV90" s="7" t="n">
        <v>0.9351194159761653</v>
      </c>
      <c r="CW90" s="7" t="n">
        <v>0.4338982437666579</v>
      </c>
      <c r="CX90" s="7" t="n">
        <v>0.9286602923767115</v>
      </c>
      <c r="CY90" s="7" t="n">
        <v>0.6917936148030382</v>
      </c>
      <c r="CZ90" s="7" t="n">
        <v>0.1849123981063577</v>
      </c>
      <c r="DA90" s="7" t="n">
        <v>0.4485920636427156</v>
      </c>
      <c r="DB90" s="7" t="n">
        <v>0.9224110650258748</v>
      </c>
      <c r="DC90" s="7" t="n">
        <v>0.1855654648681055</v>
      </c>
      <c r="DD90" s="7" t="n">
        <v>0.7991996490291352</v>
      </c>
      <c r="DE90" s="7" t="n">
        <v>0.4260479960087934</v>
      </c>
      <c r="DF90" s="7" t="n">
        <v>0.416826125207153</v>
      </c>
      <c r="DG90" s="7" t="n">
        <v>0.8359263028579454</v>
      </c>
      <c r="DH90" s="7" t="n">
        <v>0.3972047623534863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0.5704292164045239</v>
      </c>
      <c r="D91" s="7" t="n">
        <v>0.4485696665137003</v>
      </c>
      <c r="E91" s="7" t="n">
        <v>0.1362537812721975</v>
      </c>
      <c r="F91" s="7" t="n">
        <v>0.3884958883558854</v>
      </c>
      <c r="G91" s="7" t="n">
        <v>0.1920674341455527</v>
      </c>
      <c r="H91" s="7" t="n">
        <v>0.3358619186466372</v>
      </c>
      <c r="I91" s="7" t="n">
        <v>0.4069706011888162</v>
      </c>
      <c r="J91" s="7" t="n">
        <v>0.4896701669328686</v>
      </c>
      <c r="K91" s="7" t="n">
        <v>0.7316837571577569</v>
      </c>
      <c r="L91" s="7" t="n">
        <v>0.7214507555889986</v>
      </c>
      <c r="M91" s="7" t="n">
        <v>0.4044592947099636</v>
      </c>
      <c r="N91" s="7" t="n">
        <v>0.3415080484309119</v>
      </c>
      <c r="O91" s="7" t="n">
        <v>0.4280042478113233</v>
      </c>
      <c r="P91" s="7" t="n">
        <v>0.7502209118617386</v>
      </c>
      <c r="Q91" s="7" t="n">
        <v>0.6655722129286322</v>
      </c>
      <c r="R91" s="7" t="n">
        <v>0.5965780688551959</v>
      </c>
      <c r="S91" s="7" t="n">
        <v>0.4910464802461049</v>
      </c>
      <c r="T91" s="7" t="n">
        <v>0.6877819014858864</v>
      </c>
      <c r="U91" s="7" t="n">
        <v>0.5503635657121991</v>
      </c>
      <c r="V91" s="7" t="n">
        <v>0.2568562891204182</v>
      </c>
      <c r="W91" s="7" t="n">
        <v>0.5399054115704601</v>
      </c>
      <c r="X91" s="7" t="n">
        <v>0.2159230267834722</v>
      </c>
      <c r="Y91" s="7" t="n">
        <v>0.1370355832624826</v>
      </c>
      <c r="Z91" s="7" t="n">
        <v>0.3267371016550287</v>
      </c>
      <c r="AA91" s="7" t="n">
        <v>0.2484105232048312</v>
      </c>
      <c r="AB91" s="7" t="n">
        <v>0.2966408989934428</v>
      </c>
      <c r="AC91" s="7" t="n">
        <v>0.1616569701054949</v>
      </c>
      <c r="AD91" s="7" t="n">
        <v>0.3730370507501526</v>
      </c>
      <c r="AE91" s="7" t="n">
        <v>0.2486944881899696</v>
      </c>
      <c r="AF91" s="7" t="n">
        <v>0.7449908808335904</v>
      </c>
      <c r="AG91" s="7" t="n">
        <v>0.5989772318595455</v>
      </c>
      <c r="AH91" s="7" t="n">
        <v>0.5756930169903242</v>
      </c>
      <c r="AI91" s="7" t="n">
        <v>0.6360720229390692</v>
      </c>
      <c r="AJ91" s="7" t="n">
        <v>0.7619703529199112</v>
      </c>
      <c r="AK91" s="7" t="n">
        <v>0.3796659287936978</v>
      </c>
      <c r="AL91" s="7" t="n">
        <v>0.5178806534631217</v>
      </c>
      <c r="AM91" s="7" t="n">
        <v>0.2443700878807923</v>
      </c>
      <c r="AN91" s="7" t="n">
        <v>0.3433616150272782</v>
      </c>
      <c r="AO91" s="7" t="n">
        <v>0.2961969628819477</v>
      </c>
      <c r="AP91" s="7" t="n">
        <v>0.568833371769852</v>
      </c>
      <c r="AQ91" s="7" t="n">
        <v>0.4124356333831862</v>
      </c>
      <c r="AR91" s="7" t="n">
        <v>0.296640784588904</v>
      </c>
      <c r="AS91" s="7" t="n">
        <v>0.9832475267447751</v>
      </c>
      <c r="AT91" s="7" t="n">
        <v>0.4661694017509104</v>
      </c>
      <c r="AU91" s="7" t="n">
        <v>0.9852095097700548</v>
      </c>
      <c r="AV91" s="7" t="n">
        <v>0.2558638724497344</v>
      </c>
      <c r="AW91" s="7" t="n">
        <v>0.5167826229864175</v>
      </c>
      <c r="AX91" s="7" t="n">
        <v>0.05302314564786525</v>
      </c>
      <c r="AY91" s="7" t="n">
        <v>0.3500611269786292</v>
      </c>
      <c r="AZ91" s="7" t="n">
        <v>0.3130551910652302</v>
      </c>
      <c r="BA91" s="7" t="n">
        <v>0.4197194577037668</v>
      </c>
      <c r="BB91" s="7" t="n">
        <v>0.04318798564345887</v>
      </c>
      <c r="BC91" s="7" t="n">
        <v>0.4157596961099026</v>
      </c>
      <c r="BD91" s="7" t="n">
        <v>0.6385228020355259</v>
      </c>
      <c r="BE91" s="7" t="n">
        <v>0.5824527869629855</v>
      </c>
      <c r="BF91" s="7" t="n">
        <v>0.2342346862220663</v>
      </c>
      <c r="BG91" s="7" t="n">
        <v>0.4122765836166964</v>
      </c>
      <c r="BH91" s="7" t="n">
        <v>0.3762945531483501</v>
      </c>
      <c r="BI91" s="7" t="n">
        <v>0.4923016845836708</v>
      </c>
      <c r="BJ91" s="7" t="n">
        <v>0.4189784111833484</v>
      </c>
      <c r="BK91" s="7" t="n">
        <v>0.2323330170339711</v>
      </c>
      <c r="BL91" s="7" t="n">
        <v>0.6449699784450316</v>
      </c>
      <c r="BM91" s="7" t="n">
        <v>0.7551397424096751</v>
      </c>
      <c r="BN91" s="7" t="n">
        <v>0.3519239176188369</v>
      </c>
      <c r="BO91" s="7" t="n">
        <v>0.5063482820735699</v>
      </c>
      <c r="BP91" s="7" t="n">
        <v>0.173017344127273</v>
      </c>
      <c r="BQ91" s="7" t="n">
        <v>0.4536013396404601</v>
      </c>
      <c r="BR91" s="7" t="n">
        <v>0.6682837320103683</v>
      </c>
      <c r="BS91" s="7" t="n">
        <v>0.4256914663629616</v>
      </c>
      <c r="BT91" s="7" t="n">
        <v>0.6932057307171193</v>
      </c>
      <c r="BU91" s="7" t="n">
        <v>0.1870642333510287</v>
      </c>
      <c r="BV91" s="7" t="n">
        <v>0.2399228528049603</v>
      </c>
      <c r="BW91" s="7" t="n">
        <v>0.6234436741972244</v>
      </c>
      <c r="BX91" s="7" t="n">
        <v>0.4812462913706703</v>
      </c>
      <c r="BY91" s="7" t="n">
        <v>0.6387122116703974</v>
      </c>
      <c r="BZ91" s="7" t="n">
        <v>0.1540230559482332</v>
      </c>
      <c r="CA91" s="7" t="n">
        <v>0.5285509192437322</v>
      </c>
      <c r="CB91" s="7" t="n">
        <v>0.5276289590121648</v>
      </c>
      <c r="CC91" s="7" t="n">
        <v>0.2720084871296153</v>
      </c>
      <c r="CD91" s="7" t="n">
        <v>0.985846390332268</v>
      </c>
      <c r="CE91" s="7" t="n">
        <v>0.6572167473034296</v>
      </c>
      <c r="CF91" s="7" t="n">
        <v>0.6587809915877647</v>
      </c>
      <c r="CG91" s="7" t="n">
        <v>0.6673303678695922</v>
      </c>
      <c r="CH91" s="7" t="n">
        <v>0.326683374923897</v>
      </c>
      <c r="CI91" s="7" t="n">
        <v>0.3810364839611945</v>
      </c>
      <c r="CJ91" s="7" t="n">
        <v>0.2382596249542238</v>
      </c>
      <c r="CK91" s="7" t="n">
        <v>0.6352510614064357</v>
      </c>
      <c r="CL91" s="7" t="n">
        <v>0.2862189991397247</v>
      </c>
      <c r="CM91" s="7" t="n">
        <v>0.7339112583187085</v>
      </c>
      <c r="CN91" s="7" t="n">
        <v>1</v>
      </c>
      <c r="CO91" s="7" t="n">
        <v>0.7151928400343454</v>
      </c>
      <c r="CP91" s="7" t="n">
        <v>0.6491817691876269</v>
      </c>
      <c r="CQ91" s="7" t="n">
        <v>0.4901646148110183</v>
      </c>
      <c r="CR91" s="7" t="n">
        <v>0.4511480601119086</v>
      </c>
      <c r="CS91" s="7" t="n">
        <v>0.2900960332154804</v>
      </c>
      <c r="CT91" s="7" t="n">
        <v>0.7421743944638574</v>
      </c>
      <c r="CU91" s="7" t="n">
        <v>0.4643050384533406</v>
      </c>
      <c r="CV91" s="7" t="n">
        <v>0.7477614658022765</v>
      </c>
      <c r="CW91" s="7" t="n">
        <v>0.3210545991281317</v>
      </c>
      <c r="CX91" s="7" t="n">
        <v>0.7406265733117048</v>
      </c>
      <c r="CY91" s="7" t="n">
        <v>0.4909884105163403</v>
      </c>
      <c r="CZ91" s="7" t="n">
        <v>0.05429779686696401</v>
      </c>
      <c r="DA91" s="7" t="n">
        <v>0.262218269370412</v>
      </c>
      <c r="DB91" s="7" t="n">
        <v>0.7581377852109465</v>
      </c>
      <c r="DC91" s="7" t="n">
        <v>0.2408154459955721</v>
      </c>
      <c r="DD91" s="7" t="n">
        <v>0.6054200777127168</v>
      </c>
      <c r="DE91" s="7" t="n">
        <v>0.2639529118099002</v>
      </c>
      <c r="DF91" s="7" t="n">
        <v>0.2100267232940964</v>
      </c>
      <c r="DG91" s="7" t="n">
        <v>0.7102553443799042</v>
      </c>
      <c r="DH91" s="7" t="n">
        <v>0.173278438183715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0.8528297545374672</v>
      </c>
      <c r="D92" s="7" t="n">
        <v>0.7667408202139773</v>
      </c>
      <c r="E92" s="7" t="n">
        <v>0.3701363657191371</v>
      </c>
      <c r="F92" s="7" t="n">
        <v>0.7105007757335636</v>
      </c>
      <c r="G92" s="7" t="n">
        <v>0.522431360487397</v>
      </c>
      <c r="H92" s="7" t="n">
        <v>0.5083498349627898</v>
      </c>
      <c r="I92" s="7" t="n">
        <v>0.6721252621509189</v>
      </c>
      <c r="J92" s="7" t="n">
        <v>0.8129409975261747</v>
      </c>
      <c r="K92" s="7" t="n">
        <v>0.899822369201826</v>
      </c>
      <c r="L92" s="7" t="n">
        <v>0.9145757768048141</v>
      </c>
      <c r="M92" s="7" t="n">
        <v>0.5978110025541212</v>
      </c>
      <c r="N92" s="7" t="n">
        <v>0.5826532980009876</v>
      </c>
      <c r="O92" s="7" t="n">
        <v>0.6413243761741996</v>
      </c>
      <c r="P92" s="7" t="n">
        <v>0.9233221565437119</v>
      </c>
      <c r="Q92" s="7" t="n">
        <v>0.8925937652443999</v>
      </c>
      <c r="R92" s="7" t="n">
        <v>0.8047432828552126</v>
      </c>
      <c r="S92" s="7" t="n">
        <v>0.8090085786558223</v>
      </c>
      <c r="T92" s="7" t="n">
        <v>0.9108379139582657</v>
      </c>
      <c r="U92" s="7" t="n">
        <v>0.8546572198822435</v>
      </c>
      <c r="V92" s="7" t="n">
        <v>0.416245718382057</v>
      </c>
      <c r="W92" s="7" t="n">
        <v>0.7864813656032846</v>
      </c>
      <c r="X92" s="7" t="n">
        <v>0.4720581828337416</v>
      </c>
      <c r="Y92" s="7" t="n">
        <v>0.263008636829628</v>
      </c>
      <c r="Z92" s="7" t="n">
        <v>0.5776538602689413</v>
      </c>
      <c r="AA92" s="7" t="n">
        <v>0.4136526531040358</v>
      </c>
      <c r="AB92" s="7" t="n">
        <v>0.4311409307385674</v>
      </c>
      <c r="AC92" s="7" t="n">
        <v>0.3447446482157743</v>
      </c>
      <c r="AD92" s="7" t="n">
        <v>0.5655115554940013</v>
      </c>
      <c r="AE92" s="7" t="n">
        <v>0.4207078091750005</v>
      </c>
      <c r="AF92" s="7" t="n">
        <v>0.9678135556976267</v>
      </c>
      <c r="AG92" s="7" t="n">
        <v>0.8323791624716798</v>
      </c>
      <c r="AH92" s="7" t="n">
        <v>0.8207264759975434</v>
      </c>
      <c r="AI92" s="7" t="n">
        <v>0.8943570630480886</v>
      </c>
      <c r="AJ92" s="7" t="n">
        <v>0.9142534558582821</v>
      </c>
      <c r="AK92" s="7" t="n">
        <v>0.7074586566483029</v>
      </c>
      <c r="AL92" s="7" t="n">
        <v>0.8333666668011203</v>
      </c>
      <c r="AM92" s="7" t="n">
        <v>0.5809160413643681</v>
      </c>
      <c r="AN92" s="7" t="n">
        <v>0.409254132108868</v>
      </c>
      <c r="AO92" s="7" t="n">
        <v>0.4249557786238451</v>
      </c>
      <c r="AP92" s="7" t="n">
        <v>0.8139098782425909</v>
      </c>
      <c r="AQ92" s="7" t="n">
        <v>0.6079080870402583</v>
      </c>
      <c r="AR92" s="7" t="n">
        <v>0.4311409788677653</v>
      </c>
      <c r="AS92" s="7" t="n">
        <v>0.7550564617997015</v>
      </c>
      <c r="AT92" s="7" t="n">
        <v>0.7263541488838221</v>
      </c>
      <c r="AU92" s="7" t="n">
        <v>0.623204722312804</v>
      </c>
      <c r="AV92" s="7" t="n">
        <v>0.5821757145869783</v>
      </c>
      <c r="AW92" s="7" t="n">
        <v>0.7178768889066293</v>
      </c>
      <c r="AX92" s="7" t="n">
        <v>0.3310539643090499</v>
      </c>
      <c r="AY92" s="7" t="n">
        <v>0.5660744435633145</v>
      </c>
      <c r="AZ92" s="7" t="n">
        <v>0.493793594745601</v>
      </c>
      <c r="BA92" s="7" t="n">
        <v>0.5833620026916834</v>
      </c>
      <c r="BB92" s="7" t="n">
        <v>0.1654134477839628</v>
      </c>
      <c r="BC92" s="7" t="n">
        <v>0.744551284169103</v>
      </c>
      <c r="BD92" s="7" t="n">
        <v>0.767755620231577</v>
      </c>
      <c r="BE92" s="7" t="n">
        <v>0.9089789554067642</v>
      </c>
      <c r="BF92" s="7" t="n">
        <v>0.3485306193653453</v>
      </c>
      <c r="BG92" s="7" t="n">
        <v>0.605797105785052</v>
      </c>
      <c r="BH92" s="7" t="n">
        <v>0.5686608698799019</v>
      </c>
      <c r="BI92" s="7" t="n">
        <v>0.6691490173398664</v>
      </c>
      <c r="BJ92" s="7" t="n">
        <v>0.5809297461001989</v>
      </c>
      <c r="BK92" s="7" t="n">
        <v>0.4411805859118894</v>
      </c>
      <c r="BL92" s="7" t="n">
        <v>0.9342761264853727</v>
      </c>
      <c r="BM92" s="7" t="n">
        <v>0.9475391471800508</v>
      </c>
      <c r="BN92" s="7" t="n">
        <v>0.5948423520635383</v>
      </c>
      <c r="BO92" s="7" t="n">
        <v>0.774323582848469</v>
      </c>
      <c r="BP92" s="7" t="n">
        <v>0.3705791125349916</v>
      </c>
      <c r="BQ92" s="7" t="n">
        <v>0.6361990574538229</v>
      </c>
      <c r="BR92" s="7" t="n">
        <v>0.9122920159350707</v>
      </c>
      <c r="BS92" s="7" t="n">
        <v>0.6216007065956571</v>
      </c>
      <c r="BT92" s="7" t="n">
        <v>0.8883719397173685</v>
      </c>
      <c r="BU92" s="7" t="n">
        <v>0.3054013591164275</v>
      </c>
      <c r="BV92" s="7" t="n">
        <v>0.3829865037070004</v>
      </c>
      <c r="BW92" s="7" t="n">
        <v>0.8746933825969442</v>
      </c>
      <c r="BX92" s="7" t="n">
        <v>0.7096110250675397</v>
      </c>
      <c r="BY92" s="7" t="n">
        <v>0.8788273079535671</v>
      </c>
      <c r="BZ92" s="7" t="n">
        <v>0.4491702370911159</v>
      </c>
      <c r="CA92" s="7" t="n">
        <v>0.8415961791263218</v>
      </c>
      <c r="CB92" s="7" t="n">
        <v>0.7199668875416156</v>
      </c>
      <c r="CC92" s="7" t="n">
        <v>0.5260861576596326</v>
      </c>
      <c r="CD92" s="7" t="n">
        <v>0.6390795722980495</v>
      </c>
      <c r="CE92" s="7" t="n">
        <v>0.9010630618540537</v>
      </c>
      <c r="CF92" s="7" t="n">
        <v>0.8769595867206229</v>
      </c>
      <c r="CG92" s="7" t="n">
        <v>0.9359365683972872</v>
      </c>
      <c r="CH92" s="7" t="n">
        <v>0.6136564515905114</v>
      </c>
      <c r="CI92" s="7" t="n">
        <v>0.5656206488078307</v>
      </c>
      <c r="CJ92" s="7" t="n">
        <v>0.3799115659946805</v>
      </c>
      <c r="CK92" s="7" t="n">
        <v>0.813771211133512</v>
      </c>
      <c r="CL92" s="7" t="n">
        <v>0.4221060269255717</v>
      </c>
      <c r="CM92" s="7" t="n">
        <v>0.9300138170633615</v>
      </c>
      <c r="CN92" s="7" t="n">
        <v>0.7151928400343454</v>
      </c>
      <c r="CO92" s="7" t="n">
        <v>1</v>
      </c>
      <c r="CP92" s="7" t="n">
        <v>0.8679478911504226</v>
      </c>
      <c r="CQ92" s="7" t="n">
        <v>0.6713190150842401</v>
      </c>
      <c r="CR92" s="7" t="n">
        <v>0.6998402871354118</v>
      </c>
      <c r="CS92" s="7" t="n">
        <v>0.4375135150083768</v>
      </c>
      <c r="CT92" s="7" t="n">
        <v>0.8734978167247678</v>
      </c>
      <c r="CU92" s="7" t="n">
        <v>0.6684249008354564</v>
      </c>
      <c r="CV92" s="7" t="n">
        <v>0.8672487460117858</v>
      </c>
      <c r="CW92" s="7" t="n">
        <v>0.4870431825347084</v>
      </c>
      <c r="CX92" s="7" t="n">
        <v>0.8576807826147126</v>
      </c>
      <c r="CY92" s="7" t="n">
        <v>0.7304523659293946</v>
      </c>
      <c r="CZ92" s="7" t="n">
        <v>0.330308339043511</v>
      </c>
      <c r="DA92" s="7" t="n">
        <v>0.6142726855591847</v>
      </c>
      <c r="DB92" s="7" t="n">
        <v>0.8469394295658643</v>
      </c>
      <c r="DC92" s="7" t="n">
        <v>0.2080414618738979</v>
      </c>
      <c r="DD92" s="7" t="n">
        <v>0.9083930704762971</v>
      </c>
      <c r="DE92" s="7" t="n">
        <v>0.4317637824534317</v>
      </c>
      <c r="DF92" s="7" t="n">
        <v>0.5010183962926184</v>
      </c>
      <c r="DG92" s="7" t="n">
        <v>0.8880339434208304</v>
      </c>
      <c r="DH92" s="7" t="n">
        <v>0.4758643777804881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0.8123643469446964</v>
      </c>
      <c r="D93" s="7" t="n">
        <v>0.7531049055525942</v>
      </c>
      <c r="E93" s="7" t="n">
        <v>0.3168142951579015</v>
      </c>
      <c r="F93" s="7" t="n">
        <v>0.7206238308711138</v>
      </c>
      <c r="G93" s="7" t="n">
        <v>0.468968499364433</v>
      </c>
      <c r="H93" s="7" t="n">
        <v>0.4925691640811727</v>
      </c>
      <c r="I93" s="7" t="n">
        <v>0.7951981801633963</v>
      </c>
      <c r="J93" s="7" t="n">
        <v>0.8209328476294825</v>
      </c>
      <c r="K93" s="7" t="n">
        <v>0.828587594212298</v>
      </c>
      <c r="L93" s="7" t="n">
        <v>0.9187959862008634</v>
      </c>
      <c r="M93" s="7" t="n">
        <v>0.7473808852549569</v>
      </c>
      <c r="N93" s="7" t="n">
        <v>0.6900626833664081</v>
      </c>
      <c r="O93" s="7" t="n">
        <v>0.6939193202250131</v>
      </c>
      <c r="P93" s="7" t="n">
        <v>0.8802134447845691</v>
      </c>
      <c r="Q93" s="7" t="n">
        <v>0.7310700302395637</v>
      </c>
      <c r="R93" s="7" t="n">
        <v>0.6390711508469316</v>
      </c>
      <c r="S93" s="7" t="n">
        <v>0.8397899717743902</v>
      </c>
      <c r="T93" s="7" t="n">
        <v>0.8924743827291119</v>
      </c>
      <c r="U93" s="7" t="n">
        <v>0.8559962055545951</v>
      </c>
      <c r="V93" s="7" t="n">
        <v>0.630328114122064</v>
      </c>
      <c r="W93" s="7" t="n">
        <v>0.9267184802055897</v>
      </c>
      <c r="X93" s="7" t="n">
        <v>0.4368649503865579</v>
      </c>
      <c r="Y93" s="7" t="n">
        <v>0.179895121730853</v>
      </c>
      <c r="Z93" s="7" t="n">
        <v>0.7007144706861207</v>
      </c>
      <c r="AA93" s="7" t="n">
        <v>0.6174397673330143</v>
      </c>
      <c r="AB93" s="7" t="n">
        <v>0.4234150581862905</v>
      </c>
      <c r="AC93" s="7" t="n">
        <v>0.4548561831887191</v>
      </c>
      <c r="AD93" s="7" t="n">
        <v>0.8159544672520782</v>
      </c>
      <c r="AE93" s="7" t="n">
        <v>0.6145293529808846</v>
      </c>
      <c r="AF93" s="7" t="n">
        <v>0.8226397038392855</v>
      </c>
      <c r="AG93" s="7" t="n">
        <v>0.9561330012810112</v>
      </c>
      <c r="AH93" s="7" t="n">
        <v>0.9488214246381972</v>
      </c>
      <c r="AI93" s="7" t="n">
        <v>0.8910503134165364</v>
      </c>
      <c r="AJ93" s="7" t="n">
        <v>0.8534745012695022</v>
      </c>
      <c r="AK93" s="7" t="n">
        <v>0.7114337963094274</v>
      </c>
      <c r="AL93" s="7" t="n">
        <v>0.8917890730395374</v>
      </c>
      <c r="AM93" s="7" t="n">
        <v>0.5175144814074296</v>
      </c>
      <c r="AN93" s="7" t="n">
        <v>0.4040569379403663</v>
      </c>
      <c r="AO93" s="7" t="n">
        <v>0.6880159059372579</v>
      </c>
      <c r="AP93" s="7" t="n">
        <v>0.9469675541552863</v>
      </c>
      <c r="AQ93" s="7" t="n">
        <v>0.8430725436470911</v>
      </c>
      <c r="AR93" s="7" t="n">
        <v>0.4234151458693505</v>
      </c>
      <c r="AS93" s="7" t="n">
        <v>0.6721549583862191</v>
      </c>
      <c r="AT93" s="7" t="n">
        <v>0.6068815213641739</v>
      </c>
      <c r="AU93" s="7" t="n">
        <v>0.5938436004448212</v>
      </c>
      <c r="AV93" s="7" t="n">
        <v>0.513449535432467</v>
      </c>
      <c r="AW93" s="7" t="n">
        <v>0.867582699641898</v>
      </c>
      <c r="AX93" s="7" t="n">
        <v>0.2981824491648468</v>
      </c>
      <c r="AY93" s="7" t="n">
        <v>0.6705991247371886</v>
      </c>
      <c r="AZ93" s="7" t="n">
        <v>0.7126658931567212</v>
      </c>
      <c r="BA93" s="7" t="n">
        <v>0.4880325855021823</v>
      </c>
      <c r="BB93" s="7" t="n">
        <v>0.1451391614255468</v>
      </c>
      <c r="BC93" s="7" t="n">
        <v>0.8031016459401024</v>
      </c>
      <c r="BD93" s="7" t="n">
        <v>0.7906960943996625</v>
      </c>
      <c r="BE93" s="7" t="n">
        <v>0.7063428158321378</v>
      </c>
      <c r="BF93" s="7" t="n">
        <v>0.3767533254869442</v>
      </c>
      <c r="BG93" s="7" t="n">
        <v>0.4875907145551818</v>
      </c>
      <c r="BH93" s="7" t="n">
        <v>0.816346051035547</v>
      </c>
      <c r="BI93" s="7" t="n">
        <v>0.7633751818273324</v>
      </c>
      <c r="BJ93" s="7" t="n">
        <v>0.6595917691687297</v>
      </c>
      <c r="BK93" s="7" t="n">
        <v>0.4947754621553955</v>
      </c>
      <c r="BL93" s="7" t="n">
        <v>0.7305723201608324</v>
      </c>
      <c r="BM93" s="7" t="n">
        <v>0.8285163463291144</v>
      </c>
      <c r="BN93" s="7" t="n">
        <v>0.7100661078464378</v>
      </c>
      <c r="BO93" s="7" t="n">
        <v>0.7368232422190009</v>
      </c>
      <c r="BP93" s="7" t="n">
        <v>0.4807517905476713</v>
      </c>
      <c r="BQ93" s="7" t="n">
        <v>0.6728144135193925</v>
      </c>
      <c r="BR93" s="7" t="n">
        <v>0.7067641244283024</v>
      </c>
      <c r="BS93" s="7" t="n">
        <v>0.6605516129911744</v>
      </c>
      <c r="BT93" s="7" t="n">
        <v>0.7527800342328932</v>
      </c>
      <c r="BU93" s="7" t="n">
        <v>0.5391414496131065</v>
      </c>
      <c r="BV93" s="7" t="n">
        <v>0.621111367693426</v>
      </c>
      <c r="BW93" s="7" t="n">
        <v>0.6365648850584864</v>
      </c>
      <c r="BX93" s="7" t="n">
        <v>0.5711835180093143</v>
      </c>
      <c r="BY93" s="7" t="n">
        <v>0.650806565400926</v>
      </c>
      <c r="BZ93" s="7" t="n">
        <v>0.4101290162530684</v>
      </c>
      <c r="CA93" s="7" t="n">
        <v>0.6653911108528806</v>
      </c>
      <c r="CB93" s="7" t="n">
        <v>0.8710474629405617</v>
      </c>
      <c r="CC93" s="7" t="n">
        <v>0.5221025712104707</v>
      </c>
      <c r="CD93" s="7" t="n">
        <v>0.5944240229856914</v>
      </c>
      <c r="CE93" s="7" t="n">
        <v>0.6871819868287574</v>
      </c>
      <c r="CF93" s="7" t="n">
        <v>0.6896593797776394</v>
      </c>
      <c r="CG93" s="7" t="n">
        <v>0.8261369149963188</v>
      </c>
      <c r="CH93" s="7" t="n">
        <v>0.7123233521475711</v>
      </c>
      <c r="CI93" s="7" t="n">
        <v>0.8013565748843083</v>
      </c>
      <c r="CJ93" s="7" t="n">
        <v>0.5992319711985187</v>
      </c>
      <c r="CK93" s="7" t="n">
        <v>0.5897768086410539</v>
      </c>
      <c r="CL93" s="7" t="n">
        <v>0.6733988878067922</v>
      </c>
      <c r="CM93" s="7" t="n">
        <v>0.838578441020166</v>
      </c>
      <c r="CN93" s="7" t="n">
        <v>0.6491817691876269</v>
      </c>
      <c r="CO93" s="7" t="n">
        <v>0.8679478911504226</v>
      </c>
      <c r="CP93" s="7" t="n">
        <v>1</v>
      </c>
      <c r="CQ93" s="7" t="n">
        <v>0.8802125999116611</v>
      </c>
      <c r="CR93" s="7" t="n">
        <v>0.844781931828242</v>
      </c>
      <c r="CS93" s="7" t="n">
        <v>0.4449194826006183</v>
      </c>
      <c r="CT93" s="7" t="n">
        <v>0.8451570517658532</v>
      </c>
      <c r="CU93" s="7" t="n">
        <v>0.84963006934317</v>
      </c>
      <c r="CV93" s="7" t="n">
        <v>0.8395467825757154</v>
      </c>
      <c r="CW93" s="7" t="n">
        <v>0.335070451278048</v>
      </c>
      <c r="CX93" s="7" t="n">
        <v>0.8276345268241757</v>
      </c>
      <c r="CY93" s="7" t="n">
        <v>0.6866282261312231</v>
      </c>
      <c r="CZ93" s="7" t="n">
        <v>0.2985999135106494</v>
      </c>
      <c r="DA93" s="7" t="n">
        <v>0.5541541798326808</v>
      </c>
      <c r="DB93" s="7" t="n">
        <v>0.8149470096610353</v>
      </c>
      <c r="DC93" s="7" t="n">
        <v>0.1790498469978355</v>
      </c>
      <c r="DD93" s="7" t="n">
        <v>0.6915536610749161</v>
      </c>
      <c r="DE93" s="7" t="n">
        <v>0.6116361308075062</v>
      </c>
      <c r="DF93" s="7" t="n">
        <v>0.3999569292947212</v>
      </c>
      <c r="DG93" s="7" t="n">
        <v>0.8037050285456203</v>
      </c>
      <c r="DH93" s="7" t="n">
        <v>0.3611294211106748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0.7086621744734809</v>
      </c>
      <c r="D94" s="7" t="n">
        <v>0.6866013186398195</v>
      </c>
      <c r="E94" s="7" t="n">
        <v>0.2805513596991899</v>
      </c>
      <c r="F94" s="7" t="n">
        <v>0.6788248940565909</v>
      </c>
      <c r="G94" s="7" t="n">
        <v>0.4541010050196788</v>
      </c>
      <c r="H94" s="7" t="n">
        <v>0.4575053527669807</v>
      </c>
      <c r="I94" s="7" t="n">
        <v>0.7552195980211236</v>
      </c>
      <c r="J94" s="7" t="n">
        <v>0.7606109499355068</v>
      </c>
      <c r="K94" s="7" t="n">
        <v>0.57473968257605</v>
      </c>
      <c r="L94" s="7" t="n">
        <v>0.7014524979277509</v>
      </c>
      <c r="M94" s="7" t="n">
        <v>0.8012807220641532</v>
      </c>
      <c r="N94" s="7" t="n">
        <v>0.6783914760242714</v>
      </c>
      <c r="O94" s="7" t="n">
        <v>0.6836091095726424</v>
      </c>
      <c r="P94" s="7" t="n">
        <v>0.7417232352030805</v>
      </c>
      <c r="Q94" s="7" t="n">
        <v>0.569416948732299</v>
      </c>
      <c r="R94" s="7" t="n">
        <v>0.5189994201863277</v>
      </c>
      <c r="S94" s="7" t="n">
        <v>0.7835251619715459</v>
      </c>
      <c r="T94" s="7" t="n">
        <v>0.7753881653289723</v>
      </c>
      <c r="U94" s="7" t="n">
        <v>0.7798493819852615</v>
      </c>
      <c r="V94" s="7" t="n">
        <v>0.5129955445125468</v>
      </c>
      <c r="W94" s="7" t="n">
        <v>0.9127033971644458</v>
      </c>
      <c r="X94" s="7" t="n">
        <v>0.4008840676092787</v>
      </c>
      <c r="Y94" s="7" t="n">
        <v>0.1551872343424551</v>
      </c>
      <c r="Z94" s="7" t="n">
        <v>0.7015643350302335</v>
      </c>
      <c r="AA94" s="7" t="n">
        <v>0.4908248067918218</v>
      </c>
      <c r="AB94" s="7" t="n">
        <v>0.3892336217209287</v>
      </c>
      <c r="AC94" s="7" t="n">
        <v>0.5118033363519927</v>
      </c>
      <c r="AD94" s="7" t="n">
        <v>0.930193608918443</v>
      </c>
      <c r="AE94" s="7" t="n">
        <v>0.4851952028087799</v>
      </c>
      <c r="AF94" s="7" t="n">
        <v>0.5984208448325508</v>
      </c>
      <c r="AG94" s="7" t="n">
        <v>0.9092418639592318</v>
      </c>
      <c r="AH94" s="7" t="n">
        <v>0.8908982309170544</v>
      </c>
      <c r="AI94" s="7" t="n">
        <v>0.7673273337597263</v>
      </c>
      <c r="AJ94" s="7" t="n">
        <v>0.7034584234277388</v>
      </c>
      <c r="AK94" s="7" t="n">
        <v>0.6870695702968551</v>
      </c>
      <c r="AL94" s="7" t="n">
        <v>0.8514243669761163</v>
      </c>
      <c r="AM94" s="7" t="n">
        <v>0.4951036620661888</v>
      </c>
      <c r="AN94" s="7" t="n">
        <v>0.3974337040041678</v>
      </c>
      <c r="AO94" s="7" t="n">
        <v>0.6091111945626818</v>
      </c>
      <c r="AP94" s="7" t="n">
        <v>0.9149744841282881</v>
      </c>
      <c r="AQ94" s="7" t="n">
        <v>0.9577827585058757</v>
      </c>
      <c r="AR94" s="7" t="n">
        <v>0.389233696050285</v>
      </c>
      <c r="AS94" s="7" t="n">
        <v>0.5011436640305774</v>
      </c>
      <c r="AT94" s="7" t="n">
        <v>0.4867015814944737</v>
      </c>
      <c r="AU94" s="7" t="n">
        <v>0.4549087783130468</v>
      </c>
      <c r="AV94" s="7" t="n">
        <v>0.4960321885319399</v>
      </c>
      <c r="AW94" s="7" t="n">
        <v>0.957166463321549</v>
      </c>
      <c r="AX94" s="7" t="n">
        <v>0.3168395105353629</v>
      </c>
      <c r="AY94" s="7" t="n">
        <v>0.6559482076905201</v>
      </c>
      <c r="AZ94" s="7" t="n">
        <v>0.6109141477866115</v>
      </c>
      <c r="BA94" s="7" t="n">
        <v>0.4341552550634308</v>
      </c>
      <c r="BB94" s="7" t="n">
        <v>0.1684719986901838</v>
      </c>
      <c r="BC94" s="7" t="n">
        <v>0.7679724188254412</v>
      </c>
      <c r="BD94" s="7" t="n">
        <v>0.7731928919788253</v>
      </c>
      <c r="BE94" s="7" t="n">
        <v>0.5341899141400825</v>
      </c>
      <c r="BF94" s="7" t="n">
        <v>0.3307535621898597</v>
      </c>
      <c r="BG94" s="7" t="n">
        <v>0.433168495406626</v>
      </c>
      <c r="BH94" s="7" t="n">
        <v>0.9254107579885794</v>
      </c>
      <c r="BI94" s="7" t="n">
        <v>0.8145136064805726</v>
      </c>
      <c r="BJ94" s="7" t="n">
        <v>0.7511211895111508</v>
      </c>
      <c r="BK94" s="7" t="n">
        <v>0.3803317714195374</v>
      </c>
      <c r="BL94" s="7" t="n">
        <v>0.5499473183825565</v>
      </c>
      <c r="BM94" s="7" t="n">
        <v>0.6045549447804316</v>
      </c>
      <c r="BN94" s="7" t="n">
        <v>0.6934040122465625</v>
      </c>
      <c r="BO94" s="7" t="n">
        <v>0.6860095616304142</v>
      </c>
      <c r="BP94" s="7" t="n">
        <v>0.5256239173677527</v>
      </c>
      <c r="BQ94" s="7" t="n">
        <v>0.64545936329541</v>
      </c>
      <c r="BR94" s="7" t="n">
        <v>0.5018699387363332</v>
      </c>
      <c r="BS94" s="7" t="n">
        <v>0.6381347783508051</v>
      </c>
      <c r="BT94" s="7" t="n">
        <v>0.6435537551536314</v>
      </c>
      <c r="BU94" s="7" t="n">
        <v>0.40961922048945</v>
      </c>
      <c r="BV94" s="7" t="n">
        <v>0.5044187341108302</v>
      </c>
      <c r="BW94" s="7" t="n">
        <v>0.4240873658307912</v>
      </c>
      <c r="BX94" s="7" t="n">
        <v>0.4562033332111772</v>
      </c>
      <c r="BY94" s="7" t="n">
        <v>0.4480969464707893</v>
      </c>
      <c r="BZ94" s="7" t="n">
        <v>0.3854354526196846</v>
      </c>
      <c r="CA94" s="7" t="n">
        <v>0.5288334676638446</v>
      </c>
      <c r="CB94" s="7" t="n">
        <v>0.9588384505905087</v>
      </c>
      <c r="CC94" s="7" t="n">
        <v>0.4763788629145493</v>
      </c>
      <c r="CD94" s="7" t="n">
        <v>0.4421682489424052</v>
      </c>
      <c r="CE94" s="7" t="n">
        <v>0.4747803017984749</v>
      </c>
      <c r="CF94" s="7" t="n">
        <v>0.4725723182003962</v>
      </c>
      <c r="CG94" s="7" t="n">
        <v>0.5786178509799722</v>
      </c>
      <c r="CH94" s="7" t="n">
        <v>0.7217608534208774</v>
      </c>
      <c r="CI94" s="7" t="n">
        <v>0.8658660706792908</v>
      </c>
      <c r="CJ94" s="7" t="n">
        <v>0.4822816203817726</v>
      </c>
      <c r="CK94" s="7" t="n">
        <v>0.3529457433005472</v>
      </c>
      <c r="CL94" s="7" t="n">
        <v>0.5756333276968043</v>
      </c>
      <c r="CM94" s="7" t="n">
        <v>0.6200399676106186</v>
      </c>
      <c r="CN94" s="7" t="n">
        <v>0.4901646148110183</v>
      </c>
      <c r="CO94" s="7" t="n">
        <v>0.6713190150842401</v>
      </c>
      <c r="CP94" s="7" t="n">
        <v>0.8802125999116611</v>
      </c>
      <c r="CQ94" s="7" t="n">
        <v>1</v>
      </c>
      <c r="CR94" s="7" t="n">
        <v>0.8976211690899261</v>
      </c>
      <c r="CS94" s="7" t="n">
        <v>0.4238424010920488</v>
      </c>
      <c r="CT94" s="7" t="n">
        <v>0.6129872599414679</v>
      </c>
      <c r="CU94" s="7" t="n">
        <v>0.9605142304633845</v>
      </c>
      <c r="CV94" s="7" t="n">
        <v>0.6065741927338535</v>
      </c>
      <c r="CW94" s="7" t="n">
        <v>0.2405918690622716</v>
      </c>
      <c r="CX94" s="7" t="n">
        <v>0.5883414285002583</v>
      </c>
      <c r="CY94" s="7" t="n">
        <v>0.7218552612565895</v>
      </c>
      <c r="CZ94" s="7" t="n">
        <v>0.3163863594439186</v>
      </c>
      <c r="DA94" s="7" t="n">
        <v>0.5158064427447241</v>
      </c>
      <c r="DB94" s="7" t="n">
        <v>0.5773185994067856</v>
      </c>
      <c r="DC94" s="7" t="n">
        <v>0.1709285297381984</v>
      </c>
      <c r="DD94" s="7" t="n">
        <v>0.5053963018830199</v>
      </c>
      <c r="DE94" s="7" t="n">
        <v>0.4724724977503049</v>
      </c>
      <c r="DF94" s="7" t="n">
        <v>0.3413305378287396</v>
      </c>
      <c r="DG94" s="7" t="n">
        <v>0.6610216152006915</v>
      </c>
      <c r="DH94" s="7" t="n">
        <v>0.2841298637463066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0.8429396012196508</v>
      </c>
      <c r="D95" s="7" t="n">
        <v>0.857883630942455</v>
      </c>
      <c r="E95" s="7" t="n">
        <v>0.5325194829861566</v>
      </c>
      <c r="F95" s="7" t="n">
        <v>0.8514109535365358</v>
      </c>
      <c r="G95" s="7" t="n">
        <v>0.6523325778784372</v>
      </c>
      <c r="H95" s="7" t="n">
        <v>0.7127802734258787</v>
      </c>
      <c r="I95" s="7" t="n">
        <v>0.8051012007685092</v>
      </c>
      <c r="J95" s="7" t="n">
        <v>0.896034845461616</v>
      </c>
      <c r="K95" s="7" t="n">
        <v>0.5540714674238575</v>
      </c>
      <c r="L95" s="7" t="n">
        <v>0.6747669612112562</v>
      </c>
      <c r="M95" s="7" t="n">
        <v>0.9313950560687</v>
      </c>
      <c r="N95" s="7" t="n">
        <v>0.7895078876659696</v>
      </c>
      <c r="O95" s="7" t="n">
        <v>0.8631537789680085</v>
      </c>
      <c r="P95" s="7" t="n">
        <v>0.7395468616360429</v>
      </c>
      <c r="Q95" s="7" t="n">
        <v>0.7074826674667468</v>
      </c>
      <c r="R95" s="7" t="n">
        <v>0.6747114084443943</v>
      </c>
      <c r="S95" s="7" t="n">
        <v>0.9114112080666278</v>
      </c>
      <c r="T95" s="7" t="n">
        <v>0.8256712979524505</v>
      </c>
      <c r="U95" s="7" t="n">
        <v>0.896326787777053</v>
      </c>
      <c r="V95" s="7" t="n">
        <v>0.5062839197498443</v>
      </c>
      <c r="W95" s="7" t="n">
        <v>0.9613550248564492</v>
      </c>
      <c r="X95" s="7" t="n">
        <v>0.6479263192108161</v>
      </c>
      <c r="Y95" s="7" t="n">
        <v>0.4082152174875371</v>
      </c>
      <c r="Z95" s="7" t="n">
        <v>0.8058467098491869</v>
      </c>
      <c r="AA95" s="7" t="n">
        <v>0.4738519101881883</v>
      </c>
      <c r="AB95" s="7" t="n">
        <v>0.4726159201726035</v>
      </c>
      <c r="AC95" s="7" t="n">
        <v>0.5669320155273592</v>
      </c>
      <c r="AD95" s="7" t="n">
        <v>0.8956493132238914</v>
      </c>
      <c r="AE95" s="7" t="n">
        <v>0.464829459611779</v>
      </c>
      <c r="AF95" s="7" t="n">
        <v>0.6061184071988918</v>
      </c>
      <c r="AG95" s="7" t="n">
        <v>0.8901769985874642</v>
      </c>
      <c r="AH95" s="7" t="n">
        <v>0.8852843243066515</v>
      </c>
      <c r="AI95" s="7" t="n">
        <v>0.7401812570720281</v>
      </c>
      <c r="AJ95" s="7" t="n">
        <v>0.6810807577514462</v>
      </c>
      <c r="AK95" s="7" t="n">
        <v>0.8463850042395477</v>
      </c>
      <c r="AL95" s="7" t="n">
        <v>0.922465913467013</v>
      </c>
      <c r="AM95" s="7" t="n">
        <v>0.6396749850377278</v>
      </c>
      <c r="AN95" s="7" t="n">
        <v>0.524452401416354</v>
      </c>
      <c r="AO95" s="7" t="n">
        <v>0.5458322904176346</v>
      </c>
      <c r="AP95" s="7" t="n">
        <v>0.8998892375288646</v>
      </c>
      <c r="AQ95" s="7" t="n">
        <v>0.9123567136608148</v>
      </c>
      <c r="AR95" s="7" t="n">
        <v>0.4726160103394594</v>
      </c>
      <c r="AS95" s="7" t="n">
        <v>0.4751413974407994</v>
      </c>
      <c r="AT95" s="7" t="n">
        <v>0.483826550271584</v>
      </c>
      <c r="AU95" s="7" t="n">
        <v>0.4079830455688521</v>
      </c>
      <c r="AV95" s="7" t="n">
        <v>0.6387266059586197</v>
      </c>
      <c r="AW95" s="7" t="n">
        <v>0.9167833582185798</v>
      </c>
      <c r="AX95" s="7" t="n">
        <v>0.5396546562837846</v>
      </c>
      <c r="AY95" s="7" t="n">
        <v>0.771417569966337</v>
      </c>
      <c r="AZ95" s="7" t="n">
        <v>0.57858227568138</v>
      </c>
      <c r="BA95" s="7" t="n">
        <v>0.5620015351790697</v>
      </c>
      <c r="BB95" s="7" t="n">
        <v>0.3934891725863077</v>
      </c>
      <c r="BC95" s="7" t="n">
        <v>0.9129003309713447</v>
      </c>
      <c r="BD95" s="7" t="n">
        <v>0.8112403470470583</v>
      </c>
      <c r="BE95" s="7" t="n">
        <v>0.5358729304848074</v>
      </c>
      <c r="BF95" s="7" t="n">
        <v>0.5723351074269409</v>
      </c>
      <c r="BG95" s="7" t="n">
        <v>0.5980471679661814</v>
      </c>
      <c r="BH95" s="7" t="n">
        <v>0.8805655552373879</v>
      </c>
      <c r="BI95" s="7" t="n">
        <v>0.897222878783122</v>
      </c>
      <c r="BJ95" s="7" t="n">
        <v>0.7545593319318038</v>
      </c>
      <c r="BK95" s="7" t="n">
        <v>0.3698535049955725</v>
      </c>
      <c r="BL95" s="7" t="n">
        <v>0.5505794405110088</v>
      </c>
      <c r="BM95" s="7" t="n">
        <v>0.607489648471486</v>
      </c>
      <c r="BN95" s="7" t="n">
        <v>0.8004048591690271</v>
      </c>
      <c r="BO95" s="7" t="n">
        <v>0.7597245859510479</v>
      </c>
      <c r="BP95" s="7" t="n">
        <v>0.5720648512252394</v>
      </c>
      <c r="BQ95" s="7" t="n">
        <v>0.8359653645911801</v>
      </c>
      <c r="BR95" s="7" t="n">
        <v>0.48787310688591</v>
      </c>
      <c r="BS95" s="7" t="n">
        <v>0.7579783916863159</v>
      </c>
      <c r="BT95" s="7" t="n">
        <v>0.5846940119969032</v>
      </c>
      <c r="BU95" s="7" t="n">
        <v>0.394036785107404</v>
      </c>
      <c r="BV95" s="7" t="n">
        <v>0.463864991420367</v>
      </c>
      <c r="BW95" s="7" t="n">
        <v>0.4294593834757739</v>
      </c>
      <c r="BX95" s="7" t="n">
        <v>0.4268680902914882</v>
      </c>
      <c r="BY95" s="7" t="n">
        <v>0.444245263743865</v>
      </c>
      <c r="BZ95" s="7" t="n">
        <v>0.6284812145459739</v>
      </c>
      <c r="CA95" s="7" t="n">
        <v>0.56233040890299</v>
      </c>
      <c r="CB95" s="7" t="n">
        <v>0.9135749805290659</v>
      </c>
      <c r="CC95" s="7" t="n">
        <v>0.6853118512693174</v>
      </c>
      <c r="CD95" s="7" t="n">
        <v>0.4181140163019023</v>
      </c>
      <c r="CE95" s="7" t="n">
        <v>0.461155267421007</v>
      </c>
      <c r="CF95" s="7" t="n">
        <v>0.4780954000345577</v>
      </c>
      <c r="CG95" s="7" t="n">
        <v>0.6077313736189073</v>
      </c>
      <c r="CH95" s="7" t="n">
        <v>0.8383090532024615</v>
      </c>
      <c r="CI95" s="7" t="n">
        <v>0.8056944042827138</v>
      </c>
      <c r="CJ95" s="7" t="n">
        <v>0.4325574861355239</v>
      </c>
      <c r="CK95" s="7" t="n">
        <v>0.3588972046306578</v>
      </c>
      <c r="CL95" s="7" t="n">
        <v>0.5414473413594456</v>
      </c>
      <c r="CM95" s="7" t="n">
        <v>0.6307829043367097</v>
      </c>
      <c r="CN95" s="7" t="n">
        <v>0.4511480601119086</v>
      </c>
      <c r="CO95" s="7" t="n">
        <v>0.6998402871354118</v>
      </c>
      <c r="CP95" s="7" t="n">
        <v>0.844781931828242</v>
      </c>
      <c r="CQ95" s="7" t="n">
        <v>0.8976211690899261</v>
      </c>
      <c r="CR95" s="7" t="n">
        <v>1</v>
      </c>
      <c r="CS95" s="7" t="n">
        <v>0.4778597476974315</v>
      </c>
      <c r="CT95" s="7" t="n">
        <v>0.6203451701080839</v>
      </c>
      <c r="CU95" s="7" t="n">
        <v>0.901334741359748</v>
      </c>
      <c r="CV95" s="7" t="n">
        <v>0.6036586194920348</v>
      </c>
      <c r="CW95" s="7" t="n">
        <v>0.4801173323133633</v>
      </c>
      <c r="CX95" s="7" t="n">
        <v>0.5873951312301856</v>
      </c>
      <c r="CY95" s="7" t="n">
        <v>0.7046713655379049</v>
      </c>
      <c r="CZ95" s="7" t="n">
        <v>0.5393750699140838</v>
      </c>
      <c r="DA95" s="7" t="n">
        <v>0.6804732646241077</v>
      </c>
      <c r="DB95" s="7" t="n">
        <v>0.5710605194732599</v>
      </c>
      <c r="DC95" s="7" t="n">
        <v>0.2890676621193611</v>
      </c>
      <c r="DD95" s="7" t="n">
        <v>0.5111195261358853</v>
      </c>
      <c r="DE95" s="7" t="n">
        <v>0.4264688470924659</v>
      </c>
      <c r="DF95" s="7" t="n">
        <v>0.5933999610711087</v>
      </c>
      <c r="DG95" s="7" t="n">
        <v>0.6062450913313014</v>
      </c>
      <c r="DH95" s="7" t="n">
        <v>0.5485080814685429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0.5736157335660315</v>
      </c>
      <c r="D96" s="7" t="n">
        <v>0.5843666338214381</v>
      </c>
      <c r="E96" s="7" t="n">
        <v>0.5110307881756105</v>
      </c>
      <c r="F96" s="7" t="n">
        <v>0.570961876842889</v>
      </c>
      <c r="G96" s="7" t="n">
        <v>0.581917184848922</v>
      </c>
      <c r="H96" s="7" t="n">
        <v>0.342224356507055</v>
      </c>
      <c r="I96" s="7" t="n">
        <v>0.479039181277901</v>
      </c>
      <c r="J96" s="7" t="n">
        <v>0.5930104215370972</v>
      </c>
      <c r="K96" s="7" t="n">
        <v>0.3224303530778331</v>
      </c>
      <c r="L96" s="7" t="n">
        <v>0.4015566593162905</v>
      </c>
      <c r="M96" s="7" t="n">
        <v>0.4928907825881388</v>
      </c>
      <c r="N96" s="7" t="n">
        <v>0.4884775205177221</v>
      </c>
      <c r="O96" s="7" t="n">
        <v>0.3929896418586658</v>
      </c>
      <c r="P96" s="7" t="n">
        <v>0.4553176331471255</v>
      </c>
      <c r="Q96" s="7" t="n">
        <v>0.4821709077060669</v>
      </c>
      <c r="R96" s="7" t="n">
        <v>0.4581398645703706</v>
      </c>
      <c r="S96" s="7" t="n">
        <v>0.57742951626158</v>
      </c>
      <c r="T96" s="7" t="n">
        <v>0.5313252071091505</v>
      </c>
      <c r="U96" s="7" t="n">
        <v>0.5892479943176029</v>
      </c>
      <c r="V96" s="7" t="n">
        <v>0.273990568914616</v>
      </c>
      <c r="W96" s="7" t="n">
        <v>0.4959268338890621</v>
      </c>
      <c r="X96" s="7" t="n">
        <v>0.598461409573655</v>
      </c>
      <c r="Y96" s="7" t="n">
        <v>0.207712596839058</v>
      </c>
      <c r="Z96" s="7" t="n">
        <v>0.4768856701679324</v>
      </c>
      <c r="AA96" s="7" t="n">
        <v>0.2650612170300234</v>
      </c>
      <c r="AB96" s="7" t="n">
        <v>0.9707301370725154</v>
      </c>
      <c r="AC96" s="7" t="n">
        <v>0.2689166268448155</v>
      </c>
      <c r="AD96" s="7" t="n">
        <v>0.3439864186517539</v>
      </c>
      <c r="AE96" s="7" t="n">
        <v>0.2517920626039982</v>
      </c>
      <c r="AF96" s="7" t="n">
        <v>0.337483710813784</v>
      </c>
      <c r="AG96" s="7" t="n">
        <v>0.5002461428978365</v>
      </c>
      <c r="AH96" s="7" t="n">
        <v>0.5086552468158441</v>
      </c>
      <c r="AI96" s="7" t="n">
        <v>0.3826132142861073</v>
      </c>
      <c r="AJ96" s="7" t="n">
        <v>0.4145736021180713</v>
      </c>
      <c r="AK96" s="7" t="n">
        <v>0.6155816873063465</v>
      </c>
      <c r="AL96" s="7" t="n">
        <v>0.5766600471199164</v>
      </c>
      <c r="AM96" s="7" t="n">
        <v>0.593966538187634</v>
      </c>
      <c r="AN96" s="7" t="n">
        <v>0.1112046921976285</v>
      </c>
      <c r="AO96" s="7" t="n">
        <v>0.3152825266394623</v>
      </c>
      <c r="AP96" s="7" t="n">
        <v>0.5055854468005652</v>
      </c>
      <c r="AQ96" s="7" t="n">
        <v>0.3949352215088449</v>
      </c>
      <c r="AR96" s="7" t="n">
        <v>0.97073011281931</v>
      </c>
      <c r="AS96" s="7" t="n">
        <v>0.3227389309978357</v>
      </c>
      <c r="AT96" s="7" t="n">
        <v>0.2071426345761087</v>
      </c>
      <c r="AU96" s="7" t="n">
        <v>0.2623691272242703</v>
      </c>
      <c r="AV96" s="7" t="n">
        <v>0.6093924226311507</v>
      </c>
      <c r="AW96" s="7" t="n">
        <v>0.4693557116077172</v>
      </c>
      <c r="AX96" s="7" t="n">
        <v>0.4821746505413231</v>
      </c>
      <c r="AY96" s="7" t="n">
        <v>0.464833521132677</v>
      </c>
      <c r="AZ96" s="7" t="n">
        <v>0.3089855141345276</v>
      </c>
      <c r="BA96" s="7" t="n">
        <v>0.5021315349947809</v>
      </c>
      <c r="BB96" s="7" t="n">
        <v>0.2608648792343468</v>
      </c>
      <c r="BC96" s="7" t="n">
        <v>0.5508940032302148</v>
      </c>
      <c r="BD96" s="7" t="n">
        <v>0.4109986019415615</v>
      </c>
      <c r="BE96" s="7" t="n">
        <v>0.3309339120151047</v>
      </c>
      <c r="BF96" s="7" t="n">
        <v>0.5049390037774298</v>
      </c>
      <c r="BG96" s="7" t="n">
        <v>0.5033093657440509</v>
      </c>
      <c r="BH96" s="7" t="n">
        <v>0.3389163244904857</v>
      </c>
      <c r="BI96" s="7" t="n">
        <v>0.4153944875749899</v>
      </c>
      <c r="BJ96" s="7" t="n">
        <v>0.4580781924293424</v>
      </c>
      <c r="BK96" s="7" t="n">
        <v>0.07444038226235296</v>
      </c>
      <c r="BL96" s="7" t="n">
        <v>0.3147447155254982</v>
      </c>
      <c r="BM96" s="7" t="n">
        <v>0.3214211401111096</v>
      </c>
      <c r="BN96" s="7" t="n">
        <v>0.4826427581850928</v>
      </c>
      <c r="BO96" s="7" t="n">
        <v>0.4658077464832907</v>
      </c>
      <c r="BP96" s="7" t="n">
        <v>0.2954513501763696</v>
      </c>
      <c r="BQ96" s="7" t="n">
        <v>0.3816240695226107</v>
      </c>
      <c r="BR96" s="7" t="n">
        <v>0.2464116413189733</v>
      </c>
      <c r="BS96" s="7" t="n">
        <v>0.5157507919854706</v>
      </c>
      <c r="BT96" s="7" t="n">
        <v>0.3057117945129332</v>
      </c>
      <c r="BU96" s="7" t="n">
        <v>0.2346512719814039</v>
      </c>
      <c r="BV96" s="7" t="n">
        <v>0.2768939760552498</v>
      </c>
      <c r="BW96" s="7" t="n">
        <v>0.2312782463762502</v>
      </c>
      <c r="BX96" s="7" t="n">
        <v>0.1731586215084235</v>
      </c>
      <c r="BY96" s="7" t="n">
        <v>0.2502709990141717</v>
      </c>
      <c r="BZ96" s="7" t="n">
        <v>0.5627875898556155</v>
      </c>
      <c r="CA96" s="7" t="n">
        <v>0.4630367413619115</v>
      </c>
      <c r="CB96" s="7" t="n">
        <v>0.4675944054837944</v>
      </c>
      <c r="CC96" s="7" t="n">
        <v>0.7702493153460256</v>
      </c>
      <c r="CD96" s="7" t="n">
        <v>0.2577734981154391</v>
      </c>
      <c r="CE96" s="7" t="n">
        <v>0.2350635163508579</v>
      </c>
      <c r="CF96" s="7" t="n">
        <v>0.2374709614551216</v>
      </c>
      <c r="CG96" s="7" t="n">
        <v>0.370001138374257</v>
      </c>
      <c r="CH96" s="7" t="n">
        <v>0.5173055566688024</v>
      </c>
      <c r="CI96" s="7" t="n">
        <v>0.3134042170961417</v>
      </c>
      <c r="CJ96" s="7" t="n">
        <v>0.244459312680801</v>
      </c>
      <c r="CK96" s="7" t="n">
        <v>0.1934169971484288</v>
      </c>
      <c r="CL96" s="7" t="n">
        <v>0.3012747908894609</v>
      </c>
      <c r="CM96" s="7" t="n">
        <v>0.3475018182639414</v>
      </c>
      <c r="CN96" s="7" t="n">
        <v>0.2900960332154804</v>
      </c>
      <c r="CO96" s="7" t="n">
        <v>0.4375135150083768</v>
      </c>
      <c r="CP96" s="7" t="n">
        <v>0.4449194826006183</v>
      </c>
      <c r="CQ96" s="7" t="n">
        <v>0.4238424010920488</v>
      </c>
      <c r="CR96" s="7" t="n">
        <v>0.4778597476974315</v>
      </c>
      <c r="CS96" s="7" t="n">
        <v>1</v>
      </c>
      <c r="CT96" s="7" t="n">
        <v>0.3637475605966708</v>
      </c>
      <c r="CU96" s="7" t="n">
        <v>0.4713285733825884</v>
      </c>
      <c r="CV96" s="7" t="n">
        <v>0.3540534762088464</v>
      </c>
      <c r="CW96" s="7" t="n">
        <v>0.2967430634689184</v>
      </c>
      <c r="CX96" s="7" t="n">
        <v>0.3470425971044987</v>
      </c>
      <c r="CY96" s="7" t="n">
        <v>0.4223574802450752</v>
      </c>
      <c r="CZ96" s="7" t="n">
        <v>0.4770556416464093</v>
      </c>
      <c r="DA96" s="7" t="n">
        <v>0.6243670015830972</v>
      </c>
      <c r="DB96" s="7" t="n">
        <v>0.3225432437103085</v>
      </c>
      <c r="DC96" s="7" t="n">
        <v>-0.08027803336226476</v>
      </c>
      <c r="DD96" s="7" t="n">
        <v>0.3227640573308055</v>
      </c>
      <c r="DE96" s="7" t="n">
        <v>0.2937831888208853</v>
      </c>
      <c r="DF96" s="7" t="n">
        <v>0.4869112785893985</v>
      </c>
      <c r="DG96" s="7" t="n">
        <v>0.301912811599122</v>
      </c>
      <c r="DH96" s="7" t="n">
        <v>0.3503603541084427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0.694504884548066</v>
      </c>
      <c r="D97" s="7" t="n">
        <v>0.5919410141173068</v>
      </c>
      <c r="E97" s="7" t="n">
        <v>0.2029903837004756</v>
      </c>
      <c r="F97" s="7" t="n">
        <v>0.5359129650033975</v>
      </c>
      <c r="G97" s="7" t="n">
        <v>0.3134208594097457</v>
      </c>
      <c r="H97" s="7" t="n">
        <v>0.4518301052510181</v>
      </c>
      <c r="I97" s="7" t="n">
        <v>0.56326901008858</v>
      </c>
      <c r="J97" s="7" t="n">
        <v>0.6478924272685451</v>
      </c>
      <c r="K97" s="7" t="n">
        <v>0.9215089683749915</v>
      </c>
      <c r="L97" s="7" t="n">
        <v>0.9150505794908059</v>
      </c>
      <c r="M97" s="7" t="n">
        <v>0.56131809314519</v>
      </c>
      <c r="N97" s="7" t="n">
        <v>0.4873965125420386</v>
      </c>
      <c r="O97" s="7" t="n">
        <v>0.6042923769294541</v>
      </c>
      <c r="P97" s="7" t="n">
        <v>0.8436206906752822</v>
      </c>
      <c r="Q97" s="7" t="n">
        <v>0.6939207625697462</v>
      </c>
      <c r="R97" s="7" t="n">
        <v>0.590505241902387</v>
      </c>
      <c r="S97" s="7" t="n">
        <v>0.6585852104957231</v>
      </c>
      <c r="T97" s="7" t="n">
        <v>0.7982535409983766</v>
      </c>
      <c r="U97" s="7" t="n">
        <v>0.6996483260881344</v>
      </c>
      <c r="V97" s="7" t="n">
        <v>0.4025646810312329</v>
      </c>
      <c r="W97" s="7" t="n">
        <v>0.7279728729664328</v>
      </c>
      <c r="X97" s="7" t="n">
        <v>0.3060088564368046</v>
      </c>
      <c r="Y97" s="7" t="n">
        <v>0.1774737140196929</v>
      </c>
      <c r="Z97" s="7" t="n">
        <v>0.479361038816697</v>
      </c>
      <c r="AA97" s="7" t="n">
        <v>0.4010686774855362</v>
      </c>
      <c r="AB97" s="7" t="n">
        <v>0.3377220349899001</v>
      </c>
      <c r="AC97" s="7" t="n">
        <v>0.2883002968812859</v>
      </c>
      <c r="AD97" s="7" t="n">
        <v>0.502441826461689</v>
      </c>
      <c r="AE97" s="7" t="n">
        <v>0.4032630521268198</v>
      </c>
      <c r="AF97" s="7" t="n">
        <v>0.9038149468510356</v>
      </c>
      <c r="AG97" s="7" t="n">
        <v>0.7473582835234774</v>
      </c>
      <c r="AH97" s="7" t="n">
        <v>0.7347297794263332</v>
      </c>
      <c r="AI97" s="7" t="n">
        <v>0.7727539506484106</v>
      </c>
      <c r="AJ97" s="7" t="n">
        <v>0.8421115675106835</v>
      </c>
      <c r="AK97" s="7" t="n">
        <v>0.5342002006091651</v>
      </c>
      <c r="AL97" s="7" t="n">
        <v>0.6974824250352828</v>
      </c>
      <c r="AM97" s="7" t="n">
        <v>0.3300136340882203</v>
      </c>
      <c r="AN97" s="7" t="n">
        <v>0.2864559458123445</v>
      </c>
      <c r="AO97" s="7" t="n">
        <v>0.4464395824024971</v>
      </c>
      <c r="AP97" s="7" t="n">
        <v>0.7230937875535181</v>
      </c>
      <c r="AQ97" s="7" t="n">
        <v>0.5482015640662063</v>
      </c>
      <c r="AR97" s="7" t="n">
        <v>0.337722058452645</v>
      </c>
      <c r="AS97" s="7" t="n">
        <v>0.764200754399216</v>
      </c>
      <c r="AT97" s="7" t="n">
        <v>0.5765653419130881</v>
      </c>
      <c r="AU97" s="7" t="n">
        <v>0.683205887469137</v>
      </c>
      <c r="AV97" s="7" t="n">
        <v>0.333836420825865</v>
      </c>
      <c r="AW97" s="7" t="n">
        <v>0.6646873004592821</v>
      </c>
      <c r="AX97" s="7" t="n">
        <v>0.1501606509990986</v>
      </c>
      <c r="AY97" s="7" t="n">
        <v>0.4763689049896942</v>
      </c>
      <c r="AZ97" s="7" t="n">
        <v>0.5203248628077607</v>
      </c>
      <c r="BA97" s="7" t="n">
        <v>0.3827380482432011</v>
      </c>
      <c r="BB97" s="7" t="n">
        <v>0.1104187612256253</v>
      </c>
      <c r="BC97" s="7" t="n">
        <v>0.5997559183561152</v>
      </c>
      <c r="BD97" s="7" t="n">
        <v>0.6954683258247685</v>
      </c>
      <c r="BE97" s="7" t="n">
        <v>0.6614042189245181</v>
      </c>
      <c r="BF97" s="7" t="n">
        <v>0.28773141724275</v>
      </c>
      <c r="BG97" s="7" t="n">
        <v>0.3995620919982457</v>
      </c>
      <c r="BH97" s="7" t="n">
        <v>0.5046315057779099</v>
      </c>
      <c r="BI97" s="7" t="n">
        <v>0.6113450077185577</v>
      </c>
      <c r="BJ97" s="7" t="n">
        <v>0.4700898307440959</v>
      </c>
      <c r="BK97" s="7" t="n">
        <v>0.3164450361540151</v>
      </c>
      <c r="BL97" s="7" t="n">
        <v>0.7162921966254043</v>
      </c>
      <c r="BM97" s="7" t="n">
        <v>0.9359619958996268</v>
      </c>
      <c r="BN97" s="7" t="n">
        <v>0.5122379698285359</v>
      </c>
      <c r="BO97" s="7" t="n">
        <v>0.6344717086683246</v>
      </c>
      <c r="BP97" s="7" t="n">
        <v>0.3272864772288048</v>
      </c>
      <c r="BQ97" s="7" t="n">
        <v>0.6057424534309067</v>
      </c>
      <c r="BR97" s="7" t="n">
        <v>0.7551132329128321</v>
      </c>
      <c r="BS97" s="7" t="n">
        <v>0.4871363205033353</v>
      </c>
      <c r="BT97" s="7" t="n">
        <v>0.7964615840358505</v>
      </c>
      <c r="BU97" s="7" t="n">
        <v>0.3261366648848575</v>
      </c>
      <c r="BV97" s="7" t="n">
        <v>0.4047100664616124</v>
      </c>
      <c r="BW97" s="7" t="n">
        <v>0.675457190334787</v>
      </c>
      <c r="BX97" s="7" t="n">
        <v>0.5520908667319916</v>
      </c>
      <c r="BY97" s="7" t="n">
        <v>0.6805684013495819</v>
      </c>
      <c r="BZ97" s="7" t="n">
        <v>0.2511952803082167</v>
      </c>
      <c r="CA97" s="7" t="n">
        <v>0.5744125119124404</v>
      </c>
      <c r="CB97" s="7" t="n">
        <v>0.6680254816317208</v>
      </c>
      <c r="CC97" s="7" t="n">
        <v>0.4105107369503956</v>
      </c>
      <c r="CD97" s="7" t="n">
        <v>0.6895994004131648</v>
      </c>
      <c r="CE97" s="7" t="n">
        <v>0.7403975785696205</v>
      </c>
      <c r="CF97" s="7" t="n">
        <v>0.7738382081912124</v>
      </c>
      <c r="CG97" s="7" t="n">
        <v>0.864853695804485</v>
      </c>
      <c r="CH97" s="7" t="n">
        <v>0.4902304469798052</v>
      </c>
      <c r="CI97" s="7" t="n">
        <v>0.5199011904698888</v>
      </c>
      <c r="CJ97" s="7" t="n">
        <v>0.3871207520636962</v>
      </c>
      <c r="CK97" s="7" t="n">
        <v>0.6864543415694779</v>
      </c>
      <c r="CL97" s="7" t="n">
        <v>0.4519999518944879</v>
      </c>
      <c r="CM97" s="7" t="n">
        <v>0.9402349788466191</v>
      </c>
      <c r="CN97" s="7" t="n">
        <v>0.7421743944638574</v>
      </c>
      <c r="CO97" s="7" t="n">
        <v>0.8734978167247678</v>
      </c>
      <c r="CP97" s="7" t="n">
        <v>0.8451570517658532</v>
      </c>
      <c r="CQ97" s="7" t="n">
        <v>0.6129872599414679</v>
      </c>
      <c r="CR97" s="7" t="n">
        <v>0.6203451701080839</v>
      </c>
      <c r="CS97" s="7" t="n">
        <v>0.3637475605966708</v>
      </c>
      <c r="CT97" s="7" t="n">
        <v>1</v>
      </c>
      <c r="CU97" s="7" t="n">
        <v>0.6266141819675525</v>
      </c>
      <c r="CV97" s="7" t="n">
        <v>0.9972355356746821</v>
      </c>
      <c r="CW97" s="7" t="n">
        <v>0.3137503774212935</v>
      </c>
      <c r="CX97" s="7" t="n">
        <v>0.9960940620898351</v>
      </c>
      <c r="CY97" s="7" t="n">
        <v>0.6236440228241259</v>
      </c>
      <c r="CZ97" s="7" t="n">
        <v>0.1521007966855049</v>
      </c>
      <c r="DA97" s="7" t="n">
        <v>0.3949686499692501</v>
      </c>
      <c r="DB97" s="7" t="n">
        <v>0.989989176262264</v>
      </c>
      <c r="DC97" s="7" t="n">
        <v>0.1048996438246553</v>
      </c>
      <c r="DD97" s="7" t="n">
        <v>0.6682597607251223</v>
      </c>
      <c r="DE97" s="7" t="n">
        <v>0.4499527400897728</v>
      </c>
      <c r="DF97" s="7" t="n">
        <v>0.3150217175570391</v>
      </c>
      <c r="DG97" s="7" t="n">
        <v>0.7587337577968051</v>
      </c>
      <c r="DH97" s="7" t="n">
        <v>0.2971137005802465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0.7258799387049041</v>
      </c>
      <c r="D98" s="7" t="n">
        <v>0.7140713291408227</v>
      </c>
      <c r="E98" s="7" t="n">
        <v>0.3341647882660143</v>
      </c>
      <c r="F98" s="7" t="n">
        <v>0.7115798260809272</v>
      </c>
      <c r="G98" s="7" t="n">
        <v>0.4885222058492844</v>
      </c>
      <c r="H98" s="7" t="n">
        <v>0.4978350240708421</v>
      </c>
      <c r="I98" s="7" t="n">
        <v>0.7705286877778748</v>
      </c>
      <c r="J98" s="7" t="n">
        <v>0.7844677192534402</v>
      </c>
      <c r="K98" s="7" t="n">
        <v>0.5733741039972339</v>
      </c>
      <c r="L98" s="7" t="n">
        <v>0.6832091758033112</v>
      </c>
      <c r="M98" s="7" t="n">
        <v>0.8312493336688309</v>
      </c>
      <c r="N98" s="7" t="n">
        <v>0.7381464529582027</v>
      </c>
      <c r="O98" s="7" t="n">
        <v>0.7314507410731816</v>
      </c>
      <c r="P98" s="7" t="n">
        <v>0.7429261837201845</v>
      </c>
      <c r="Q98" s="7" t="n">
        <v>0.5785493950408964</v>
      </c>
      <c r="R98" s="7" t="n">
        <v>0.5298213250850835</v>
      </c>
      <c r="S98" s="7" t="n">
        <v>0.8084169765973961</v>
      </c>
      <c r="T98" s="7" t="n">
        <v>0.7720461589902379</v>
      </c>
      <c r="U98" s="7" t="n">
        <v>0.7971967813118073</v>
      </c>
      <c r="V98" s="7" t="n">
        <v>0.4676033222124089</v>
      </c>
      <c r="W98" s="7" t="n">
        <v>0.9174270070197611</v>
      </c>
      <c r="X98" s="7" t="n">
        <v>0.4430412669362277</v>
      </c>
      <c r="Y98" s="7" t="n">
        <v>0.1824617645244699</v>
      </c>
      <c r="Z98" s="7" t="n">
        <v>0.75739586238627</v>
      </c>
      <c r="AA98" s="7" t="n">
        <v>0.4445273239742256</v>
      </c>
      <c r="AB98" s="7" t="n">
        <v>0.4327797697784982</v>
      </c>
      <c r="AC98" s="7" t="n">
        <v>0.5248207242626831</v>
      </c>
      <c r="AD98" s="7" t="n">
        <v>0.8629821141315428</v>
      </c>
      <c r="AE98" s="7" t="n">
        <v>0.440352478890438</v>
      </c>
      <c r="AF98" s="7" t="n">
        <v>0.6002538806863497</v>
      </c>
      <c r="AG98" s="7" t="n">
        <v>0.8937262032395125</v>
      </c>
      <c r="AH98" s="7" t="n">
        <v>0.8684712360058769</v>
      </c>
      <c r="AI98" s="7" t="n">
        <v>0.7303485132159867</v>
      </c>
      <c r="AJ98" s="7" t="n">
        <v>0.7004556979761783</v>
      </c>
      <c r="AK98" s="7" t="n">
        <v>0.7358041648124042</v>
      </c>
      <c r="AL98" s="7" t="n">
        <v>0.8690054511081811</v>
      </c>
      <c r="AM98" s="7" t="n">
        <v>0.50324658434897</v>
      </c>
      <c r="AN98" s="7" t="n">
        <v>0.3617369107842371</v>
      </c>
      <c r="AO98" s="7" t="n">
        <v>0.5704109868254209</v>
      </c>
      <c r="AP98" s="7" t="n">
        <v>0.8990428708137949</v>
      </c>
      <c r="AQ98" s="7" t="n">
        <v>0.906413627745265</v>
      </c>
      <c r="AR98" s="7" t="n">
        <v>0.4327798573712848</v>
      </c>
      <c r="AS98" s="7" t="n">
        <v>0.4776934744107514</v>
      </c>
      <c r="AT98" s="7" t="n">
        <v>0.4588665356569829</v>
      </c>
      <c r="AU98" s="7" t="n">
        <v>0.4265298232090676</v>
      </c>
      <c r="AV98" s="7" t="n">
        <v>0.5066333750892128</v>
      </c>
      <c r="AW98" s="7" t="n">
        <v>0.9904105767955428</v>
      </c>
      <c r="AX98" s="7" t="n">
        <v>0.3660208195191267</v>
      </c>
      <c r="AY98" s="7" t="n">
        <v>0.7150150234675843</v>
      </c>
      <c r="AZ98" s="7" t="n">
        <v>0.5791000594916539</v>
      </c>
      <c r="BA98" s="7" t="n">
        <v>0.4489740249606894</v>
      </c>
      <c r="BB98" s="7" t="n">
        <v>0.1994645216134694</v>
      </c>
      <c r="BC98" s="7" t="n">
        <v>0.8005284710438525</v>
      </c>
      <c r="BD98" s="7" t="n">
        <v>0.7872539391706244</v>
      </c>
      <c r="BE98" s="7" t="n">
        <v>0.5174654716054902</v>
      </c>
      <c r="BF98" s="7" t="n">
        <v>0.3771243948486799</v>
      </c>
      <c r="BG98" s="7" t="n">
        <v>0.4607667320645881</v>
      </c>
      <c r="BH98" s="7" t="n">
        <v>0.8438272667601652</v>
      </c>
      <c r="BI98" s="7" t="n">
        <v>0.8663312955777499</v>
      </c>
      <c r="BJ98" s="7" t="n">
        <v>0.7352029260338614</v>
      </c>
      <c r="BK98" s="7" t="n">
        <v>0.3467507832460947</v>
      </c>
      <c r="BL98" s="7" t="n">
        <v>0.5330544125076708</v>
      </c>
      <c r="BM98" s="7" t="n">
        <v>0.6119731998130374</v>
      </c>
      <c r="BN98" s="7" t="n">
        <v>0.7500229411778359</v>
      </c>
      <c r="BO98" s="7" t="n">
        <v>0.70834413634892</v>
      </c>
      <c r="BP98" s="7" t="n">
        <v>0.5535272088801753</v>
      </c>
      <c r="BQ98" s="7" t="n">
        <v>0.696363536192637</v>
      </c>
      <c r="BR98" s="7" t="n">
        <v>0.4866802871451504</v>
      </c>
      <c r="BS98" s="7" t="n">
        <v>0.6425257412660786</v>
      </c>
      <c r="BT98" s="7" t="n">
        <v>0.6547951968196882</v>
      </c>
      <c r="BU98" s="7" t="n">
        <v>0.363739102718652</v>
      </c>
      <c r="BV98" s="7" t="n">
        <v>0.4621452060881375</v>
      </c>
      <c r="BW98" s="7" t="n">
        <v>0.4157880923298024</v>
      </c>
      <c r="BX98" s="7" t="n">
        <v>0.4198542539251444</v>
      </c>
      <c r="BY98" s="7" t="n">
        <v>0.4302549542985729</v>
      </c>
      <c r="BZ98" s="7" t="n">
        <v>0.4294836935497094</v>
      </c>
      <c r="CA98" s="7" t="n">
        <v>0.5251426996733908</v>
      </c>
      <c r="CB98" s="7" t="n">
        <v>0.9892282301299824</v>
      </c>
      <c r="CC98" s="7" t="n">
        <v>0.5463610900487847</v>
      </c>
      <c r="CD98" s="7" t="n">
        <v>0.4107838462486262</v>
      </c>
      <c r="CE98" s="7" t="n">
        <v>0.4612287132843204</v>
      </c>
      <c r="CF98" s="7" t="n">
        <v>0.4753754884687273</v>
      </c>
      <c r="CG98" s="7" t="n">
        <v>0.5708652235120907</v>
      </c>
      <c r="CH98" s="7" t="n">
        <v>0.7808389041526744</v>
      </c>
      <c r="CI98" s="7" t="n">
        <v>0.7534816408928222</v>
      </c>
      <c r="CJ98" s="7" t="n">
        <v>0.4310631588666947</v>
      </c>
      <c r="CK98" s="7" t="n">
        <v>0.3600944641979492</v>
      </c>
      <c r="CL98" s="7" t="n">
        <v>0.5391155014392748</v>
      </c>
      <c r="CM98" s="7" t="n">
        <v>0.6320329297994906</v>
      </c>
      <c r="CN98" s="7" t="n">
        <v>0.4643050384533406</v>
      </c>
      <c r="CO98" s="7" t="n">
        <v>0.6684249008354564</v>
      </c>
      <c r="CP98" s="7" t="n">
        <v>0.84963006934317</v>
      </c>
      <c r="CQ98" s="7" t="n">
        <v>0.9605142304633845</v>
      </c>
      <c r="CR98" s="7" t="n">
        <v>0.901334741359748</v>
      </c>
      <c r="CS98" s="7" t="n">
        <v>0.4713285733825884</v>
      </c>
      <c r="CT98" s="7" t="n">
        <v>0.6266141819675525</v>
      </c>
      <c r="CU98" s="7" t="n">
        <v>1</v>
      </c>
      <c r="CV98" s="7" t="n">
        <v>0.6156032515330191</v>
      </c>
      <c r="CW98" s="7" t="n">
        <v>0.2683526234868149</v>
      </c>
      <c r="CX98" s="7" t="n">
        <v>0.6001911542828201</v>
      </c>
      <c r="CY98" s="7" t="n">
        <v>0.7814238750348136</v>
      </c>
      <c r="CZ98" s="7" t="n">
        <v>0.3663655057934453</v>
      </c>
      <c r="DA98" s="7" t="n">
        <v>0.5339288921882319</v>
      </c>
      <c r="DB98" s="7" t="n">
        <v>0.5887667023222404</v>
      </c>
      <c r="DC98" s="7" t="n">
        <v>0.1185416858208783</v>
      </c>
      <c r="DD98" s="7" t="n">
        <v>0.4929456912721301</v>
      </c>
      <c r="DE98" s="7" t="n">
        <v>0.446261572994679</v>
      </c>
      <c r="DF98" s="7" t="n">
        <v>0.3799500508415889</v>
      </c>
      <c r="DG98" s="7" t="n">
        <v>0.6317330941567664</v>
      </c>
      <c r="DH98" s="7" t="n">
        <v>0.3451538695394455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0.6745772537744541</v>
      </c>
      <c r="D99" s="7" t="n">
        <v>0.5666786277268042</v>
      </c>
      <c r="E99" s="7" t="n">
        <v>0.1697464791523164</v>
      </c>
      <c r="F99" s="7" t="n">
        <v>0.5102687629295224</v>
      </c>
      <c r="G99" s="7" t="n">
        <v>0.287356676756051</v>
      </c>
      <c r="H99" s="7" t="n">
        <v>0.4319942293611299</v>
      </c>
      <c r="I99" s="7" t="n">
        <v>0.5389964023221901</v>
      </c>
      <c r="J99" s="7" t="n">
        <v>0.6249387507866921</v>
      </c>
      <c r="K99" s="7" t="n">
        <v>0.9309542623080592</v>
      </c>
      <c r="L99" s="7" t="n">
        <v>0.9179958532188565</v>
      </c>
      <c r="M99" s="7" t="n">
        <v>0.5404938263566038</v>
      </c>
      <c r="N99" s="7" t="n">
        <v>0.4676181845214807</v>
      </c>
      <c r="O99" s="7" t="n">
        <v>0.5854473084611747</v>
      </c>
      <c r="P99" s="7" t="n">
        <v>0.838759843035541</v>
      </c>
      <c r="Q99" s="7" t="n">
        <v>0.6784479010925342</v>
      </c>
      <c r="R99" s="7" t="n">
        <v>0.5757094592614929</v>
      </c>
      <c r="S99" s="7" t="n">
        <v>0.6354626431734905</v>
      </c>
      <c r="T99" s="7" t="n">
        <v>0.7869786640902254</v>
      </c>
      <c r="U99" s="7" t="n">
        <v>0.6792004018686884</v>
      </c>
      <c r="V99" s="7" t="n">
        <v>0.3801698410628535</v>
      </c>
      <c r="W99" s="7" t="n">
        <v>0.7117744760792981</v>
      </c>
      <c r="X99" s="7" t="n">
        <v>0.2738957738422045</v>
      </c>
      <c r="Y99" s="7" t="n">
        <v>0.1568502457004601</v>
      </c>
      <c r="Z99" s="7" t="n">
        <v>0.4612978162792548</v>
      </c>
      <c r="AA99" s="7" t="n">
        <v>0.3814525636694746</v>
      </c>
      <c r="AB99" s="7" t="n">
        <v>0.3293864611934461</v>
      </c>
      <c r="AC99" s="7" t="n">
        <v>0.2817337935471045</v>
      </c>
      <c r="AD99" s="7" t="n">
        <v>0.4954282814671017</v>
      </c>
      <c r="AE99" s="7" t="n">
        <v>0.3842813410628912</v>
      </c>
      <c r="AF99" s="7" t="n">
        <v>0.9027841365763203</v>
      </c>
      <c r="AG99" s="7" t="n">
        <v>0.7368299085208219</v>
      </c>
      <c r="AH99" s="7" t="n">
        <v>0.7226693134868238</v>
      </c>
      <c r="AI99" s="7" t="n">
        <v>0.7683651912777784</v>
      </c>
      <c r="AJ99" s="7" t="n">
        <v>0.8384596075532347</v>
      </c>
      <c r="AK99" s="7" t="n">
        <v>0.5138561050059617</v>
      </c>
      <c r="AL99" s="7" t="n">
        <v>0.6790885404303666</v>
      </c>
      <c r="AM99" s="7" t="n">
        <v>0.3120444712638222</v>
      </c>
      <c r="AN99" s="7" t="n">
        <v>0.2835498619611376</v>
      </c>
      <c r="AO99" s="7" t="n">
        <v>0.4317374477906324</v>
      </c>
      <c r="AP99" s="7" t="n">
        <v>0.7111539710962084</v>
      </c>
      <c r="AQ99" s="7" t="n">
        <v>0.5391385712462221</v>
      </c>
      <c r="AR99" s="7" t="n">
        <v>0.3293864752483922</v>
      </c>
      <c r="AS99" s="7" t="n">
        <v>0.7680716411037894</v>
      </c>
      <c r="AT99" s="7" t="n">
        <v>0.5747857705601642</v>
      </c>
      <c r="AU99" s="7" t="n">
        <v>0.6910241746400796</v>
      </c>
      <c r="AV99" s="7" t="n">
        <v>0.3160281188479738</v>
      </c>
      <c r="AW99" s="7" t="n">
        <v>0.6511385045439427</v>
      </c>
      <c r="AX99" s="7" t="n">
        <v>0.1163936537209579</v>
      </c>
      <c r="AY99" s="7" t="n">
        <v>0.4563726945109806</v>
      </c>
      <c r="AZ99" s="7" t="n">
        <v>0.5023998705040664</v>
      </c>
      <c r="BA99" s="7" t="n">
        <v>0.3704390677013928</v>
      </c>
      <c r="BB99" s="7" t="n">
        <v>0.08932336474555137</v>
      </c>
      <c r="BC99" s="7" t="n">
        <v>0.5763726322193569</v>
      </c>
      <c r="BD99" s="7" t="n">
        <v>0.6824192406338737</v>
      </c>
      <c r="BE99" s="7" t="n">
        <v>0.6609617130777066</v>
      </c>
      <c r="BF99" s="7" t="n">
        <v>0.2575972992091876</v>
      </c>
      <c r="BG99" s="7" t="n">
        <v>0.3836649046967723</v>
      </c>
      <c r="BH99" s="7" t="n">
        <v>0.4984424388807597</v>
      </c>
      <c r="BI99" s="7" t="n">
        <v>0.5933067032118241</v>
      </c>
      <c r="BJ99" s="7" t="n">
        <v>0.4566972667462719</v>
      </c>
      <c r="BK99" s="7" t="n">
        <v>0.3006588156059697</v>
      </c>
      <c r="BL99" s="7" t="n">
        <v>0.7131385005867569</v>
      </c>
      <c r="BM99" s="7" t="n">
        <v>0.9339358112096671</v>
      </c>
      <c r="BN99" s="7" t="n">
        <v>0.4928506776545752</v>
      </c>
      <c r="BO99" s="7" t="n">
        <v>0.6229382652482238</v>
      </c>
      <c r="BP99" s="7" t="n">
        <v>0.3206439592738981</v>
      </c>
      <c r="BQ99" s="7" t="n">
        <v>0.588731390458002</v>
      </c>
      <c r="BR99" s="7" t="n">
        <v>0.7548713841400603</v>
      </c>
      <c r="BS99" s="7" t="n">
        <v>0.4671479538604105</v>
      </c>
      <c r="BT99" s="7" t="n">
        <v>0.7918679611637593</v>
      </c>
      <c r="BU99" s="7" t="n">
        <v>0.3070476786927762</v>
      </c>
      <c r="BV99" s="7" t="n">
        <v>0.3867056938805237</v>
      </c>
      <c r="BW99" s="7" t="n">
        <v>0.6740005834195675</v>
      </c>
      <c r="BX99" s="7" t="n">
        <v>0.5530430977854532</v>
      </c>
      <c r="BY99" s="7" t="n">
        <v>0.6775786702251263</v>
      </c>
      <c r="BZ99" s="7" t="n">
        <v>0.2170353327844823</v>
      </c>
      <c r="CA99" s="7" t="n">
        <v>0.5682449695594575</v>
      </c>
      <c r="CB99" s="7" t="n">
        <v>0.6549081424208084</v>
      </c>
      <c r="CC99" s="7" t="n">
        <v>0.3842502822101996</v>
      </c>
      <c r="CD99" s="7" t="n">
        <v>0.6953772359158011</v>
      </c>
      <c r="CE99" s="7" t="n">
        <v>0.7401392040304374</v>
      </c>
      <c r="CF99" s="7" t="n">
        <v>0.7675823951105359</v>
      </c>
      <c r="CG99" s="7" t="n">
        <v>0.8522521414170294</v>
      </c>
      <c r="CH99" s="7" t="n">
        <v>0.4695155365889793</v>
      </c>
      <c r="CI99" s="7" t="n">
        <v>0.5164712024882281</v>
      </c>
      <c r="CJ99" s="7" t="n">
        <v>0.3699097791951307</v>
      </c>
      <c r="CK99" s="7" t="n">
        <v>0.6829091976493694</v>
      </c>
      <c r="CL99" s="7" t="n">
        <v>0.4340077747630102</v>
      </c>
      <c r="CM99" s="7" t="n">
        <v>0.9351194159761653</v>
      </c>
      <c r="CN99" s="7" t="n">
        <v>0.7477614658022765</v>
      </c>
      <c r="CO99" s="7" t="n">
        <v>0.8672487460117858</v>
      </c>
      <c r="CP99" s="7" t="n">
        <v>0.8395467825757154</v>
      </c>
      <c r="CQ99" s="7" t="n">
        <v>0.6065741927338535</v>
      </c>
      <c r="CR99" s="7" t="n">
        <v>0.6036586194920348</v>
      </c>
      <c r="CS99" s="7" t="n">
        <v>0.3540534762088464</v>
      </c>
      <c r="CT99" s="7" t="n">
        <v>0.9972355356746821</v>
      </c>
      <c r="CU99" s="7" t="n">
        <v>0.6156032515330191</v>
      </c>
      <c r="CV99" s="7" t="n">
        <v>1</v>
      </c>
      <c r="CW99" s="7" t="n">
        <v>0.2955826766755333</v>
      </c>
      <c r="CX99" s="7" t="n">
        <v>0.9992155051806738</v>
      </c>
      <c r="CY99" s="7" t="n">
        <v>0.6110396141071716</v>
      </c>
      <c r="CZ99" s="7" t="n">
        <v>0.1181301037344184</v>
      </c>
      <c r="DA99" s="7" t="n">
        <v>0.3769522711556713</v>
      </c>
      <c r="DB99" s="7" t="n">
        <v>0.995885643817273</v>
      </c>
      <c r="DC99" s="7" t="n">
        <v>0.1090730516784739</v>
      </c>
      <c r="DD99" s="7" t="n">
        <v>0.6674215293097343</v>
      </c>
      <c r="DE99" s="7" t="n">
        <v>0.4404021009851766</v>
      </c>
      <c r="DF99" s="7" t="n">
        <v>0.2843929761331468</v>
      </c>
      <c r="DG99" s="7" t="n">
        <v>0.7632853074131714</v>
      </c>
      <c r="DH99" s="7" t="n">
        <v>0.2672304551448783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0.73041749943166</v>
      </c>
      <c r="D100" s="7" t="n">
        <v>0.714964614161857</v>
      </c>
      <c r="E100" s="7" t="n">
        <v>0.7625827416862052</v>
      </c>
      <c r="F100" s="7" t="n">
        <v>0.6920529881476759</v>
      </c>
      <c r="G100" s="7" t="n">
        <v>0.652739270404553</v>
      </c>
      <c r="H100" s="7" t="n">
        <v>0.731513950339268</v>
      </c>
      <c r="I100" s="7" t="n">
        <v>0.4330953725031433</v>
      </c>
      <c r="J100" s="7" t="n">
        <v>0.6563025870161676</v>
      </c>
      <c r="K100" s="7" t="n">
        <v>0.2992014902602207</v>
      </c>
      <c r="L100" s="7" t="n">
        <v>0.3421085498198425</v>
      </c>
      <c r="M100" s="7" t="n">
        <v>0.4786416295804831</v>
      </c>
      <c r="N100" s="7" t="n">
        <v>0.4836934242992745</v>
      </c>
      <c r="O100" s="7" t="n">
        <v>0.5298155173559744</v>
      </c>
      <c r="P100" s="7" t="n">
        <v>0.4693206851416461</v>
      </c>
      <c r="Q100" s="7" t="n">
        <v>0.7680777199425722</v>
      </c>
      <c r="R100" s="7" t="n">
        <v>0.8217423218673165</v>
      </c>
      <c r="S100" s="7" t="n">
        <v>0.6327772877451677</v>
      </c>
      <c r="T100" s="7" t="n">
        <v>0.556646532174024</v>
      </c>
      <c r="U100" s="7" t="n">
        <v>0.6443537860858375</v>
      </c>
      <c r="V100" s="7" t="n">
        <v>0.2251743558784439</v>
      </c>
      <c r="W100" s="7" t="n">
        <v>0.4542954043022973</v>
      </c>
      <c r="X100" s="7" t="n">
        <v>0.755441721533965</v>
      </c>
      <c r="Y100" s="7" t="n">
        <v>0.8008855420882491</v>
      </c>
      <c r="Z100" s="7" t="n">
        <v>0.459683808686797</v>
      </c>
      <c r="AA100" s="7" t="n">
        <v>0.2051957865721374</v>
      </c>
      <c r="AB100" s="7" t="n">
        <v>0.3370645108396172</v>
      </c>
      <c r="AC100" s="7" t="n">
        <v>0.2296347715609891</v>
      </c>
      <c r="AD100" s="7" t="n">
        <v>0.2565032660370847</v>
      </c>
      <c r="AE100" s="7" t="n">
        <v>0.2042376916887638</v>
      </c>
      <c r="AF100" s="7" t="n">
        <v>0.4471133562589603</v>
      </c>
      <c r="AG100" s="7" t="n">
        <v>0.4028672532256241</v>
      </c>
      <c r="AH100" s="7" t="n">
        <v>0.4085692475137371</v>
      </c>
      <c r="AI100" s="7" t="n">
        <v>0.4270737133636764</v>
      </c>
      <c r="AJ100" s="7" t="n">
        <v>0.4279280454017291</v>
      </c>
      <c r="AK100" s="7" t="n">
        <v>0.5997934371614385</v>
      </c>
      <c r="AL100" s="7" t="n">
        <v>0.5167960312756718</v>
      </c>
      <c r="AM100" s="7" t="n">
        <v>0.5278966439664226</v>
      </c>
      <c r="AN100" s="7" t="n">
        <v>0.5230825374411875</v>
      </c>
      <c r="AO100" s="7" t="n">
        <v>0.1578204216744752</v>
      </c>
      <c r="AP100" s="7" t="n">
        <v>0.4036542122658037</v>
      </c>
      <c r="AQ100" s="7" t="n">
        <v>0.2608846276229452</v>
      </c>
      <c r="AR100" s="7" t="n">
        <v>0.337064609429223</v>
      </c>
      <c r="AS100" s="7" t="n">
        <v>0.3364632597091586</v>
      </c>
      <c r="AT100" s="7" t="n">
        <v>0.4202419269963878</v>
      </c>
      <c r="AU100" s="7" t="n">
        <v>0.2672505953788148</v>
      </c>
      <c r="AV100" s="7" t="n">
        <v>0.5231307948198439</v>
      </c>
      <c r="AW100" s="7" t="n">
        <v>0.3141086611564208</v>
      </c>
      <c r="AX100" s="7" t="n">
        <v>0.6479097435525569</v>
      </c>
      <c r="AY100" s="7" t="n">
        <v>0.471574601393606</v>
      </c>
      <c r="AZ100" s="7" t="n">
        <v>0.2146568521443697</v>
      </c>
      <c r="BA100" s="7" t="n">
        <v>0.716594831485433</v>
      </c>
      <c r="BB100" s="7" t="n">
        <v>0.5774125197554113</v>
      </c>
      <c r="BC100" s="7" t="n">
        <v>0.6185140086186303</v>
      </c>
      <c r="BD100" s="7" t="n">
        <v>0.5139475878099424</v>
      </c>
      <c r="BE100" s="7" t="n">
        <v>0.4571633198240428</v>
      </c>
      <c r="BF100" s="7" t="n">
        <v>0.5976542743518953</v>
      </c>
      <c r="BG100" s="7" t="n">
        <v>0.7442037153280662</v>
      </c>
      <c r="BH100" s="7" t="n">
        <v>0.2528819195684671</v>
      </c>
      <c r="BI100" s="7" t="n">
        <v>0.4684399256771058</v>
      </c>
      <c r="BJ100" s="7" t="n">
        <v>0.349305544207459</v>
      </c>
      <c r="BK100" s="7" t="n">
        <v>0.2762022893833961</v>
      </c>
      <c r="BL100" s="7" t="n">
        <v>0.4744846354866648</v>
      </c>
      <c r="BM100" s="7" t="n">
        <v>0.4188873476612344</v>
      </c>
      <c r="BN100" s="7" t="n">
        <v>0.4608292446946322</v>
      </c>
      <c r="BO100" s="7" t="n">
        <v>0.405724323313992</v>
      </c>
      <c r="BP100" s="7" t="n">
        <v>0.2070240254336914</v>
      </c>
      <c r="BQ100" s="7" t="n">
        <v>0.5378709294171556</v>
      </c>
      <c r="BR100" s="7" t="n">
        <v>0.4579245296037909</v>
      </c>
      <c r="BS100" s="7" t="n">
        <v>0.6110651780354921</v>
      </c>
      <c r="BT100" s="7" t="n">
        <v>0.3329760995885115</v>
      </c>
      <c r="BU100" s="7" t="n">
        <v>0.1586327932181631</v>
      </c>
      <c r="BV100" s="7" t="n">
        <v>0.1527612148511612</v>
      </c>
      <c r="BW100" s="7" t="n">
        <v>0.4681036458264825</v>
      </c>
      <c r="BX100" s="7" t="n">
        <v>0.3680909641348857</v>
      </c>
      <c r="BY100" s="7" t="n">
        <v>0.4289740010456451</v>
      </c>
      <c r="BZ100" s="7" t="n">
        <v>0.7151795206550959</v>
      </c>
      <c r="CA100" s="7" t="n">
        <v>0.5107369151949696</v>
      </c>
      <c r="CB100" s="7" t="n">
        <v>0.3109089102639646</v>
      </c>
      <c r="CC100" s="7" t="n">
        <v>0.5358895648395043</v>
      </c>
      <c r="CD100" s="7" t="n">
        <v>0.3027397543628997</v>
      </c>
      <c r="CE100" s="7" t="n">
        <v>0.456230759277438</v>
      </c>
      <c r="CF100" s="7" t="n">
        <v>0.4684295206031277</v>
      </c>
      <c r="CG100" s="7" t="n">
        <v>0.4716292304828514</v>
      </c>
      <c r="CH100" s="7" t="n">
        <v>0.4850162870136875</v>
      </c>
      <c r="CI100" s="7" t="n">
        <v>0.1817421064210414</v>
      </c>
      <c r="CJ100" s="7" t="n">
        <v>0.1419763495459554</v>
      </c>
      <c r="CK100" s="7" t="n">
        <v>0.4573649004816469</v>
      </c>
      <c r="CL100" s="7" t="n">
        <v>0.1713029117341294</v>
      </c>
      <c r="CM100" s="7" t="n">
        <v>0.4338982437666579</v>
      </c>
      <c r="CN100" s="7" t="n">
        <v>0.3210545991281317</v>
      </c>
      <c r="CO100" s="7" t="n">
        <v>0.4870431825347084</v>
      </c>
      <c r="CP100" s="7" t="n">
        <v>0.335070451278048</v>
      </c>
      <c r="CQ100" s="7" t="n">
        <v>0.2405918690622716</v>
      </c>
      <c r="CR100" s="7" t="n">
        <v>0.4801173323133633</v>
      </c>
      <c r="CS100" s="7" t="n">
        <v>0.2967430634689184</v>
      </c>
      <c r="CT100" s="7" t="n">
        <v>0.3137503774212935</v>
      </c>
      <c r="CU100" s="7" t="n">
        <v>0.2683526234868149</v>
      </c>
      <c r="CV100" s="7" t="n">
        <v>0.2955826766755333</v>
      </c>
      <c r="CW100" s="7" t="n">
        <v>1</v>
      </c>
      <c r="CX100" s="7" t="n">
        <v>0.2844214743916423</v>
      </c>
      <c r="CY100" s="7" t="n">
        <v>0.3161969379114437</v>
      </c>
      <c r="CZ100" s="7" t="n">
        <v>0.6492261552538808</v>
      </c>
      <c r="DA100" s="7" t="n">
        <v>0.5996782372025669</v>
      </c>
      <c r="DB100" s="7" t="n">
        <v>0.2826542465204659</v>
      </c>
      <c r="DC100" s="7" t="n">
        <v>0.3665412420283603</v>
      </c>
      <c r="DD100" s="7" t="n">
        <v>0.4594153962915373</v>
      </c>
      <c r="DE100" s="7" t="n">
        <v>0.137485593295159</v>
      </c>
      <c r="DF100" s="7" t="n">
        <v>0.8548169419838945</v>
      </c>
      <c r="DG100" s="7" t="n">
        <v>0.3239921495906726</v>
      </c>
      <c r="DH100" s="7" t="n">
        <v>0.7973776151401452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0.6607470097989863</v>
      </c>
      <c r="D101" s="7" t="n">
        <v>0.5528739826521407</v>
      </c>
      <c r="E101" s="7" t="n">
        <v>0.1610084412139375</v>
      </c>
      <c r="F101" s="7" t="n">
        <v>0.4956168224874606</v>
      </c>
      <c r="G101" s="7" t="n">
        <v>0.2776004655726003</v>
      </c>
      <c r="H101" s="7" t="n">
        <v>0.4228020514672619</v>
      </c>
      <c r="I101" s="7" t="n">
        <v>0.5233230608195261</v>
      </c>
      <c r="J101" s="7" t="n">
        <v>0.6097516664353986</v>
      </c>
      <c r="K101" s="7" t="n">
        <v>0.9311492512510082</v>
      </c>
      <c r="L101" s="7" t="n">
        <v>0.9126372418375029</v>
      </c>
      <c r="M101" s="7" t="n">
        <v>0.5278286750062582</v>
      </c>
      <c r="N101" s="7" t="n">
        <v>0.4547395207180284</v>
      </c>
      <c r="O101" s="7" t="n">
        <v>0.5733413080855941</v>
      </c>
      <c r="P101" s="7" t="n">
        <v>0.8269586171631524</v>
      </c>
      <c r="Q101" s="7" t="n">
        <v>0.6655057213433299</v>
      </c>
      <c r="R101" s="7" t="n">
        <v>0.5622530666998664</v>
      </c>
      <c r="S101" s="7" t="n">
        <v>0.6200353388037022</v>
      </c>
      <c r="T101" s="7" t="n">
        <v>0.7723159985437303</v>
      </c>
      <c r="U101" s="7" t="n">
        <v>0.6638337155487136</v>
      </c>
      <c r="V101" s="7" t="n">
        <v>0.3674109013550383</v>
      </c>
      <c r="W101" s="7" t="n">
        <v>0.6958244781853041</v>
      </c>
      <c r="X101" s="7" t="n">
        <v>0.2635220423991935</v>
      </c>
      <c r="Y101" s="7" t="n">
        <v>0.1508789803989545</v>
      </c>
      <c r="Z101" s="7" t="n">
        <v>0.446860013470018</v>
      </c>
      <c r="AA101" s="7" t="n">
        <v>0.3702919979929276</v>
      </c>
      <c r="AB101" s="7" t="n">
        <v>0.3233767353891331</v>
      </c>
      <c r="AC101" s="7" t="n">
        <v>0.2671860162188149</v>
      </c>
      <c r="AD101" s="7" t="n">
        <v>0.4774538703464788</v>
      </c>
      <c r="AE101" s="7" t="n">
        <v>0.3730889970718271</v>
      </c>
      <c r="AF101" s="7" t="n">
        <v>0.8961918272010635</v>
      </c>
      <c r="AG101" s="7" t="n">
        <v>0.719887481877892</v>
      </c>
      <c r="AH101" s="7" t="n">
        <v>0.7055211910907789</v>
      </c>
      <c r="AI101" s="7" t="n">
        <v>0.7533829814685951</v>
      </c>
      <c r="AJ101" s="7" t="n">
        <v>0.8276666109624397</v>
      </c>
      <c r="AK101" s="7" t="n">
        <v>0.4992465771467511</v>
      </c>
      <c r="AL101" s="7" t="n">
        <v>0.6624361887944552</v>
      </c>
      <c r="AM101" s="7" t="n">
        <v>0.2999771628542379</v>
      </c>
      <c r="AN101" s="7" t="n">
        <v>0.2739410764217166</v>
      </c>
      <c r="AO101" s="7" t="n">
        <v>0.4177416298133103</v>
      </c>
      <c r="AP101" s="7" t="n">
        <v>0.6939922564215729</v>
      </c>
      <c r="AQ101" s="7" t="n">
        <v>0.5206503851220133</v>
      </c>
      <c r="AR101" s="7" t="n">
        <v>0.3233767497123278</v>
      </c>
      <c r="AS101" s="7" t="n">
        <v>0.7604559357227187</v>
      </c>
      <c r="AT101" s="7" t="n">
        <v>0.5611072550207479</v>
      </c>
      <c r="AU101" s="7" t="n">
        <v>0.6840254711487707</v>
      </c>
      <c r="AV101" s="7" t="n">
        <v>0.3032850092925669</v>
      </c>
      <c r="AW101" s="7" t="n">
        <v>0.6353944407833676</v>
      </c>
      <c r="AX101" s="7" t="n">
        <v>0.107710724940742</v>
      </c>
      <c r="AY101" s="7" t="n">
        <v>0.4434616483439779</v>
      </c>
      <c r="AZ101" s="7" t="n">
        <v>0.4894718603758837</v>
      </c>
      <c r="BA101" s="7" t="n">
        <v>0.3601810963535226</v>
      </c>
      <c r="BB101" s="7" t="n">
        <v>0.08606105168371581</v>
      </c>
      <c r="BC101" s="7" t="n">
        <v>0.5608912834834352</v>
      </c>
      <c r="BD101" s="7" t="n">
        <v>0.6684428271674557</v>
      </c>
      <c r="BE101" s="7" t="n">
        <v>0.6504267177987153</v>
      </c>
      <c r="BF101" s="7" t="n">
        <v>0.2500081407914839</v>
      </c>
      <c r="BG101" s="7" t="n">
        <v>0.3737402556498742</v>
      </c>
      <c r="BH101" s="7" t="n">
        <v>0.4797459088949736</v>
      </c>
      <c r="BI101" s="7" t="n">
        <v>0.5792122601056312</v>
      </c>
      <c r="BJ101" s="7" t="n">
        <v>0.4388271554693225</v>
      </c>
      <c r="BK101" s="7" t="n">
        <v>0.2895367279049846</v>
      </c>
      <c r="BL101" s="7" t="n">
        <v>0.7020123874129712</v>
      </c>
      <c r="BM101" s="7" t="n">
        <v>0.9281096407372735</v>
      </c>
      <c r="BN101" s="7" t="n">
        <v>0.4802595662674173</v>
      </c>
      <c r="BO101" s="7" t="n">
        <v>0.6101975224517571</v>
      </c>
      <c r="BP101" s="7" t="n">
        <v>0.3065514315153129</v>
      </c>
      <c r="BQ101" s="7" t="n">
        <v>0.5777811458335501</v>
      </c>
      <c r="BR101" s="7" t="n">
        <v>0.7445758632480229</v>
      </c>
      <c r="BS101" s="7" t="n">
        <v>0.4507889750811043</v>
      </c>
      <c r="BT101" s="7" t="n">
        <v>0.7808951425813763</v>
      </c>
      <c r="BU101" s="7" t="n">
        <v>0.2970469744987663</v>
      </c>
      <c r="BV101" s="7" t="n">
        <v>0.375617174855867</v>
      </c>
      <c r="BW101" s="7" t="n">
        <v>0.6654865453195551</v>
      </c>
      <c r="BX101" s="7" t="n">
        <v>0.5396848636355217</v>
      </c>
      <c r="BY101" s="7" t="n">
        <v>0.6695579104566207</v>
      </c>
      <c r="BZ101" s="7" t="n">
        <v>0.2053374618801564</v>
      </c>
      <c r="CA101" s="7" t="n">
        <v>0.5566651708456457</v>
      </c>
      <c r="CB101" s="7" t="n">
        <v>0.6387184448636714</v>
      </c>
      <c r="CC101" s="7" t="n">
        <v>0.3769423138215965</v>
      </c>
      <c r="CD101" s="7" t="n">
        <v>0.6880997680092368</v>
      </c>
      <c r="CE101" s="7" t="n">
        <v>0.7305768150630997</v>
      </c>
      <c r="CF101" s="7" t="n">
        <v>0.7580394399282807</v>
      </c>
      <c r="CG101" s="7" t="n">
        <v>0.8449207784904784</v>
      </c>
      <c r="CH101" s="7" t="n">
        <v>0.4552587346322017</v>
      </c>
      <c r="CI101" s="7" t="n">
        <v>0.4980786863144041</v>
      </c>
      <c r="CJ101" s="7" t="n">
        <v>0.3582904069115345</v>
      </c>
      <c r="CK101" s="7" t="n">
        <v>0.6758388526832475</v>
      </c>
      <c r="CL101" s="7" t="n">
        <v>0.4214081845033399</v>
      </c>
      <c r="CM101" s="7" t="n">
        <v>0.9286602923767115</v>
      </c>
      <c r="CN101" s="7" t="n">
        <v>0.7406265733117048</v>
      </c>
      <c r="CO101" s="7" t="n">
        <v>0.8576807826147126</v>
      </c>
      <c r="CP101" s="7" t="n">
        <v>0.8276345268241757</v>
      </c>
      <c r="CQ101" s="7" t="n">
        <v>0.5883414285002583</v>
      </c>
      <c r="CR101" s="7" t="n">
        <v>0.5873951312301856</v>
      </c>
      <c r="CS101" s="7" t="n">
        <v>0.3470425971044987</v>
      </c>
      <c r="CT101" s="7" t="n">
        <v>0.9960940620898351</v>
      </c>
      <c r="CU101" s="7" t="n">
        <v>0.6001911542828201</v>
      </c>
      <c r="CV101" s="7" t="n">
        <v>0.9992155051806738</v>
      </c>
      <c r="CW101" s="7" t="n">
        <v>0.2844214743916423</v>
      </c>
      <c r="CX101" s="7" t="n">
        <v>1</v>
      </c>
      <c r="CY101" s="7" t="n">
        <v>0.5972011984973157</v>
      </c>
      <c r="CZ101" s="7" t="n">
        <v>0.1095289864650873</v>
      </c>
      <c r="DA101" s="7" t="n">
        <v>0.3662309237661948</v>
      </c>
      <c r="DB101" s="7" t="n">
        <v>0.996736622345763</v>
      </c>
      <c r="DC101" s="7" t="n">
        <v>0.1042817745982</v>
      </c>
      <c r="DD101" s="7" t="n">
        <v>0.6574373433480155</v>
      </c>
      <c r="DE101" s="7" t="n">
        <v>0.4343675429306332</v>
      </c>
      <c r="DF101" s="7" t="n">
        <v>0.272801693186509</v>
      </c>
      <c r="DG101" s="7" t="n">
        <v>0.7513324538149159</v>
      </c>
      <c r="DH101" s="7" t="n">
        <v>0.2591461820353954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0.7226565680878484</v>
      </c>
      <c r="D102" s="7" t="n">
        <v>0.6759871572996727</v>
      </c>
      <c r="E102" s="7" t="n">
        <v>0.3412119784308607</v>
      </c>
      <c r="F102" s="7" t="n">
        <v>0.6602068077869355</v>
      </c>
      <c r="G102" s="7" t="n">
        <v>0.4954922689426341</v>
      </c>
      <c r="H102" s="7" t="n">
        <v>0.4816334609199024</v>
      </c>
      <c r="I102" s="7" t="n">
        <v>0.7212359271921909</v>
      </c>
      <c r="J102" s="7" t="n">
        <v>0.7353681543342221</v>
      </c>
      <c r="K102" s="7" t="n">
        <v>0.5974457607716053</v>
      </c>
      <c r="L102" s="7" t="n">
        <v>0.6506321274629722</v>
      </c>
      <c r="M102" s="7" t="n">
        <v>0.6324098736166812</v>
      </c>
      <c r="N102" s="7" t="n">
        <v>0.6339874543152475</v>
      </c>
      <c r="O102" s="7" t="n">
        <v>0.6474118036351091</v>
      </c>
      <c r="P102" s="7" t="n">
        <v>0.7627325594105464</v>
      </c>
      <c r="Q102" s="7" t="n">
        <v>0.654651490977171</v>
      </c>
      <c r="R102" s="7" t="n">
        <v>0.6011270035863829</v>
      </c>
      <c r="S102" s="7" t="n">
        <v>0.731548265494654</v>
      </c>
      <c r="T102" s="7" t="n">
        <v>0.7551732539365162</v>
      </c>
      <c r="U102" s="7" t="n">
        <v>0.7554886545794488</v>
      </c>
      <c r="V102" s="7" t="n">
        <v>0.344149297522385</v>
      </c>
      <c r="W102" s="7" t="n">
        <v>0.7350384099991677</v>
      </c>
      <c r="X102" s="7" t="n">
        <v>0.4507744191909365</v>
      </c>
      <c r="Y102" s="7" t="n">
        <v>0.1891054333636648</v>
      </c>
      <c r="Z102" s="7" t="n">
        <v>0.6574198420999164</v>
      </c>
      <c r="AA102" s="7" t="n">
        <v>0.3316767202916843</v>
      </c>
      <c r="AB102" s="7" t="n">
        <v>0.3838451359388895</v>
      </c>
      <c r="AC102" s="7" t="n">
        <v>0.5037400642990066</v>
      </c>
      <c r="AD102" s="7" t="n">
        <v>0.5456834888502246</v>
      </c>
      <c r="AE102" s="7" t="n">
        <v>0.3376297961911994</v>
      </c>
      <c r="AF102" s="7" t="n">
        <v>0.6741352487029023</v>
      </c>
      <c r="AG102" s="7" t="n">
        <v>0.733743959761528</v>
      </c>
      <c r="AH102" s="7" t="n">
        <v>0.7070678189260332</v>
      </c>
      <c r="AI102" s="7" t="n">
        <v>0.6629535504888998</v>
      </c>
      <c r="AJ102" s="7" t="n">
        <v>0.7420360665578106</v>
      </c>
      <c r="AK102" s="7" t="n">
        <v>0.7162246126584692</v>
      </c>
      <c r="AL102" s="7" t="n">
        <v>0.7854698677726124</v>
      </c>
      <c r="AM102" s="7" t="n">
        <v>0.506703835183254</v>
      </c>
      <c r="AN102" s="7" t="n">
        <v>0.2950093692024515</v>
      </c>
      <c r="AO102" s="7" t="n">
        <v>0.3644020999658797</v>
      </c>
      <c r="AP102" s="7" t="n">
        <v>0.727251074187037</v>
      </c>
      <c r="AQ102" s="7" t="n">
        <v>0.6086897796424923</v>
      </c>
      <c r="AR102" s="7" t="n">
        <v>0.3838451186017525</v>
      </c>
      <c r="AS102" s="7" t="n">
        <v>0.53024185845689</v>
      </c>
      <c r="AT102" s="7" t="n">
        <v>0.464245647897542</v>
      </c>
      <c r="AU102" s="7" t="n">
        <v>0.4374255207258687</v>
      </c>
      <c r="AV102" s="7" t="n">
        <v>0.5039905391577049</v>
      </c>
      <c r="AW102" s="7" t="n">
        <v>0.7968258406204065</v>
      </c>
      <c r="AX102" s="7" t="n">
        <v>0.3744794666291125</v>
      </c>
      <c r="AY102" s="7" t="n">
        <v>0.6083608049939951</v>
      </c>
      <c r="AZ102" s="7" t="n">
        <v>0.411264965647204</v>
      </c>
      <c r="BA102" s="7" t="n">
        <v>0.4029420194473177</v>
      </c>
      <c r="BB102" s="7" t="n">
        <v>0.1558602803660596</v>
      </c>
      <c r="BC102" s="7" t="n">
        <v>0.7018514224106372</v>
      </c>
      <c r="BD102" s="7" t="n">
        <v>0.73325063489126</v>
      </c>
      <c r="BE102" s="7" t="n">
        <v>0.5948476256169727</v>
      </c>
      <c r="BF102" s="7" t="n">
        <v>0.3326047095315588</v>
      </c>
      <c r="BG102" s="7" t="n">
        <v>0.4453764733682382</v>
      </c>
      <c r="BH102" s="7" t="n">
        <v>0.5338057090721027</v>
      </c>
      <c r="BI102" s="7" t="n">
        <v>0.7071747443189357</v>
      </c>
      <c r="BJ102" s="7" t="n">
        <v>0.6496973384203296</v>
      </c>
      <c r="BK102" s="7" t="n">
        <v>0.3140570662629181</v>
      </c>
      <c r="BL102" s="7" t="n">
        <v>0.6293493654820043</v>
      </c>
      <c r="BM102" s="7" t="n">
        <v>0.6886284840078691</v>
      </c>
      <c r="BN102" s="7" t="n">
        <v>0.6394338054250126</v>
      </c>
      <c r="BO102" s="7" t="n">
        <v>0.8029004997931471</v>
      </c>
      <c r="BP102" s="7" t="n">
        <v>0.5409512881975905</v>
      </c>
      <c r="BQ102" s="7" t="n">
        <v>0.6446444996253246</v>
      </c>
      <c r="BR102" s="7" t="n">
        <v>0.6177821657654383</v>
      </c>
      <c r="BS102" s="7" t="n">
        <v>0.5692584770543916</v>
      </c>
      <c r="BT102" s="7" t="n">
        <v>0.8630760641855256</v>
      </c>
      <c r="BU102" s="7" t="n">
        <v>0.2283649077867241</v>
      </c>
      <c r="BV102" s="7" t="n">
        <v>0.3164698944317024</v>
      </c>
      <c r="BW102" s="7" t="n">
        <v>0.5359313009820711</v>
      </c>
      <c r="BX102" s="7" t="n">
        <v>0.4473183573532163</v>
      </c>
      <c r="BY102" s="7" t="n">
        <v>0.5344479729167594</v>
      </c>
      <c r="BZ102" s="7" t="n">
        <v>0.453109793683997</v>
      </c>
      <c r="CA102" s="7" t="n">
        <v>0.5562667171779714</v>
      </c>
      <c r="CB102" s="7" t="n">
        <v>0.8035463398327587</v>
      </c>
      <c r="CC102" s="7" t="n">
        <v>0.4786845241526602</v>
      </c>
      <c r="CD102" s="7" t="n">
        <v>0.4363098009472335</v>
      </c>
      <c r="CE102" s="7" t="n">
        <v>0.5947556122866233</v>
      </c>
      <c r="CF102" s="7" t="n">
        <v>0.6035505467669434</v>
      </c>
      <c r="CG102" s="7" t="n">
        <v>0.6614990559997529</v>
      </c>
      <c r="CH102" s="7" t="n">
        <v>0.6941271761940837</v>
      </c>
      <c r="CI102" s="7" t="n">
        <v>0.4880260459848462</v>
      </c>
      <c r="CJ102" s="7" t="n">
        <v>0.3131152605280749</v>
      </c>
      <c r="CK102" s="7" t="n">
        <v>0.4920495129194664</v>
      </c>
      <c r="CL102" s="7" t="n">
        <v>0.3319939341623569</v>
      </c>
      <c r="CM102" s="7" t="n">
        <v>0.6917936148030382</v>
      </c>
      <c r="CN102" s="7" t="n">
        <v>0.4909884105163403</v>
      </c>
      <c r="CO102" s="7" t="n">
        <v>0.7304523659293946</v>
      </c>
      <c r="CP102" s="7" t="n">
        <v>0.6866282261312231</v>
      </c>
      <c r="CQ102" s="7" t="n">
        <v>0.7218552612565895</v>
      </c>
      <c r="CR102" s="7" t="n">
        <v>0.7046713655379049</v>
      </c>
      <c r="CS102" s="7" t="n">
        <v>0.4223574802450752</v>
      </c>
      <c r="CT102" s="7" t="n">
        <v>0.6236440228241259</v>
      </c>
      <c r="CU102" s="7" t="n">
        <v>0.7814238750348136</v>
      </c>
      <c r="CV102" s="7" t="n">
        <v>0.6110396141071716</v>
      </c>
      <c r="CW102" s="7" t="n">
        <v>0.3161969379114437</v>
      </c>
      <c r="CX102" s="7" t="n">
        <v>0.5972011984973157</v>
      </c>
      <c r="CY102" s="7" t="n">
        <v>1</v>
      </c>
      <c r="CZ102" s="7" t="n">
        <v>0.3719872407940093</v>
      </c>
      <c r="DA102" s="7" t="n">
        <v>0.5379607568620988</v>
      </c>
      <c r="DB102" s="7" t="n">
        <v>0.5967453723807423</v>
      </c>
      <c r="DC102" s="7" t="n">
        <v>0.07855244755078072</v>
      </c>
      <c r="DD102" s="7" t="n">
        <v>0.579635080811109</v>
      </c>
      <c r="DE102" s="7" t="n">
        <v>0.3748958773691071</v>
      </c>
      <c r="DF102" s="7" t="n">
        <v>0.4457654185708222</v>
      </c>
      <c r="DG102" s="7" t="n">
        <v>0.7250535604591271</v>
      </c>
      <c r="DH102" s="7" t="n">
        <v>0.4133173698992328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0.6745929513751654</v>
      </c>
      <c r="D103" s="7" t="n">
        <v>0.7718589679253604</v>
      </c>
      <c r="E103" s="7" t="n">
        <v>0.8332128483635955</v>
      </c>
      <c r="F103" s="7" t="n">
        <v>0.784373534361877</v>
      </c>
      <c r="G103" s="7" t="n">
        <v>0.9362958729902696</v>
      </c>
      <c r="H103" s="7" t="n">
        <v>0.5900991311393603</v>
      </c>
      <c r="I103" s="7" t="n">
        <v>0.4934845696054184</v>
      </c>
      <c r="J103" s="7" t="n">
        <v>0.7052239919468709</v>
      </c>
      <c r="K103" s="7" t="n">
        <v>0.09945568806520864</v>
      </c>
      <c r="L103" s="7" t="n">
        <v>0.1909312616276398</v>
      </c>
      <c r="M103" s="7" t="n">
        <v>0.5433533373937185</v>
      </c>
      <c r="N103" s="7" t="n">
        <v>0.5507906948955632</v>
      </c>
      <c r="O103" s="7" t="n">
        <v>0.462147636599845</v>
      </c>
      <c r="P103" s="7" t="n">
        <v>0.2424020527004539</v>
      </c>
      <c r="Q103" s="7" t="n">
        <v>0.5309516629538777</v>
      </c>
      <c r="R103" s="7" t="n">
        <v>0.5440580846244537</v>
      </c>
      <c r="S103" s="7" t="n">
        <v>0.6720341713539542</v>
      </c>
      <c r="T103" s="7" t="n">
        <v>0.4008560964451264</v>
      </c>
      <c r="U103" s="7" t="n">
        <v>0.6418490526510573</v>
      </c>
      <c r="V103" s="7" t="n">
        <v>0.2688784582250286</v>
      </c>
      <c r="W103" s="7" t="n">
        <v>0.4886837502983991</v>
      </c>
      <c r="X103" s="7" t="n">
        <v>0.8387086365591955</v>
      </c>
      <c r="Y103" s="7" t="n">
        <v>0.6134693664689207</v>
      </c>
      <c r="Z103" s="7" t="n">
        <v>0.5466879226700245</v>
      </c>
      <c r="AA103" s="7" t="n">
        <v>0.2356086542989325</v>
      </c>
      <c r="AB103" s="7" t="n">
        <v>0.5304879556787713</v>
      </c>
      <c r="AC103" s="7" t="n">
        <v>0.3033190028987882</v>
      </c>
      <c r="AD103" s="7" t="n">
        <v>0.3410057126762851</v>
      </c>
      <c r="AE103" s="7" t="n">
        <v>0.2231170044183105</v>
      </c>
      <c r="AF103" s="7" t="n">
        <v>0.174188096785613</v>
      </c>
      <c r="AG103" s="7" t="n">
        <v>0.4125780954435088</v>
      </c>
      <c r="AH103" s="7" t="n">
        <v>0.4303639511415907</v>
      </c>
      <c r="AI103" s="7" t="n">
        <v>0.2388719972559546</v>
      </c>
      <c r="AJ103" s="7" t="n">
        <v>0.168110123645761</v>
      </c>
      <c r="AK103" s="7" t="n">
        <v>0.6711929079450278</v>
      </c>
      <c r="AL103" s="7" t="n">
        <v>0.5690785192589903</v>
      </c>
      <c r="AM103" s="7" t="n">
        <v>0.7339306705236435</v>
      </c>
      <c r="AN103" s="7" t="n">
        <v>0.3288685755984558</v>
      </c>
      <c r="AO103" s="7" t="n">
        <v>0.1884798519228974</v>
      </c>
      <c r="AP103" s="7" t="n">
        <v>0.4298794812163652</v>
      </c>
      <c r="AQ103" s="7" t="n">
        <v>0.334017581378653</v>
      </c>
      <c r="AR103" s="7" t="n">
        <v>0.5304880758342583</v>
      </c>
      <c r="AS103" s="7" t="n">
        <v>0.07121274130871387</v>
      </c>
      <c r="AT103" s="7" t="n">
        <v>0.0456766839395585</v>
      </c>
      <c r="AU103" s="7" t="n">
        <v>0.003676465023512925</v>
      </c>
      <c r="AV103" s="7" t="n">
        <v>0.7172885384755844</v>
      </c>
      <c r="AW103" s="7" t="n">
        <v>0.3893279123028099</v>
      </c>
      <c r="AX103" s="7" t="n">
        <v>0.9996951272958124</v>
      </c>
      <c r="AY103" s="7" t="n">
        <v>0.5216979708823098</v>
      </c>
      <c r="AZ103" s="7" t="n">
        <v>0.235995258478935</v>
      </c>
      <c r="BA103" s="7" t="n">
        <v>0.4589133715208987</v>
      </c>
      <c r="BB103" s="7" t="n">
        <v>0.5481104756168286</v>
      </c>
      <c r="BC103" s="7" t="n">
        <v>0.7053537503788287</v>
      </c>
      <c r="BD103" s="7" t="n">
        <v>0.3783243564698304</v>
      </c>
      <c r="BE103" s="7" t="n">
        <v>0.2131208584869867</v>
      </c>
      <c r="BF103" s="7" t="n">
        <v>0.637279139726678</v>
      </c>
      <c r="BG103" s="7" t="n">
        <v>0.514317458124772</v>
      </c>
      <c r="BH103" s="7" t="n">
        <v>0.3179858211224202</v>
      </c>
      <c r="BI103" s="7" t="n">
        <v>0.4475592733925454</v>
      </c>
      <c r="BJ103" s="7" t="n">
        <v>0.3460533314451282</v>
      </c>
      <c r="BK103" s="7" t="n">
        <v>0.1402189349650234</v>
      </c>
      <c r="BL103" s="7" t="n">
        <v>0.2032904873106008</v>
      </c>
      <c r="BM103" s="7" t="n">
        <v>0.1586672853177641</v>
      </c>
      <c r="BN103" s="7" t="n">
        <v>0.5281036620434606</v>
      </c>
      <c r="BO103" s="7" t="n">
        <v>0.4099385461751203</v>
      </c>
      <c r="BP103" s="7" t="n">
        <v>0.2640448602646668</v>
      </c>
      <c r="BQ103" s="7" t="n">
        <v>0.4412994115393939</v>
      </c>
      <c r="BR103" s="7" t="n">
        <v>0.1161218960418206</v>
      </c>
      <c r="BS103" s="7" t="n">
        <v>0.6030492726875929</v>
      </c>
      <c r="BT103" s="7" t="n">
        <v>0.161549187181209</v>
      </c>
      <c r="BU103" s="7" t="n">
        <v>0.1877750957791075</v>
      </c>
      <c r="BV103" s="7" t="n">
        <v>0.1958171052637682</v>
      </c>
      <c r="BW103" s="7" t="n">
        <v>0.1028162142447877</v>
      </c>
      <c r="BX103" s="7" t="n">
        <v>-0.01668002359301481</v>
      </c>
      <c r="BY103" s="7" t="n">
        <v>0.09537651280845619</v>
      </c>
      <c r="BZ103" s="7" t="n">
        <v>0.8254259338552324</v>
      </c>
      <c r="CA103" s="7" t="n">
        <v>0.4204485684380536</v>
      </c>
      <c r="CB103" s="7" t="n">
        <v>0.3762356524644134</v>
      </c>
      <c r="CC103" s="7" t="n">
        <v>0.638687631337633</v>
      </c>
      <c r="CD103" s="7" t="n">
        <v>0.02358276134369388</v>
      </c>
      <c r="CE103" s="7" t="n">
        <v>0.1063967059865751</v>
      </c>
      <c r="CF103" s="7" t="n">
        <v>0.1193063090087091</v>
      </c>
      <c r="CG103" s="7" t="n">
        <v>0.2650546796343806</v>
      </c>
      <c r="CH103" s="7" t="n">
        <v>0.5907752802064677</v>
      </c>
      <c r="CI103" s="7" t="n">
        <v>0.2200850128035222</v>
      </c>
      <c r="CJ103" s="7" t="n">
        <v>0.1738259935938302</v>
      </c>
      <c r="CK103" s="7" t="n">
        <v>0.07033183398922051</v>
      </c>
      <c r="CL103" s="7" t="n">
        <v>0.2211806705330779</v>
      </c>
      <c r="CM103" s="7" t="n">
        <v>0.1849123981063577</v>
      </c>
      <c r="CN103" s="7" t="n">
        <v>0.05429779686696401</v>
      </c>
      <c r="CO103" s="7" t="n">
        <v>0.330308339043511</v>
      </c>
      <c r="CP103" s="7" t="n">
        <v>0.2985999135106494</v>
      </c>
      <c r="CQ103" s="7" t="n">
        <v>0.3163863594439186</v>
      </c>
      <c r="CR103" s="7" t="n">
        <v>0.5393750699140838</v>
      </c>
      <c r="CS103" s="7" t="n">
        <v>0.4770556416464093</v>
      </c>
      <c r="CT103" s="7" t="n">
        <v>0.1521007966855049</v>
      </c>
      <c r="CU103" s="7" t="n">
        <v>0.3663655057934453</v>
      </c>
      <c r="CV103" s="7" t="n">
        <v>0.1181301037344184</v>
      </c>
      <c r="CW103" s="7" t="n">
        <v>0.6492261552538808</v>
      </c>
      <c r="CX103" s="7" t="n">
        <v>0.1095289864650873</v>
      </c>
      <c r="CY103" s="7" t="n">
        <v>0.3719872407940093</v>
      </c>
      <c r="CZ103" s="7" t="n">
        <v>1</v>
      </c>
      <c r="DA103" s="7" t="n">
        <v>0.8068903340201438</v>
      </c>
      <c r="DB103" s="7" t="n">
        <v>0.09132360507168392</v>
      </c>
      <c r="DC103" s="7" t="n">
        <v>0.1842810692831986</v>
      </c>
      <c r="DD103" s="7" t="n">
        <v>0.2014475557667701</v>
      </c>
      <c r="DE103" s="7" t="n">
        <v>0.1809318897897287</v>
      </c>
      <c r="DF103" s="7" t="n">
        <v>0.8130067572445312</v>
      </c>
      <c r="DG103" s="7" t="n">
        <v>0.1390099130753691</v>
      </c>
      <c r="DH103" s="7" t="n">
        <v>0.7971603097259549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0.8307688150545056</v>
      </c>
      <c r="D104" s="7" t="n">
        <v>0.9015678938760858</v>
      </c>
      <c r="E104" s="7" t="n">
        <v>0.7099054519721089</v>
      </c>
      <c r="F104" s="7" t="n">
        <v>0.8954019759376933</v>
      </c>
      <c r="G104" s="7" t="n">
        <v>0.959684469161676</v>
      </c>
      <c r="H104" s="7" t="n">
        <v>0.5943229681844181</v>
      </c>
      <c r="I104" s="7" t="n">
        <v>0.684037682301042</v>
      </c>
      <c r="J104" s="7" t="n">
        <v>0.8695899543811656</v>
      </c>
      <c r="K104" s="7" t="n">
        <v>0.3719564166512881</v>
      </c>
      <c r="L104" s="7" t="n">
        <v>0.4592559175379805</v>
      </c>
      <c r="M104" s="7" t="n">
        <v>0.6373556206776548</v>
      </c>
      <c r="N104" s="7" t="n">
        <v>0.697210676911703</v>
      </c>
      <c r="O104" s="7" t="n">
        <v>0.5726579219341483</v>
      </c>
      <c r="P104" s="7" t="n">
        <v>0.5279482135670981</v>
      </c>
      <c r="Q104" s="7" t="n">
        <v>0.694794791190491</v>
      </c>
      <c r="R104" s="7" t="n">
        <v>0.662936004632626</v>
      </c>
      <c r="S104" s="7" t="n">
        <v>0.8326852086958271</v>
      </c>
      <c r="T104" s="7" t="n">
        <v>0.6659955287543631</v>
      </c>
      <c r="U104" s="7" t="n">
        <v>0.8353760380410857</v>
      </c>
      <c r="V104" s="7" t="n">
        <v>0.4049416561830219</v>
      </c>
      <c r="W104" s="7" t="n">
        <v>0.6844712279575516</v>
      </c>
      <c r="X104" s="7" t="n">
        <v>0.7816543170198931</v>
      </c>
      <c r="Y104" s="7" t="n">
        <v>0.4963312953669394</v>
      </c>
      <c r="Z104" s="7" t="n">
        <v>0.6906013589673943</v>
      </c>
      <c r="AA104" s="7" t="n">
        <v>0.3726079155763329</v>
      </c>
      <c r="AB104" s="7" t="n">
        <v>0.678739834041742</v>
      </c>
      <c r="AC104" s="7" t="n">
        <v>0.4034724560808491</v>
      </c>
      <c r="AD104" s="7" t="n">
        <v>0.5246832949717454</v>
      </c>
      <c r="AE104" s="7" t="n">
        <v>0.3584576655794048</v>
      </c>
      <c r="AF104" s="7" t="n">
        <v>0.4622505306156516</v>
      </c>
      <c r="AG104" s="7" t="n">
        <v>0.6660324352482184</v>
      </c>
      <c r="AH104" s="7" t="n">
        <v>0.6884686136153341</v>
      </c>
      <c r="AI104" s="7" t="n">
        <v>0.5258455585135824</v>
      </c>
      <c r="AJ104" s="7" t="n">
        <v>0.4548400965997784</v>
      </c>
      <c r="AK104" s="7" t="n">
        <v>0.8271450745539249</v>
      </c>
      <c r="AL104" s="7" t="n">
        <v>0.7818841826411979</v>
      </c>
      <c r="AM104" s="7" t="n">
        <v>0.9673681817023529</v>
      </c>
      <c r="AN104" s="7" t="n">
        <v>0.4120734270226573</v>
      </c>
      <c r="AO104" s="7" t="n">
        <v>0.3283294160998808</v>
      </c>
      <c r="AP104" s="7" t="n">
        <v>0.6751039499142685</v>
      </c>
      <c r="AQ104" s="7" t="n">
        <v>0.5303145030847437</v>
      </c>
      <c r="AR104" s="7" t="n">
        <v>0.6787399295630872</v>
      </c>
      <c r="AS104" s="7" t="n">
        <v>0.2851003508066806</v>
      </c>
      <c r="AT104" s="7" t="n">
        <v>0.2814934771964592</v>
      </c>
      <c r="AU104" s="7" t="n">
        <v>0.1950332496542757</v>
      </c>
      <c r="AV104" s="7" t="n">
        <v>0.9556583240495998</v>
      </c>
      <c r="AW104" s="7" t="n">
        <v>0.5581204677477332</v>
      </c>
      <c r="AX104" s="7" t="n">
        <v>0.8095220148157707</v>
      </c>
      <c r="AY104" s="7" t="n">
        <v>0.6672338275473191</v>
      </c>
      <c r="AZ104" s="7" t="n">
        <v>0.3754336221875023</v>
      </c>
      <c r="BA104" s="7" t="n">
        <v>0.5587645097093566</v>
      </c>
      <c r="BB104" s="7" t="n">
        <v>0.4214649116556584</v>
      </c>
      <c r="BC104" s="7" t="n">
        <v>0.8449854838263871</v>
      </c>
      <c r="BD104" s="7" t="n">
        <v>0.5589548522947319</v>
      </c>
      <c r="BE104" s="7" t="n">
        <v>0.5101875312831271</v>
      </c>
      <c r="BF104" s="7" t="n">
        <v>0.5486666105152828</v>
      </c>
      <c r="BG104" s="7" t="n">
        <v>0.6194381026604118</v>
      </c>
      <c r="BH104" s="7" t="n">
        <v>0.5135723903853567</v>
      </c>
      <c r="BI104" s="7" t="n">
        <v>0.5726239936719497</v>
      </c>
      <c r="BJ104" s="7" t="n">
        <v>0.5513261889080777</v>
      </c>
      <c r="BK104" s="7" t="n">
        <v>0.2623226001258321</v>
      </c>
      <c r="BL104" s="7" t="n">
        <v>0.4765793242776396</v>
      </c>
      <c r="BM104" s="7" t="n">
        <v>0.4314240930054719</v>
      </c>
      <c r="BN104" s="7" t="n">
        <v>0.6854755779644006</v>
      </c>
      <c r="BO104" s="7" t="n">
        <v>0.6493175941218011</v>
      </c>
      <c r="BP104" s="7" t="n">
        <v>0.3918753512562376</v>
      </c>
      <c r="BQ104" s="7" t="n">
        <v>0.5567839440546152</v>
      </c>
      <c r="BR104" s="7" t="n">
        <v>0.3886011672082897</v>
      </c>
      <c r="BS104" s="7" t="n">
        <v>0.7102557865801834</v>
      </c>
      <c r="BT104" s="7" t="n">
        <v>0.412405655056774</v>
      </c>
      <c r="BU104" s="7" t="n">
        <v>0.3042351040954369</v>
      </c>
      <c r="BV104" s="7" t="n">
        <v>0.3321231519474865</v>
      </c>
      <c r="BW104" s="7" t="n">
        <v>0.3683340271146209</v>
      </c>
      <c r="BX104" s="7" t="n">
        <v>0.2200331532799829</v>
      </c>
      <c r="BY104" s="7" t="n">
        <v>0.3633467694791325</v>
      </c>
      <c r="BZ104" s="7" t="n">
        <v>0.7883074802001349</v>
      </c>
      <c r="CA104" s="7" t="n">
        <v>0.7175997925634678</v>
      </c>
      <c r="CB104" s="7" t="n">
        <v>0.5511778852944147</v>
      </c>
      <c r="CC104" s="7" t="n">
        <v>0.702701648247443</v>
      </c>
      <c r="CD104" s="7" t="n">
        <v>0.215831724189356</v>
      </c>
      <c r="CE104" s="7" t="n">
        <v>0.3798714518749733</v>
      </c>
      <c r="CF104" s="7" t="n">
        <v>0.383203701032738</v>
      </c>
      <c r="CG104" s="7" t="n">
        <v>0.5421280540899565</v>
      </c>
      <c r="CH104" s="7" t="n">
        <v>0.7381303016702749</v>
      </c>
      <c r="CI104" s="7" t="n">
        <v>0.4512408731083636</v>
      </c>
      <c r="CJ104" s="7" t="n">
        <v>0.3065453727319056</v>
      </c>
      <c r="CK104" s="7" t="n">
        <v>0.3054438322534135</v>
      </c>
      <c r="CL104" s="7" t="n">
        <v>0.3533183499942843</v>
      </c>
      <c r="CM104" s="7" t="n">
        <v>0.4485920636427156</v>
      </c>
      <c r="CN104" s="7" t="n">
        <v>0.262218269370412</v>
      </c>
      <c r="CO104" s="7" t="n">
        <v>0.6142726855591847</v>
      </c>
      <c r="CP104" s="7" t="n">
        <v>0.5541541798326808</v>
      </c>
      <c r="CQ104" s="7" t="n">
        <v>0.5158064427447241</v>
      </c>
      <c r="CR104" s="7" t="n">
        <v>0.6804732646241077</v>
      </c>
      <c r="CS104" s="7" t="n">
        <v>0.6243670015830972</v>
      </c>
      <c r="CT104" s="7" t="n">
        <v>0.3949686499692501</v>
      </c>
      <c r="CU104" s="7" t="n">
        <v>0.5339288921882319</v>
      </c>
      <c r="CV104" s="7" t="n">
        <v>0.3769522711556713</v>
      </c>
      <c r="CW104" s="7" t="n">
        <v>0.5996782372025669</v>
      </c>
      <c r="CX104" s="7" t="n">
        <v>0.3662309237661948</v>
      </c>
      <c r="CY104" s="7" t="n">
        <v>0.5379607568620988</v>
      </c>
      <c r="CZ104" s="7" t="n">
        <v>0.8068903340201438</v>
      </c>
      <c r="DA104" s="7" t="n">
        <v>1</v>
      </c>
      <c r="DB104" s="7" t="n">
        <v>0.3473752565299662</v>
      </c>
      <c r="DC104" s="7" t="n">
        <v>0.2282799642463092</v>
      </c>
      <c r="DD104" s="7" t="n">
        <v>0.5014426825347421</v>
      </c>
      <c r="DE104" s="7" t="n">
        <v>0.3152677669194058</v>
      </c>
      <c r="DF104" s="7" t="n">
        <v>0.7354333735809989</v>
      </c>
      <c r="DG104" s="7" t="n">
        <v>0.4239769971878649</v>
      </c>
      <c r="DH104" s="7" t="n">
        <v>0.738171938440203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0.6487885296468513</v>
      </c>
      <c r="D105" s="7" t="n">
        <v>0.5365228250891534</v>
      </c>
      <c r="E105" s="7" t="n">
        <v>0.1417343394414799</v>
      </c>
      <c r="F105" s="7" t="n">
        <v>0.4789011892115874</v>
      </c>
      <c r="G105" s="7" t="n">
        <v>0.2590227505817959</v>
      </c>
      <c r="H105" s="7" t="n">
        <v>0.4192526421887806</v>
      </c>
      <c r="I105" s="7" t="n">
        <v>0.5146492814283873</v>
      </c>
      <c r="J105" s="7" t="n">
        <v>0.5933041903927695</v>
      </c>
      <c r="K105" s="7" t="n">
        <v>0.9284718725738029</v>
      </c>
      <c r="L105" s="7" t="n">
        <v>0.9037985970763186</v>
      </c>
      <c r="M105" s="7" t="n">
        <v>0.5159313736535082</v>
      </c>
      <c r="N105" s="7" t="n">
        <v>0.4542014603390806</v>
      </c>
      <c r="O105" s="7" t="n">
        <v>0.5675708800039168</v>
      </c>
      <c r="P105" s="7" t="n">
        <v>0.8258796115108968</v>
      </c>
      <c r="Q105" s="7" t="n">
        <v>0.6565139456961037</v>
      </c>
      <c r="R105" s="7" t="n">
        <v>0.5543116650905581</v>
      </c>
      <c r="S105" s="7" t="n">
        <v>0.6021767802430151</v>
      </c>
      <c r="T105" s="7" t="n">
        <v>0.7633640414264704</v>
      </c>
      <c r="U105" s="7" t="n">
        <v>0.6489547532220714</v>
      </c>
      <c r="V105" s="7" t="n">
        <v>0.3564658523770078</v>
      </c>
      <c r="W105" s="7" t="n">
        <v>0.6808684693469483</v>
      </c>
      <c r="X105" s="7" t="n">
        <v>0.2423950495383371</v>
      </c>
      <c r="Y105" s="7" t="n">
        <v>0.1456759411717232</v>
      </c>
      <c r="Z105" s="7" t="n">
        <v>0.4458487085562842</v>
      </c>
      <c r="AA105" s="7" t="n">
        <v>0.3597942967771636</v>
      </c>
      <c r="AB105" s="7" t="n">
        <v>0.3016702096418784</v>
      </c>
      <c r="AC105" s="7" t="n">
        <v>0.2669414895539095</v>
      </c>
      <c r="AD105" s="7" t="n">
        <v>0.4586739149996593</v>
      </c>
      <c r="AE105" s="7" t="n">
        <v>0.3629194489045013</v>
      </c>
      <c r="AF105" s="7" t="n">
        <v>0.8919569987095529</v>
      </c>
      <c r="AG105" s="7" t="n">
        <v>0.7083931542185593</v>
      </c>
      <c r="AH105" s="7" t="n">
        <v>0.6925595666966154</v>
      </c>
      <c r="AI105" s="7" t="n">
        <v>0.7425192429258494</v>
      </c>
      <c r="AJ105" s="7" t="n">
        <v>0.8282264061288132</v>
      </c>
      <c r="AK105" s="7" t="n">
        <v>0.4895421152398633</v>
      </c>
      <c r="AL105" s="7" t="n">
        <v>0.6471718107748416</v>
      </c>
      <c r="AM105" s="7" t="n">
        <v>0.2783201930110867</v>
      </c>
      <c r="AN105" s="7" t="n">
        <v>0.2706376694610494</v>
      </c>
      <c r="AO105" s="7" t="n">
        <v>0.4077517336019549</v>
      </c>
      <c r="AP105" s="7" t="n">
        <v>0.6799220578247074</v>
      </c>
      <c r="AQ105" s="7" t="n">
        <v>0.5035025022858244</v>
      </c>
      <c r="AR105" s="7" t="n">
        <v>0.3016702193413406</v>
      </c>
      <c r="AS105" s="7" t="n">
        <v>0.7755016942637969</v>
      </c>
      <c r="AT105" s="7" t="n">
        <v>0.5517139113918806</v>
      </c>
      <c r="AU105" s="7" t="n">
        <v>0.7056135692533464</v>
      </c>
      <c r="AV105" s="7" t="n">
        <v>0.2813541378887727</v>
      </c>
      <c r="AW105" s="7" t="n">
        <v>0.6237534799152422</v>
      </c>
      <c r="AX105" s="7" t="n">
        <v>0.08923054908109113</v>
      </c>
      <c r="AY105" s="7" t="n">
        <v>0.445438217319814</v>
      </c>
      <c r="AZ105" s="7" t="n">
        <v>0.4776852239881896</v>
      </c>
      <c r="BA105" s="7" t="n">
        <v>0.3448766220765418</v>
      </c>
      <c r="BB105" s="7" t="n">
        <v>0.07212447092291617</v>
      </c>
      <c r="BC105" s="7" t="n">
        <v>0.5436001057602373</v>
      </c>
      <c r="BD105" s="7" t="n">
        <v>0.6661862380945598</v>
      </c>
      <c r="BE105" s="7" t="n">
        <v>0.6418714205540014</v>
      </c>
      <c r="BF105" s="7" t="n">
        <v>0.2282847429829499</v>
      </c>
      <c r="BG105" s="7" t="n">
        <v>0.3589521552766965</v>
      </c>
      <c r="BH105" s="7" t="n">
        <v>0.4615709280031906</v>
      </c>
      <c r="BI105" s="7" t="n">
        <v>0.5721046157011593</v>
      </c>
      <c r="BJ105" s="7" t="n">
        <v>0.4286605272997097</v>
      </c>
      <c r="BK105" s="7" t="n">
        <v>0.2792022495326149</v>
      </c>
      <c r="BL105" s="7" t="n">
        <v>0.6942879543761735</v>
      </c>
      <c r="BM105" s="7" t="n">
        <v>0.9247402737588274</v>
      </c>
      <c r="BN105" s="7" t="n">
        <v>0.4787828959438373</v>
      </c>
      <c r="BO105" s="7" t="n">
        <v>0.6038486939738447</v>
      </c>
      <c r="BP105" s="7" t="n">
        <v>0.3055247878640649</v>
      </c>
      <c r="BQ105" s="7" t="n">
        <v>0.5746492041243401</v>
      </c>
      <c r="BR105" s="7" t="n">
        <v>0.7417424886426689</v>
      </c>
      <c r="BS105" s="7" t="n">
        <v>0.4357847370470208</v>
      </c>
      <c r="BT105" s="7" t="n">
        <v>0.7840424901975683</v>
      </c>
      <c r="BU105" s="7" t="n">
        <v>0.2867467474417413</v>
      </c>
      <c r="BV105" s="7" t="n">
        <v>0.3629286233923752</v>
      </c>
      <c r="BW105" s="7" t="n">
        <v>0.6605350255401587</v>
      </c>
      <c r="BX105" s="7" t="n">
        <v>0.5308197782100639</v>
      </c>
      <c r="BY105" s="7" t="n">
        <v>0.6622828445316695</v>
      </c>
      <c r="BZ105" s="7" t="n">
        <v>0.179003730164479</v>
      </c>
      <c r="CA105" s="7" t="n">
        <v>0.5442415595852718</v>
      </c>
      <c r="CB105" s="7" t="n">
        <v>0.6277611495833161</v>
      </c>
      <c r="CC105" s="7" t="n">
        <v>0.3522776046132474</v>
      </c>
      <c r="CD105" s="7" t="n">
        <v>0.7079597403811504</v>
      </c>
      <c r="CE105" s="7" t="n">
        <v>0.7277630937918234</v>
      </c>
      <c r="CF105" s="7" t="n">
        <v>0.7521474473006506</v>
      </c>
      <c r="CG105" s="7" t="n">
        <v>0.8323712929368027</v>
      </c>
      <c r="CH105" s="7" t="n">
        <v>0.4498473133725868</v>
      </c>
      <c r="CI105" s="7" t="n">
        <v>0.4800286314367128</v>
      </c>
      <c r="CJ105" s="7" t="n">
        <v>0.3472726914040624</v>
      </c>
      <c r="CK105" s="7" t="n">
        <v>0.6734068113250179</v>
      </c>
      <c r="CL105" s="7" t="n">
        <v>0.411189556230188</v>
      </c>
      <c r="CM105" s="7" t="n">
        <v>0.9224110650258748</v>
      </c>
      <c r="CN105" s="7" t="n">
        <v>0.7581377852109465</v>
      </c>
      <c r="CO105" s="7" t="n">
        <v>0.8469394295658643</v>
      </c>
      <c r="CP105" s="7" t="n">
        <v>0.8149470096610353</v>
      </c>
      <c r="CQ105" s="7" t="n">
        <v>0.5773185994067856</v>
      </c>
      <c r="CR105" s="7" t="n">
        <v>0.5710605194732599</v>
      </c>
      <c r="CS105" s="7" t="n">
        <v>0.3225432437103085</v>
      </c>
      <c r="CT105" s="7" t="n">
        <v>0.989989176262264</v>
      </c>
      <c r="CU105" s="7" t="n">
        <v>0.5887667023222404</v>
      </c>
      <c r="CV105" s="7" t="n">
        <v>0.995885643817273</v>
      </c>
      <c r="CW105" s="7" t="n">
        <v>0.2826542465204659</v>
      </c>
      <c r="CX105" s="7" t="n">
        <v>0.996736622345763</v>
      </c>
      <c r="CY105" s="7" t="n">
        <v>0.5967453723807423</v>
      </c>
      <c r="CZ105" s="7" t="n">
        <v>0.09132360507168392</v>
      </c>
      <c r="DA105" s="7" t="n">
        <v>0.3473752565299662</v>
      </c>
      <c r="DB105" s="7" t="n">
        <v>1</v>
      </c>
      <c r="DC105" s="7" t="n">
        <v>0.1085555496431793</v>
      </c>
      <c r="DD105" s="7" t="n">
        <v>0.650638531887586</v>
      </c>
      <c r="DE105" s="7" t="n">
        <v>0.4309936945728312</v>
      </c>
      <c r="DF105" s="7" t="n">
        <v>0.2581165833539876</v>
      </c>
      <c r="DG105" s="7" t="n">
        <v>0.7560967297875226</v>
      </c>
      <c r="DH105" s="7" t="n">
        <v>0.2477097894712693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0.3203058436169173</v>
      </c>
      <c r="D106" s="7" t="n">
        <v>0.2776259228717601</v>
      </c>
      <c r="E106" s="7" t="n">
        <v>0.308190271724983</v>
      </c>
      <c r="F106" s="7" t="n">
        <v>0.2413997891052098</v>
      </c>
      <c r="G106" s="7" t="n">
        <v>0.2233253666853118</v>
      </c>
      <c r="H106" s="7" t="n">
        <v>0.2519092673529781</v>
      </c>
      <c r="I106" s="7" t="n">
        <v>0.119458907610637</v>
      </c>
      <c r="J106" s="7" t="n">
        <v>0.242620241896517</v>
      </c>
      <c r="K106" s="7" t="n">
        <v>0.1489445875412792</v>
      </c>
      <c r="L106" s="7" t="n">
        <v>0.1735018508100262</v>
      </c>
      <c r="M106" s="7" t="n">
        <v>0.2089135679338879</v>
      </c>
      <c r="N106" s="7" t="n">
        <v>0.07352796297047118</v>
      </c>
      <c r="O106" s="7" t="n">
        <v>0.1545177732273622</v>
      </c>
      <c r="P106" s="7" t="n">
        <v>0.2344751957447173</v>
      </c>
      <c r="Q106" s="7" t="n">
        <v>0.3471141417035811</v>
      </c>
      <c r="R106" s="7" t="n">
        <v>0.4098872376910593</v>
      </c>
      <c r="S106" s="7" t="n">
        <v>0.2131489904076079</v>
      </c>
      <c r="T106" s="7" t="n">
        <v>0.3061662774705103</v>
      </c>
      <c r="U106" s="7" t="n">
        <v>0.2640031788615601</v>
      </c>
      <c r="V106" s="7" t="n">
        <v>0.0550862829919373</v>
      </c>
      <c r="W106" s="7" t="n">
        <v>0.1828394302260535</v>
      </c>
      <c r="X106" s="7" t="n">
        <v>0.3333895523394056</v>
      </c>
      <c r="Y106" s="7" t="n">
        <v>0.2718346121736946</v>
      </c>
      <c r="Z106" s="7" t="n">
        <v>0.1268933373805274</v>
      </c>
      <c r="AA106" s="7" t="n">
        <v>0.08929672907620795</v>
      </c>
      <c r="AB106" s="7" t="n">
        <v>-0.07502707565377163</v>
      </c>
      <c r="AC106" s="7" t="n">
        <v>0.3272035168678293</v>
      </c>
      <c r="AD106" s="7" t="n">
        <v>0.302855881748531</v>
      </c>
      <c r="AE106" s="7" t="n">
        <v>0.09847316586556565</v>
      </c>
      <c r="AF106" s="7" t="n">
        <v>0.1844124033068588</v>
      </c>
      <c r="AG106" s="7" t="n">
        <v>0.2072189273473922</v>
      </c>
      <c r="AH106" s="7" t="n">
        <v>0.1934617636840244</v>
      </c>
      <c r="AI106" s="7" t="n">
        <v>0.1563745826826667</v>
      </c>
      <c r="AJ106" s="7" t="n">
        <v>0.1991875318300923</v>
      </c>
      <c r="AK106" s="7" t="n">
        <v>0.09851154421661665</v>
      </c>
      <c r="AL106" s="7" t="n">
        <v>0.1600001119178442</v>
      </c>
      <c r="AM106" s="7" t="n">
        <v>0.290588258867696</v>
      </c>
      <c r="AN106" s="7" t="n">
        <v>0.9410139683461078</v>
      </c>
      <c r="AO106" s="7" t="n">
        <v>0.05609044611194724</v>
      </c>
      <c r="AP106" s="7" t="n">
        <v>0.1921400516828654</v>
      </c>
      <c r="AQ106" s="7" t="n">
        <v>0.2294860677175623</v>
      </c>
      <c r="AR106" s="7" t="n">
        <v>-0.07502693027244889</v>
      </c>
      <c r="AS106" s="7" t="n">
        <v>0.2787642449091445</v>
      </c>
      <c r="AT106" s="7" t="n">
        <v>0.0991415930166111</v>
      </c>
      <c r="AU106" s="7" t="n">
        <v>0.2327193697226388</v>
      </c>
      <c r="AV106" s="7" t="n">
        <v>0.3030187929470045</v>
      </c>
      <c r="AW106" s="7" t="n">
        <v>0.1465898844680606</v>
      </c>
      <c r="AX106" s="7" t="n">
        <v>0.1855637459960525</v>
      </c>
      <c r="AY106" s="7" t="n">
        <v>0.04792001993387559</v>
      </c>
      <c r="AZ106" s="7" t="n">
        <v>0.04147928848260526</v>
      </c>
      <c r="BA106" s="7" t="n">
        <v>0.4064910020550694</v>
      </c>
      <c r="BB106" s="7" t="n">
        <v>0.190394404078056</v>
      </c>
      <c r="BC106" s="7" t="n">
        <v>0.2007157533893068</v>
      </c>
      <c r="BD106" s="7" t="n">
        <v>0.2615515736121056</v>
      </c>
      <c r="BE106" s="7" t="n">
        <v>0.164203197778271</v>
      </c>
      <c r="BF106" s="7" t="n">
        <v>0.281637451954158</v>
      </c>
      <c r="BG106" s="7" t="n">
        <v>0.3958419121481145</v>
      </c>
      <c r="BH106" s="7" t="n">
        <v>0.3024761379844619</v>
      </c>
      <c r="BI106" s="7" t="n">
        <v>0.2116231126255887</v>
      </c>
      <c r="BJ106" s="7" t="n">
        <v>0.2038288545917457</v>
      </c>
      <c r="BK106" s="7" t="n">
        <v>0.2365417647725345</v>
      </c>
      <c r="BL106" s="7" t="n">
        <v>0.1719847860647924</v>
      </c>
      <c r="BM106" s="7" t="n">
        <v>0.1805844228672784</v>
      </c>
      <c r="BN106" s="7" t="n">
        <v>0.07936264323557436</v>
      </c>
      <c r="BO106" s="7" t="n">
        <v>0.0901417149447607</v>
      </c>
      <c r="BP106" s="7" t="n">
        <v>0.2990429728745249</v>
      </c>
      <c r="BQ106" s="7" t="n">
        <v>0.1687183753398666</v>
      </c>
      <c r="BR106" s="7" t="n">
        <v>0.1651527822127471</v>
      </c>
      <c r="BS106" s="7" t="n">
        <v>0.325281671206391</v>
      </c>
      <c r="BT106" s="7" t="n">
        <v>0.1287897833305952</v>
      </c>
      <c r="BU106" s="7" t="n">
        <v>0.06381430436733837</v>
      </c>
      <c r="BV106" s="7" t="n">
        <v>0.0556320175597638</v>
      </c>
      <c r="BW106" s="7" t="n">
        <v>0.1643539595872254</v>
      </c>
      <c r="BX106" s="7" t="n">
        <v>0.1369935017520038</v>
      </c>
      <c r="BY106" s="7" t="n">
        <v>0.1438108710483051</v>
      </c>
      <c r="BZ106" s="7" t="n">
        <v>0.3579753750695935</v>
      </c>
      <c r="CA106" s="7" t="n">
        <v>0.1574453249071065</v>
      </c>
      <c r="CB106" s="7" t="n">
        <v>0.150315331236641</v>
      </c>
      <c r="CC106" s="7" t="n">
        <v>0.02083368811671881</v>
      </c>
      <c r="CD106" s="7" t="n">
        <v>0.2471914564038891</v>
      </c>
      <c r="CE106" s="7" t="n">
        <v>0.1626550399467819</v>
      </c>
      <c r="CF106" s="7" t="n">
        <v>0.1835361106941535</v>
      </c>
      <c r="CG106" s="7" t="n">
        <v>0.1827859787622608</v>
      </c>
      <c r="CH106" s="7" t="n">
        <v>0.1161600778101582</v>
      </c>
      <c r="CI106" s="7" t="n">
        <v>0.2049798391949696</v>
      </c>
      <c r="CJ106" s="7" t="n">
        <v>0.06275374341058158</v>
      </c>
      <c r="CK106" s="7" t="n">
        <v>0.1839752775226559</v>
      </c>
      <c r="CL106" s="7" t="n">
        <v>0.009063542814256755</v>
      </c>
      <c r="CM106" s="7" t="n">
        <v>0.1855654648681055</v>
      </c>
      <c r="CN106" s="7" t="n">
        <v>0.2408154459955721</v>
      </c>
      <c r="CO106" s="7" t="n">
        <v>0.2080414618738979</v>
      </c>
      <c r="CP106" s="7" t="n">
        <v>0.1790498469978355</v>
      </c>
      <c r="CQ106" s="7" t="n">
        <v>0.1709285297381984</v>
      </c>
      <c r="CR106" s="7" t="n">
        <v>0.2890676621193611</v>
      </c>
      <c r="CS106" s="7" t="n">
        <v>-0.08027803336226476</v>
      </c>
      <c r="CT106" s="7" t="n">
        <v>0.1048996438246553</v>
      </c>
      <c r="CU106" s="7" t="n">
        <v>0.1185416858208783</v>
      </c>
      <c r="CV106" s="7" t="n">
        <v>0.1090730516784739</v>
      </c>
      <c r="CW106" s="7" t="n">
        <v>0.3665412420283603</v>
      </c>
      <c r="CX106" s="7" t="n">
        <v>0.1042817745982</v>
      </c>
      <c r="CY106" s="7" t="n">
        <v>0.07855244755078072</v>
      </c>
      <c r="CZ106" s="7" t="n">
        <v>0.1842810692831986</v>
      </c>
      <c r="DA106" s="7" t="n">
        <v>0.2282799642463092</v>
      </c>
      <c r="DB106" s="7" t="n">
        <v>0.1085555496431793</v>
      </c>
      <c r="DC106" s="7" t="n">
        <v>1</v>
      </c>
      <c r="DD106" s="7" t="n">
        <v>0.158108621579985</v>
      </c>
      <c r="DE106" s="7" t="n">
        <v>0.03417419732728165</v>
      </c>
      <c r="DF106" s="7" t="n">
        <v>0.3000210367394092</v>
      </c>
      <c r="DG106" s="7" t="n">
        <v>0.2060724180821738</v>
      </c>
      <c r="DH106" s="7" t="n">
        <v>0.3387360093031207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0.7170056393203774</v>
      </c>
      <c r="D107" s="7" t="n">
        <v>0.6263617405024504</v>
      </c>
      <c r="E107" s="7" t="n">
        <v>0.2549162608740016</v>
      </c>
      <c r="F107" s="7" t="n">
        <v>0.5705356037652721</v>
      </c>
      <c r="G107" s="7" t="n">
        <v>0.3990283090106389</v>
      </c>
      <c r="H107" s="7" t="n">
        <v>0.370574724883696</v>
      </c>
      <c r="I107" s="7" t="n">
        <v>0.5255682182730111</v>
      </c>
      <c r="J107" s="7" t="n">
        <v>0.6667114384117622</v>
      </c>
      <c r="K107" s="7" t="n">
        <v>0.7820423277255716</v>
      </c>
      <c r="L107" s="7" t="n">
        <v>0.7713358632873256</v>
      </c>
      <c r="M107" s="7" t="n">
        <v>0.4102893394275255</v>
      </c>
      <c r="N107" s="7" t="n">
        <v>0.4464037521137617</v>
      </c>
      <c r="O107" s="7" t="n">
        <v>0.4925388881468368</v>
      </c>
      <c r="P107" s="7" t="n">
        <v>0.8285390751305655</v>
      </c>
      <c r="Q107" s="7" t="n">
        <v>0.8399485183711488</v>
      </c>
      <c r="R107" s="7" t="n">
        <v>0.766367802021532</v>
      </c>
      <c r="S107" s="7" t="n">
        <v>0.6623899604578352</v>
      </c>
      <c r="T107" s="7" t="n">
        <v>0.7878273494106324</v>
      </c>
      <c r="U107" s="7" t="n">
        <v>0.7113512076501937</v>
      </c>
      <c r="V107" s="7" t="n">
        <v>0.2875611335862915</v>
      </c>
      <c r="W107" s="7" t="n">
        <v>0.5934790827533847</v>
      </c>
      <c r="X107" s="7" t="n">
        <v>0.3299090128606154</v>
      </c>
      <c r="Y107" s="7" t="n">
        <v>0.1950507129645968</v>
      </c>
      <c r="Z107" s="7" t="n">
        <v>0.4349645084715174</v>
      </c>
      <c r="AA107" s="7" t="n">
        <v>0.2964594796103813</v>
      </c>
      <c r="AB107" s="7" t="n">
        <v>0.3230444635774403</v>
      </c>
      <c r="AC107" s="7" t="n">
        <v>0.2353630012797745</v>
      </c>
      <c r="AD107" s="7" t="n">
        <v>0.4025289618803077</v>
      </c>
      <c r="AE107" s="7" t="n">
        <v>0.3097443050926966</v>
      </c>
      <c r="AF107" s="7" t="n">
        <v>0.900477088569528</v>
      </c>
      <c r="AG107" s="7" t="n">
        <v>0.668118996356913</v>
      </c>
      <c r="AH107" s="7" t="n">
        <v>0.6525995817176651</v>
      </c>
      <c r="AI107" s="7" t="n">
        <v>0.8173474931347049</v>
      </c>
      <c r="AJ107" s="7" t="n">
        <v>0.8384566815600715</v>
      </c>
      <c r="AK107" s="7" t="n">
        <v>0.5926934477421173</v>
      </c>
      <c r="AL107" s="7" t="n">
        <v>0.6838255898636858</v>
      </c>
      <c r="AM107" s="7" t="n">
        <v>0.4936070626700054</v>
      </c>
      <c r="AN107" s="7" t="n">
        <v>0.3218092989152966</v>
      </c>
      <c r="AO107" s="7" t="n">
        <v>0.296558403924388</v>
      </c>
      <c r="AP107" s="7" t="n">
        <v>0.6464384539559783</v>
      </c>
      <c r="AQ107" s="7" t="n">
        <v>0.4511111914784262</v>
      </c>
      <c r="AR107" s="7" t="n">
        <v>0.3230444453064725</v>
      </c>
      <c r="AS107" s="7" t="n">
        <v>0.6491015932218032</v>
      </c>
      <c r="AT107" s="7" t="n">
        <v>0.7819628523107607</v>
      </c>
      <c r="AU107" s="7" t="n">
        <v>0.4951557744911069</v>
      </c>
      <c r="AV107" s="7" t="n">
        <v>0.4955399431716617</v>
      </c>
      <c r="AW107" s="7" t="n">
        <v>0.5488354238720383</v>
      </c>
      <c r="AX107" s="7" t="n">
        <v>0.2026895227772875</v>
      </c>
      <c r="AY107" s="7" t="n">
        <v>0.4305401534647782</v>
      </c>
      <c r="AZ107" s="7" t="n">
        <v>0.3568546180371564</v>
      </c>
      <c r="BA107" s="7" t="n">
        <v>0.5655548943677376</v>
      </c>
      <c r="BB107" s="7" t="n">
        <v>0.08299058026459961</v>
      </c>
      <c r="BC107" s="7" t="n">
        <v>0.5888697962694822</v>
      </c>
      <c r="BD107" s="7" t="n">
        <v>0.6290266780221413</v>
      </c>
      <c r="BE107" s="7" t="n">
        <v>0.9955330851069109</v>
      </c>
      <c r="BF107" s="7" t="n">
        <v>0.1809789448701273</v>
      </c>
      <c r="BG107" s="7" t="n">
        <v>0.5789038819855948</v>
      </c>
      <c r="BH107" s="7" t="n">
        <v>0.4151098321678084</v>
      </c>
      <c r="BI107" s="7" t="n">
        <v>0.529448431440652</v>
      </c>
      <c r="BJ107" s="7" t="n">
        <v>0.4716667408258256</v>
      </c>
      <c r="BK107" s="7" t="n">
        <v>0.4341727190148785</v>
      </c>
      <c r="BL107" s="7" t="n">
        <v>0.9810089182153304</v>
      </c>
      <c r="BM107" s="7" t="n">
        <v>0.8337049975520769</v>
      </c>
      <c r="BN107" s="7" t="n">
        <v>0.4513277125490487</v>
      </c>
      <c r="BO107" s="7" t="n">
        <v>0.6571974677631486</v>
      </c>
      <c r="BP107" s="7" t="n">
        <v>0.2525323521228838</v>
      </c>
      <c r="BQ107" s="7" t="n">
        <v>0.4856922007365135</v>
      </c>
      <c r="BR107" s="7" t="n">
        <v>0.9350758615956141</v>
      </c>
      <c r="BS107" s="7" t="n">
        <v>0.4813111869059881</v>
      </c>
      <c r="BT107" s="7" t="n">
        <v>0.810322080867108</v>
      </c>
      <c r="BU107" s="7" t="n">
        <v>0.1827248770991289</v>
      </c>
      <c r="BV107" s="7" t="n">
        <v>0.2525207468808676</v>
      </c>
      <c r="BW107" s="7" t="n">
        <v>0.9586620389554414</v>
      </c>
      <c r="BX107" s="7" t="n">
        <v>0.7761923433218518</v>
      </c>
      <c r="BY107" s="7" t="n">
        <v>0.9642982641980011</v>
      </c>
      <c r="BZ107" s="7" t="n">
        <v>0.3211401358115794</v>
      </c>
      <c r="CA107" s="7" t="n">
        <v>0.884389330008014</v>
      </c>
      <c r="CB107" s="7" t="n">
        <v>0.5484040469299125</v>
      </c>
      <c r="CC107" s="7" t="n">
        <v>0.4154173798760734</v>
      </c>
      <c r="CD107" s="7" t="n">
        <v>0.5154495651042319</v>
      </c>
      <c r="CE107" s="7" t="n">
        <v>0.9367431991044443</v>
      </c>
      <c r="CF107" s="7" t="n">
        <v>0.852320854535531</v>
      </c>
      <c r="CG107" s="7" t="n">
        <v>0.8323494402226895</v>
      </c>
      <c r="CH107" s="7" t="n">
        <v>0.4821325026466795</v>
      </c>
      <c r="CI107" s="7" t="n">
        <v>0.4234058760535068</v>
      </c>
      <c r="CJ107" s="7" t="n">
        <v>0.2665556093568195</v>
      </c>
      <c r="CK107" s="7" t="n">
        <v>0.845182178203613</v>
      </c>
      <c r="CL107" s="7" t="n">
        <v>0.2860953538161406</v>
      </c>
      <c r="CM107" s="7" t="n">
        <v>0.7991996490291352</v>
      </c>
      <c r="CN107" s="7" t="n">
        <v>0.6054200777127168</v>
      </c>
      <c r="CO107" s="7" t="n">
        <v>0.9083930704762971</v>
      </c>
      <c r="CP107" s="7" t="n">
        <v>0.6915536610749161</v>
      </c>
      <c r="CQ107" s="7" t="n">
        <v>0.5053963018830199</v>
      </c>
      <c r="CR107" s="7" t="n">
        <v>0.5111195261358853</v>
      </c>
      <c r="CS107" s="7" t="n">
        <v>0.3227640573308055</v>
      </c>
      <c r="CT107" s="7" t="n">
        <v>0.6682597607251223</v>
      </c>
      <c r="CU107" s="7" t="n">
        <v>0.4929456912721301</v>
      </c>
      <c r="CV107" s="7" t="n">
        <v>0.6674215293097343</v>
      </c>
      <c r="CW107" s="7" t="n">
        <v>0.4594153962915373</v>
      </c>
      <c r="CX107" s="7" t="n">
        <v>0.6574373433480155</v>
      </c>
      <c r="CY107" s="7" t="n">
        <v>0.579635080811109</v>
      </c>
      <c r="CZ107" s="7" t="n">
        <v>0.2014475557667701</v>
      </c>
      <c r="DA107" s="7" t="n">
        <v>0.5014426825347421</v>
      </c>
      <c r="DB107" s="7" t="n">
        <v>0.650638531887586</v>
      </c>
      <c r="DC107" s="7" t="n">
        <v>0.158108621579985</v>
      </c>
      <c r="DD107" s="7" t="n">
        <v>1</v>
      </c>
      <c r="DE107" s="7" t="n">
        <v>0.3154408447423203</v>
      </c>
      <c r="DF107" s="7" t="n">
        <v>0.4033921608301275</v>
      </c>
      <c r="DG107" s="7" t="n">
        <v>0.8381266183572127</v>
      </c>
      <c r="DH107" s="7" t="n">
        <v>0.3816775192920447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0.5123707246970648</v>
      </c>
      <c r="D108" s="7" t="n">
        <v>0.4690582085323767</v>
      </c>
      <c r="E108" s="7" t="n">
        <v>0.2545968741641811</v>
      </c>
      <c r="F108" s="7" t="n">
        <v>0.4562401152095191</v>
      </c>
      <c r="G108" s="7" t="n">
        <v>0.2631136461032061</v>
      </c>
      <c r="H108" s="7" t="n">
        <v>0.2901273874111315</v>
      </c>
      <c r="I108" s="7" t="n">
        <v>0.7410291937967102</v>
      </c>
      <c r="J108" s="7" t="n">
        <v>0.5033375956092736</v>
      </c>
      <c r="K108" s="7" t="n">
        <v>0.3923658263079146</v>
      </c>
      <c r="L108" s="7" t="n">
        <v>0.5066548746212811</v>
      </c>
      <c r="M108" s="7" t="n">
        <v>0.4096247491947319</v>
      </c>
      <c r="N108" s="7" t="n">
        <v>0.5360673194846696</v>
      </c>
      <c r="O108" s="7" t="n">
        <v>0.4183839208904975</v>
      </c>
      <c r="P108" s="7" t="n">
        <v>0.564871959458935</v>
      </c>
      <c r="Q108" s="7" t="n">
        <v>0.3509062581043373</v>
      </c>
      <c r="R108" s="7" t="n">
        <v>0.2675083132979837</v>
      </c>
      <c r="S108" s="7" t="n">
        <v>0.5070107953547635</v>
      </c>
      <c r="T108" s="7" t="n">
        <v>0.5850526490094238</v>
      </c>
      <c r="U108" s="7" t="n">
        <v>0.5345388227718418</v>
      </c>
      <c r="V108" s="7" t="n">
        <v>0.9095811907506858</v>
      </c>
      <c r="W108" s="7" t="n">
        <v>0.5457046640159398</v>
      </c>
      <c r="X108" s="7" t="n">
        <v>0.3186717030907654</v>
      </c>
      <c r="Y108" s="7" t="n">
        <v>0.0738918136429533</v>
      </c>
      <c r="Z108" s="7" t="n">
        <v>0.5358364115332674</v>
      </c>
      <c r="AA108" s="7" t="n">
        <v>0.9427856071561229</v>
      </c>
      <c r="AB108" s="7" t="n">
        <v>0.2885857497850032</v>
      </c>
      <c r="AC108" s="7" t="n">
        <v>0.3040750581082647</v>
      </c>
      <c r="AD108" s="7" t="n">
        <v>0.4138277152720373</v>
      </c>
      <c r="AE108" s="7" t="n">
        <v>0.9468225314407865</v>
      </c>
      <c r="AF108" s="7" t="n">
        <v>0.392689489979047</v>
      </c>
      <c r="AG108" s="7" t="n">
        <v>0.60705157922778</v>
      </c>
      <c r="AH108" s="7" t="n">
        <v>0.6253788064529001</v>
      </c>
      <c r="AI108" s="7" t="n">
        <v>0.4932656031300021</v>
      </c>
      <c r="AJ108" s="7" t="n">
        <v>0.532971233886509</v>
      </c>
      <c r="AK108" s="7" t="n">
        <v>0.4361783087847295</v>
      </c>
      <c r="AL108" s="7" t="n">
        <v>0.5470084796209588</v>
      </c>
      <c r="AM108" s="7" t="n">
        <v>0.3031117285773578</v>
      </c>
      <c r="AN108" s="7" t="n">
        <v>0.1804897765920366</v>
      </c>
      <c r="AO108" s="7" t="n">
        <v>0.8702433957419808</v>
      </c>
      <c r="AP108" s="7" t="n">
        <v>0.5765786942184548</v>
      </c>
      <c r="AQ108" s="7" t="n">
        <v>0.4640580984084415</v>
      </c>
      <c r="AR108" s="7" t="n">
        <v>0.2885858259657536</v>
      </c>
      <c r="AS108" s="7" t="n">
        <v>0.2845960310378341</v>
      </c>
      <c r="AT108" s="7" t="n">
        <v>0.2489297950171938</v>
      </c>
      <c r="AU108" s="7" t="n">
        <v>0.2460764672624206</v>
      </c>
      <c r="AV108" s="7" t="n">
        <v>0.2835605857265223</v>
      </c>
      <c r="AW108" s="7" t="n">
        <v>0.458688962494057</v>
      </c>
      <c r="AX108" s="7" t="n">
        <v>0.1811808316954416</v>
      </c>
      <c r="AY108" s="7" t="n">
        <v>0.5073865385576581</v>
      </c>
      <c r="AZ108" s="7" t="n">
        <v>0.9059824875856902</v>
      </c>
      <c r="BA108" s="7" t="n">
        <v>0.2645423230685353</v>
      </c>
      <c r="BB108" s="7" t="n">
        <v>0.1031560897996088</v>
      </c>
      <c r="BC108" s="7" t="n">
        <v>0.4795181294723631</v>
      </c>
      <c r="BD108" s="7" t="n">
        <v>0.4649542008803235</v>
      </c>
      <c r="BE108" s="7" t="n">
        <v>0.3349078587427617</v>
      </c>
      <c r="BF108" s="7" t="n">
        <v>0.2815641599824213</v>
      </c>
      <c r="BG108" s="7" t="n">
        <v>0.2291979355932772</v>
      </c>
      <c r="BH108" s="7" t="n">
        <v>0.4470221743151842</v>
      </c>
      <c r="BI108" s="7" t="n">
        <v>0.4408800726114747</v>
      </c>
      <c r="BJ108" s="7" t="n">
        <v>0.465819222199241</v>
      </c>
      <c r="BK108" s="7" t="n">
        <v>0.6946847310046326</v>
      </c>
      <c r="BL108" s="7" t="n">
        <v>0.3339183765602543</v>
      </c>
      <c r="BM108" s="7" t="n">
        <v>0.4043358602050134</v>
      </c>
      <c r="BN108" s="7" t="n">
        <v>0.5547025922263954</v>
      </c>
      <c r="BO108" s="7" t="n">
        <v>0.4217729049510687</v>
      </c>
      <c r="BP108" s="7" t="n">
        <v>0.3244542916878982</v>
      </c>
      <c r="BQ108" s="7" t="n">
        <v>0.4014810054619737</v>
      </c>
      <c r="BR108" s="7" t="n">
        <v>0.3063380575696702</v>
      </c>
      <c r="BS108" s="7" t="n">
        <v>0.3736685333587145</v>
      </c>
      <c r="BT108" s="7" t="n">
        <v>0.3940111477420349</v>
      </c>
      <c r="BU108" s="7" t="n">
        <v>0.9115743111947755</v>
      </c>
      <c r="BV108" s="7" t="n">
        <v>0.9263935187018364</v>
      </c>
      <c r="BW108" s="7" t="n">
        <v>0.2737992155451539</v>
      </c>
      <c r="BX108" s="7" t="n">
        <v>0.2010863845535787</v>
      </c>
      <c r="BY108" s="7" t="n">
        <v>0.2945122882203578</v>
      </c>
      <c r="BZ108" s="7" t="n">
        <v>0.2991138896277431</v>
      </c>
      <c r="CA108" s="7" t="n">
        <v>0.2980195270121602</v>
      </c>
      <c r="CB108" s="7" t="n">
        <v>0.4642937109888127</v>
      </c>
      <c r="CC108" s="7" t="n">
        <v>0.2743759255394433</v>
      </c>
      <c r="CD108" s="7" t="n">
        <v>0.2475164095599335</v>
      </c>
      <c r="CE108" s="7" t="n">
        <v>0.3048858276011275</v>
      </c>
      <c r="CF108" s="7" t="n">
        <v>0.3524545823754968</v>
      </c>
      <c r="CG108" s="7" t="n">
        <v>0.5784570281963839</v>
      </c>
      <c r="CH108" s="7" t="n">
        <v>0.5276908014906648</v>
      </c>
      <c r="CI108" s="7" t="n">
        <v>0.4905034365967388</v>
      </c>
      <c r="CJ108" s="7" t="n">
        <v>0.9243568532332821</v>
      </c>
      <c r="CK108" s="7" t="n">
        <v>0.2853584289864846</v>
      </c>
      <c r="CL108" s="7" t="n">
        <v>0.8964430683281723</v>
      </c>
      <c r="CM108" s="7" t="n">
        <v>0.4260479960087934</v>
      </c>
      <c r="CN108" s="7" t="n">
        <v>0.2639529118099002</v>
      </c>
      <c r="CO108" s="7" t="n">
        <v>0.4317637824534317</v>
      </c>
      <c r="CP108" s="7" t="n">
        <v>0.6116361308075062</v>
      </c>
      <c r="CQ108" s="7" t="n">
        <v>0.4724724977503049</v>
      </c>
      <c r="CR108" s="7" t="n">
        <v>0.4264688470924659</v>
      </c>
      <c r="CS108" s="7" t="n">
        <v>0.2937831888208853</v>
      </c>
      <c r="CT108" s="7" t="n">
        <v>0.4499527400897728</v>
      </c>
      <c r="CU108" s="7" t="n">
        <v>0.446261572994679</v>
      </c>
      <c r="CV108" s="7" t="n">
        <v>0.4404021009851766</v>
      </c>
      <c r="CW108" s="7" t="n">
        <v>0.137485593295159</v>
      </c>
      <c r="CX108" s="7" t="n">
        <v>0.4343675429306332</v>
      </c>
      <c r="CY108" s="7" t="n">
        <v>0.3748958773691071</v>
      </c>
      <c r="CZ108" s="7" t="n">
        <v>0.1809318897897287</v>
      </c>
      <c r="DA108" s="7" t="n">
        <v>0.3152677669194058</v>
      </c>
      <c r="DB108" s="7" t="n">
        <v>0.4309936945728312</v>
      </c>
      <c r="DC108" s="7" t="n">
        <v>0.03417419732728165</v>
      </c>
      <c r="DD108" s="7" t="n">
        <v>0.3154408447423203</v>
      </c>
      <c r="DE108" s="7" t="n">
        <v>1</v>
      </c>
      <c r="DF108" s="7" t="n">
        <v>0.2531700300923852</v>
      </c>
      <c r="DG108" s="7" t="n">
        <v>0.3777827235265041</v>
      </c>
      <c r="DH108" s="7" t="n">
        <v>0.2440948191744894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0.8100726656473727</v>
      </c>
      <c r="D109" s="7" t="n">
        <v>0.8160628782826502</v>
      </c>
      <c r="E109" s="7" t="n">
        <v>0.9382837508150114</v>
      </c>
      <c r="F109" s="7" t="n">
        <v>0.7935102567275033</v>
      </c>
      <c r="G109" s="7" t="n">
        <v>0.8018027888781745</v>
      </c>
      <c r="H109" s="7" t="n">
        <v>0.7927241496929824</v>
      </c>
      <c r="I109" s="7" t="n">
        <v>0.5744895463002166</v>
      </c>
      <c r="J109" s="7" t="n">
        <v>0.7640641022678896</v>
      </c>
      <c r="K109" s="7" t="n">
        <v>0.2826703083829447</v>
      </c>
      <c r="L109" s="7" t="n">
        <v>0.3612599296703418</v>
      </c>
      <c r="M109" s="7" t="n">
        <v>0.5725840380336701</v>
      </c>
      <c r="N109" s="7" t="n">
        <v>0.5999539186255407</v>
      </c>
      <c r="O109" s="7" t="n">
        <v>0.6349474694843199</v>
      </c>
      <c r="P109" s="7" t="n">
        <v>0.491492876127753</v>
      </c>
      <c r="Q109" s="7" t="n">
        <v>0.739072838269757</v>
      </c>
      <c r="R109" s="7" t="n">
        <v>0.7682828846841168</v>
      </c>
      <c r="S109" s="7" t="n">
        <v>0.7279361280667234</v>
      </c>
      <c r="T109" s="7" t="n">
        <v>0.6228284561520461</v>
      </c>
      <c r="U109" s="7" t="n">
        <v>0.7436565663435775</v>
      </c>
      <c r="V109" s="7" t="n">
        <v>0.3378347880831408</v>
      </c>
      <c r="W109" s="7" t="n">
        <v>0.554246652771565</v>
      </c>
      <c r="X109" s="7" t="n">
        <v>0.9465488809688931</v>
      </c>
      <c r="Y109" s="7" t="n">
        <v>0.7785751601325532</v>
      </c>
      <c r="Z109" s="7" t="n">
        <v>0.5875531117882182</v>
      </c>
      <c r="AA109" s="7" t="n">
        <v>0.3136025492680447</v>
      </c>
      <c r="AB109" s="7" t="n">
        <v>0.5012824915170009</v>
      </c>
      <c r="AC109" s="7" t="n">
        <v>0.358663376763262</v>
      </c>
      <c r="AD109" s="7" t="n">
        <v>0.3386489992904386</v>
      </c>
      <c r="AE109" s="7" t="n">
        <v>0.3061282874506973</v>
      </c>
      <c r="AF109" s="7" t="n">
        <v>0.406797516675022</v>
      </c>
      <c r="AG109" s="7" t="n">
        <v>0.4932478538596685</v>
      </c>
      <c r="AH109" s="7" t="n">
        <v>0.508321878107049</v>
      </c>
      <c r="AI109" s="7" t="n">
        <v>0.4575924339352687</v>
      </c>
      <c r="AJ109" s="7" t="n">
        <v>0.4412433834279465</v>
      </c>
      <c r="AK109" s="7" t="n">
        <v>0.7337511786599016</v>
      </c>
      <c r="AL109" s="7" t="n">
        <v>0.6335178718788833</v>
      </c>
      <c r="AM109" s="7" t="n">
        <v>0.6736634312604864</v>
      </c>
      <c r="AN109" s="7" t="n">
        <v>0.4783421521663539</v>
      </c>
      <c r="AO109" s="7" t="n">
        <v>0.2627785034468999</v>
      </c>
      <c r="AP109" s="7" t="n">
        <v>0.5011987384880313</v>
      </c>
      <c r="AQ109" s="7" t="n">
        <v>0.3507193249863778</v>
      </c>
      <c r="AR109" s="7" t="n">
        <v>0.5012826708172216</v>
      </c>
      <c r="AS109" s="7" t="n">
        <v>0.2484177517508069</v>
      </c>
      <c r="AT109" s="7" t="n">
        <v>0.4267376659301743</v>
      </c>
      <c r="AU109" s="7" t="n">
        <v>0.1461863396805391</v>
      </c>
      <c r="AV109" s="7" t="n">
        <v>0.6634941297300552</v>
      </c>
      <c r="AW109" s="7" t="n">
        <v>0.4131668897269802</v>
      </c>
      <c r="AX109" s="7" t="n">
        <v>0.8142659258167938</v>
      </c>
      <c r="AY109" s="7" t="n">
        <v>0.5855178281148449</v>
      </c>
      <c r="AZ109" s="7" t="n">
        <v>0.3271631447351327</v>
      </c>
      <c r="BA109" s="7" t="n">
        <v>0.6858698436212698</v>
      </c>
      <c r="BB109" s="7" t="n">
        <v>0.6650583706154798</v>
      </c>
      <c r="BC109" s="7" t="n">
        <v>0.7339488613215086</v>
      </c>
      <c r="BD109" s="7" t="n">
        <v>0.5559408999204823</v>
      </c>
      <c r="BE109" s="7" t="n">
        <v>0.4098122958249739</v>
      </c>
      <c r="BF109" s="7" t="n">
        <v>0.7293834636688966</v>
      </c>
      <c r="BG109" s="7" t="n">
        <v>0.7222948245540856</v>
      </c>
      <c r="BH109" s="7" t="n">
        <v>0.3295476560638557</v>
      </c>
      <c r="BI109" s="7" t="n">
        <v>0.5337368664444643</v>
      </c>
      <c r="BJ109" s="7" t="n">
        <v>0.4775129376724337</v>
      </c>
      <c r="BK109" s="7" t="n">
        <v>0.2551696819457535</v>
      </c>
      <c r="BL109" s="7" t="n">
        <v>0.4343734319384804</v>
      </c>
      <c r="BM109" s="7" t="n">
        <v>0.3917895091569433</v>
      </c>
      <c r="BN109" s="7" t="n">
        <v>0.5848929078561331</v>
      </c>
      <c r="BO109" s="7" t="n">
        <v>0.5071431476911531</v>
      </c>
      <c r="BP109" s="7" t="n">
        <v>0.3609014319085444</v>
      </c>
      <c r="BQ109" s="7" t="n">
        <v>0.6296547531232538</v>
      </c>
      <c r="BR109" s="7" t="n">
        <v>0.3941791380667086</v>
      </c>
      <c r="BS109" s="7" t="n">
        <v>0.731896551657947</v>
      </c>
      <c r="BT109" s="7" t="n">
        <v>0.3591254171065836</v>
      </c>
      <c r="BU109" s="7" t="n">
        <v>0.2602022609325257</v>
      </c>
      <c r="BV109" s="7" t="n">
        <v>0.2633929198932965</v>
      </c>
      <c r="BW109" s="7" t="n">
        <v>0.3905288253833288</v>
      </c>
      <c r="BX109" s="7" t="n">
        <v>0.3523389792943187</v>
      </c>
      <c r="BY109" s="7" t="n">
        <v>0.3602344476971858</v>
      </c>
      <c r="BZ109" s="7" t="n">
        <v>0.8968722225686794</v>
      </c>
      <c r="CA109" s="7" t="n">
        <v>0.5112715456124487</v>
      </c>
      <c r="CB109" s="7" t="n">
        <v>0.4083015433481634</v>
      </c>
      <c r="CC109" s="7" t="n">
        <v>0.7014534590748658</v>
      </c>
      <c r="CD109" s="7" t="n">
        <v>0.183625680080948</v>
      </c>
      <c r="CE109" s="7" t="n">
        <v>0.3852618905138721</v>
      </c>
      <c r="CF109" s="7" t="n">
        <v>0.422197281483621</v>
      </c>
      <c r="CG109" s="7" t="n">
        <v>0.4935478755072631</v>
      </c>
      <c r="CH109" s="7" t="n">
        <v>0.6303007680190924</v>
      </c>
      <c r="CI109" s="7" t="n">
        <v>0.2469767031342257</v>
      </c>
      <c r="CJ109" s="7" t="n">
        <v>0.2459309013374152</v>
      </c>
      <c r="CK109" s="7" t="n">
        <v>0.3789394067807942</v>
      </c>
      <c r="CL109" s="7" t="n">
        <v>0.2930152982913178</v>
      </c>
      <c r="CM109" s="7" t="n">
        <v>0.416826125207153</v>
      </c>
      <c r="CN109" s="7" t="n">
        <v>0.2100267232940964</v>
      </c>
      <c r="CO109" s="7" t="n">
        <v>0.5010183962926184</v>
      </c>
      <c r="CP109" s="7" t="n">
        <v>0.3999569292947212</v>
      </c>
      <c r="CQ109" s="7" t="n">
        <v>0.3413305378287396</v>
      </c>
      <c r="CR109" s="7" t="n">
        <v>0.5933999610711087</v>
      </c>
      <c r="CS109" s="7" t="n">
        <v>0.4869112785893985</v>
      </c>
      <c r="CT109" s="7" t="n">
        <v>0.3150217175570391</v>
      </c>
      <c r="CU109" s="7" t="n">
        <v>0.3799500508415889</v>
      </c>
      <c r="CV109" s="7" t="n">
        <v>0.2843929761331468</v>
      </c>
      <c r="CW109" s="7" t="n">
        <v>0.8548169419838945</v>
      </c>
      <c r="CX109" s="7" t="n">
        <v>0.272801693186509</v>
      </c>
      <c r="CY109" s="7" t="n">
        <v>0.4457654185708222</v>
      </c>
      <c r="CZ109" s="7" t="n">
        <v>0.8130067572445312</v>
      </c>
      <c r="DA109" s="7" t="n">
        <v>0.7354333735809989</v>
      </c>
      <c r="DB109" s="7" t="n">
        <v>0.2581165833539876</v>
      </c>
      <c r="DC109" s="7" t="n">
        <v>0.3000210367394092</v>
      </c>
      <c r="DD109" s="7" t="n">
        <v>0.4033921608301275</v>
      </c>
      <c r="DE109" s="7" t="n">
        <v>0.2531700300923852</v>
      </c>
      <c r="DF109" s="7" t="n">
        <v>1</v>
      </c>
      <c r="DG109" s="7" t="n">
        <v>0.3101630147997231</v>
      </c>
      <c r="DH109" s="7" t="n">
        <v>0.8836928220406296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0.7031924903110535</v>
      </c>
      <c r="D110" s="7" t="n">
        <v>0.5848486578290842</v>
      </c>
      <c r="E110" s="7" t="n">
        <v>0.1640937315483346</v>
      </c>
      <c r="F110" s="7" t="n">
        <v>0.5262428414851106</v>
      </c>
      <c r="G110" s="7" t="n">
        <v>0.3245557527961669</v>
      </c>
      <c r="H110" s="7" t="n">
        <v>0.3808468400391718</v>
      </c>
      <c r="I110" s="7" t="n">
        <v>0.5848928785618385</v>
      </c>
      <c r="J110" s="7" t="n">
        <v>0.65333866094615</v>
      </c>
      <c r="K110" s="7" t="n">
        <v>0.8561648311513699</v>
      </c>
      <c r="L110" s="7" t="n">
        <v>0.8641675546954323</v>
      </c>
      <c r="M110" s="7" t="n">
        <v>0.4756642465519141</v>
      </c>
      <c r="N110" s="7" t="n">
        <v>0.4763100656441145</v>
      </c>
      <c r="O110" s="7" t="n">
        <v>0.5427820599452329</v>
      </c>
      <c r="P110" s="7" t="n">
        <v>0.8855038654313184</v>
      </c>
      <c r="Q110" s="7" t="n">
        <v>0.7710302224298043</v>
      </c>
      <c r="R110" s="7" t="n">
        <v>0.7040738174269376</v>
      </c>
      <c r="S110" s="7" t="n">
        <v>0.6510432478170353</v>
      </c>
      <c r="T110" s="7" t="n">
        <v>0.8237831454402283</v>
      </c>
      <c r="U110" s="7" t="n">
        <v>0.7102784732359079</v>
      </c>
      <c r="V110" s="7" t="n">
        <v>0.3291732808421788</v>
      </c>
      <c r="W110" s="7" t="n">
        <v>0.6807777094536684</v>
      </c>
      <c r="X110" s="7" t="n">
        <v>0.2827551516794763</v>
      </c>
      <c r="Y110" s="7" t="n">
        <v>0.1163156263608813</v>
      </c>
      <c r="Z110" s="7" t="n">
        <v>0.491736462863654</v>
      </c>
      <c r="AA110" s="7" t="n">
        <v>0.3370046830963535</v>
      </c>
      <c r="AB110" s="7" t="n">
        <v>0.2832454631334172</v>
      </c>
      <c r="AC110" s="7" t="n">
        <v>0.3718835960133811</v>
      </c>
      <c r="AD110" s="7" t="n">
        <v>0.5224826917404128</v>
      </c>
      <c r="AE110" s="7" t="n">
        <v>0.3483725488699804</v>
      </c>
      <c r="AF110" s="7" t="n">
        <v>0.8806433304445807</v>
      </c>
      <c r="AG110" s="7" t="n">
        <v>0.7472101953436645</v>
      </c>
      <c r="AH110" s="7" t="n">
        <v>0.7193715754430795</v>
      </c>
      <c r="AI110" s="7" t="n">
        <v>0.8236660166391168</v>
      </c>
      <c r="AJ110" s="7" t="n">
        <v>0.9048736899445713</v>
      </c>
      <c r="AK110" s="7" t="n">
        <v>0.5830283877957656</v>
      </c>
      <c r="AL110" s="7" t="n">
        <v>0.7184378845091216</v>
      </c>
      <c r="AM110" s="7" t="n">
        <v>0.3957227770377319</v>
      </c>
      <c r="AN110" s="7" t="n">
        <v>0.3870102893144158</v>
      </c>
      <c r="AO110" s="7" t="n">
        <v>0.3536251478672644</v>
      </c>
      <c r="AP110" s="7" t="n">
        <v>0.7258404226792453</v>
      </c>
      <c r="AQ110" s="7" t="n">
        <v>0.5645583408465247</v>
      </c>
      <c r="AR110" s="7" t="n">
        <v>0.2832454551920498</v>
      </c>
      <c r="AS110" s="7" t="n">
        <v>0.7510526697250225</v>
      </c>
      <c r="AT110" s="7" t="n">
        <v>0.6806714197223779</v>
      </c>
      <c r="AU110" s="7" t="n">
        <v>0.6446837818002332</v>
      </c>
      <c r="AV110" s="7" t="n">
        <v>0.3940660347579426</v>
      </c>
      <c r="AW110" s="7" t="n">
        <v>0.6869075850606899</v>
      </c>
      <c r="AX110" s="7" t="n">
        <v>0.1401724019834452</v>
      </c>
      <c r="AY110" s="7" t="n">
        <v>0.4584707349705679</v>
      </c>
      <c r="AZ110" s="7" t="n">
        <v>0.406206239647892</v>
      </c>
      <c r="BA110" s="7" t="n">
        <v>0.4931414354817775</v>
      </c>
      <c r="BB110" s="7" t="n">
        <v>0.05047746244673557</v>
      </c>
      <c r="BC110" s="7" t="n">
        <v>0.5853004956047593</v>
      </c>
      <c r="BD110" s="7" t="n">
        <v>0.7298492738958949</v>
      </c>
      <c r="BE110" s="7" t="n">
        <v>0.8372131511558746</v>
      </c>
      <c r="BF110" s="7" t="n">
        <v>0.1892374009654844</v>
      </c>
      <c r="BG110" s="7" t="n">
        <v>0.5151887308089932</v>
      </c>
      <c r="BH110" s="7" t="n">
        <v>0.5275991260771895</v>
      </c>
      <c r="BI110" s="7" t="n">
        <v>0.5988188301159733</v>
      </c>
      <c r="BJ110" s="7" t="n">
        <v>0.5226863246790304</v>
      </c>
      <c r="BK110" s="7" t="n">
        <v>0.4482398276411874</v>
      </c>
      <c r="BL110" s="7" t="n">
        <v>0.8571160670660188</v>
      </c>
      <c r="BM110" s="7" t="n">
        <v>0.860901740945657</v>
      </c>
      <c r="BN110" s="7" t="n">
        <v>0.4885610376523293</v>
      </c>
      <c r="BO110" s="7" t="n">
        <v>0.7648394841339411</v>
      </c>
      <c r="BP110" s="7" t="n">
        <v>0.3882220805616016</v>
      </c>
      <c r="BQ110" s="7" t="n">
        <v>0.5390372994672431</v>
      </c>
      <c r="BR110" s="7" t="n">
        <v>0.8607925586439535</v>
      </c>
      <c r="BS110" s="7" t="n">
        <v>0.5315186780639545</v>
      </c>
      <c r="BT110" s="7" t="n">
        <v>0.8804637198305331</v>
      </c>
      <c r="BU110" s="7" t="n">
        <v>0.2275351978179772</v>
      </c>
      <c r="BV110" s="7" t="n">
        <v>0.3013543012104597</v>
      </c>
      <c r="BW110" s="7" t="n">
        <v>0.809127244910099</v>
      </c>
      <c r="BX110" s="7" t="n">
        <v>0.680888665812486</v>
      </c>
      <c r="BY110" s="7" t="n">
        <v>0.8126798912879006</v>
      </c>
      <c r="BZ110" s="7" t="n">
        <v>0.2644538449518688</v>
      </c>
      <c r="CA110" s="7" t="n">
        <v>0.7093671864780079</v>
      </c>
      <c r="CB110" s="7" t="n">
        <v>0.6992515125590371</v>
      </c>
      <c r="CC110" s="7" t="n">
        <v>0.3779996836821061</v>
      </c>
      <c r="CD110" s="7" t="n">
        <v>0.6503932919914759</v>
      </c>
      <c r="CE110" s="7" t="n">
        <v>0.8477985934960544</v>
      </c>
      <c r="CF110" s="7" t="n">
        <v>0.7891509898011474</v>
      </c>
      <c r="CG110" s="7" t="n">
        <v>0.8066494230036159</v>
      </c>
      <c r="CH110" s="7" t="n">
        <v>0.5087976253085683</v>
      </c>
      <c r="CI110" s="7" t="n">
        <v>0.5361701270805821</v>
      </c>
      <c r="CJ110" s="7" t="n">
        <v>0.3123794623701036</v>
      </c>
      <c r="CK110" s="7" t="n">
        <v>0.742600467362059</v>
      </c>
      <c r="CL110" s="7" t="n">
        <v>0.3378273160260198</v>
      </c>
      <c r="CM110" s="7" t="n">
        <v>0.8359263028579454</v>
      </c>
      <c r="CN110" s="7" t="n">
        <v>0.7102553443799042</v>
      </c>
      <c r="CO110" s="7" t="n">
        <v>0.8880339434208304</v>
      </c>
      <c r="CP110" s="7" t="n">
        <v>0.8037050285456203</v>
      </c>
      <c r="CQ110" s="7" t="n">
        <v>0.6610216152006915</v>
      </c>
      <c r="CR110" s="7" t="n">
        <v>0.6062450913313014</v>
      </c>
      <c r="CS110" s="7" t="n">
        <v>0.301912811599122</v>
      </c>
      <c r="CT110" s="7" t="n">
        <v>0.7587337577968051</v>
      </c>
      <c r="CU110" s="7" t="n">
        <v>0.6317330941567664</v>
      </c>
      <c r="CV110" s="7" t="n">
        <v>0.7632853074131714</v>
      </c>
      <c r="CW110" s="7" t="n">
        <v>0.3239921495906726</v>
      </c>
      <c r="CX110" s="7" t="n">
        <v>0.7513324538149159</v>
      </c>
      <c r="CY110" s="7" t="n">
        <v>0.7250535604591271</v>
      </c>
      <c r="CZ110" s="7" t="n">
        <v>0.1390099130753691</v>
      </c>
      <c r="DA110" s="7" t="n">
        <v>0.4239769971878649</v>
      </c>
      <c r="DB110" s="7" t="n">
        <v>0.7560967297875226</v>
      </c>
      <c r="DC110" s="7" t="n">
        <v>0.2060724180821738</v>
      </c>
      <c r="DD110" s="7" t="n">
        <v>0.8381266183572127</v>
      </c>
      <c r="DE110" s="7" t="n">
        <v>0.3777827235265041</v>
      </c>
      <c r="DF110" s="7" t="n">
        <v>0.3101630147997231</v>
      </c>
      <c r="DG110" s="7" t="n">
        <v>1</v>
      </c>
      <c r="DH110" s="7" t="n">
        <v>0.2941077712417805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0.7593373049554827</v>
      </c>
      <c r="D111" s="7" t="n">
        <v>0.7891277954345519</v>
      </c>
      <c r="E111" s="7" t="n">
        <v>0.8756121823366236</v>
      </c>
      <c r="F111" s="7" t="n">
        <v>0.7632508868122578</v>
      </c>
      <c r="G111" s="7" t="n">
        <v>0.79316996730898</v>
      </c>
      <c r="H111" s="7" t="n">
        <v>0.700881970963423</v>
      </c>
      <c r="I111" s="7" t="n">
        <v>0.5450705717630394</v>
      </c>
      <c r="J111" s="7" t="n">
        <v>0.7396731649342562</v>
      </c>
      <c r="K111" s="7" t="n">
        <v>0.2473583737726868</v>
      </c>
      <c r="L111" s="7" t="n">
        <v>0.2975432250706052</v>
      </c>
      <c r="M111" s="7" t="n">
        <v>0.5072677037090316</v>
      </c>
      <c r="N111" s="7" t="n">
        <v>0.5894767251087897</v>
      </c>
      <c r="O111" s="7" t="n">
        <v>0.5431720842115135</v>
      </c>
      <c r="P111" s="7" t="n">
        <v>0.4234569918278252</v>
      </c>
      <c r="Q111" s="7" t="n">
        <v>0.6885818593876929</v>
      </c>
      <c r="R111" s="7" t="n">
        <v>0.7066935057758965</v>
      </c>
      <c r="S111" s="7" t="n">
        <v>0.6973995268212636</v>
      </c>
      <c r="T111" s="7" t="n">
        <v>0.5580627572746165</v>
      </c>
      <c r="U111" s="7" t="n">
        <v>0.7085812262995168</v>
      </c>
      <c r="V111" s="7" t="n">
        <v>0.3311608707811783</v>
      </c>
      <c r="W111" s="7" t="n">
        <v>0.5189700923525206</v>
      </c>
      <c r="X111" s="7" t="n">
        <v>0.8772687376548634</v>
      </c>
      <c r="Y111" s="7" t="n">
        <v>0.7268700989135123</v>
      </c>
      <c r="Z111" s="7" t="n">
        <v>0.5888555799351952</v>
      </c>
      <c r="AA111" s="7" t="n">
        <v>0.3120289852863108</v>
      </c>
      <c r="AB111" s="7" t="n">
        <v>0.4021036191121989</v>
      </c>
      <c r="AC111" s="7" t="n">
        <v>0.3533552144893</v>
      </c>
      <c r="AD111" s="7" t="n">
        <v>0.3009911453212521</v>
      </c>
      <c r="AE111" s="7" t="n">
        <v>0.3055951288097045</v>
      </c>
      <c r="AF111" s="7" t="n">
        <v>0.3882184618114872</v>
      </c>
      <c r="AG111" s="7" t="n">
        <v>0.4714951102332262</v>
      </c>
      <c r="AH111" s="7" t="n">
        <v>0.4889807520099374</v>
      </c>
      <c r="AI111" s="7" t="n">
        <v>0.4068007830129181</v>
      </c>
      <c r="AJ111" s="7" t="n">
        <v>0.371697604470205</v>
      </c>
      <c r="AK111" s="7" t="n">
        <v>0.7045165943927278</v>
      </c>
      <c r="AL111" s="7" t="n">
        <v>0.6149085501911199</v>
      </c>
      <c r="AM111" s="7" t="n">
        <v>0.6774867190006411</v>
      </c>
      <c r="AN111" s="7" t="n">
        <v>0.4921087434707733</v>
      </c>
      <c r="AO111" s="7" t="n">
        <v>0.2372879057022345</v>
      </c>
      <c r="AP111" s="7" t="n">
        <v>0.4782310639764639</v>
      </c>
      <c r="AQ111" s="7" t="n">
        <v>0.2912709450077485</v>
      </c>
      <c r="AR111" s="7" t="n">
        <v>0.4021037619367498</v>
      </c>
      <c r="AS111" s="7" t="n">
        <v>0.2174365692390257</v>
      </c>
      <c r="AT111" s="7" t="n">
        <v>0.2857323526547303</v>
      </c>
      <c r="AU111" s="7" t="n">
        <v>0.102556820040744</v>
      </c>
      <c r="AV111" s="7" t="n">
        <v>0.6539015508432092</v>
      </c>
      <c r="AW111" s="7" t="n">
        <v>0.3765080330218413</v>
      </c>
      <c r="AX111" s="7" t="n">
        <v>0.7978055502153723</v>
      </c>
      <c r="AY111" s="7" t="n">
        <v>0.5723461852687244</v>
      </c>
      <c r="AZ111" s="7" t="n">
        <v>0.3018158917713307</v>
      </c>
      <c r="BA111" s="7" t="n">
        <v>0.6236530600896917</v>
      </c>
      <c r="BB111" s="7" t="n">
        <v>0.5929772293850297</v>
      </c>
      <c r="BC111" s="7" t="n">
        <v>0.7037161336519396</v>
      </c>
      <c r="BD111" s="7" t="n">
        <v>0.4617085157428076</v>
      </c>
      <c r="BE111" s="7" t="n">
        <v>0.3856928832204051</v>
      </c>
      <c r="BF111" s="7" t="n">
        <v>0.6359924051439301</v>
      </c>
      <c r="BG111" s="7" t="n">
        <v>0.6955895802867641</v>
      </c>
      <c r="BH111" s="7" t="n">
        <v>0.2808163740135203</v>
      </c>
      <c r="BI111" s="7" t="n">
        <v>0.4559438193642369</v>
      </c>
      <c r="BJ111" s="7" t="n">
        <v>0.3616153017423621</v>
      </c>
      <c r="BK111" s="7" t="n">
        <v>0.2864209082090263</v>
      </c>
      <c r="BL111" s="7" t="n">
        <v>0.3927527394174989</v>
      </c>
      <c r="BM111" s="7" t="n">
        <v>0.3729110120062377</v>
      </c>
      <c r="BN111" s="7" t="n">
        <v>0.5747873846208477</v>
      </c>
      <c r="BO111" s="7" t="n">
        <v>0.4842322898365048</v>
      </c>
      <c r="BP111" s="7" t="n">
        <v>0.336494860267313</v>
      </c>
      <c r="BQ111" s="7" t="n">
        <v>0.5357837318697642</v>
      </c>
      <c r="BR111" s="7" t="n">
        <v>0.3481986311589924</v>
      </c>
      <c r="BS111" s="7" t="n">
        <v>0.6690887054815019</v>
      </c>
      <c r="BT111" s="7" t="n">
        <v>0.3234191698788966</v>
      </c>
      <c r="BU111" s="7" t="n">
        <v>0.2594522232695262</v>
      </c>
      <c r="BV111" s="7" t="n">
        <v>0.2540374336187528</v>
      </c>
      <c r="BW111" s="7" t="n">
        <v>0.3601653706194526</v>
      </c>
      <c r="BX111" s="7" t="n">
        <v>0.2228449402762537</v>
      </c>
      <c r="BY111" s="7" t="n">
        <v>0.3318914307840373</v>
      </c>
      <c r="BZ111" s="7" t="n">
        <v>0.873362331027529</v>
      </c>
      <c r="CA111" s="7" t="n">
        <v>0.5018551069287873</v>
      </c>
      <c r="CB111" s="7" t="n">
        <v>0.3718774190107727</v>
      </c>
      <c r="CC111" s="7" t="n">
        <v>0.5888577868030225</v>
      </c>
      <c r="CD111" s="7" t="n">
        <v>0.1402119348606541</v>
      </c>
      <c r="CE111" s="7" t="n">
        <v>0.3493019962477771</v>
      </c>
      <c r="CF111" s="7" t="n">
        <v>0.4043960099503452</v>
      </c>
      <c r="CG111" s="7" t="n">
        <v>0.4852348016899298</v>
      </c>
      <c r="CH111" s="7" t="n">
        <v>0.6194867671399494</v>
      </c>
      <c r="CI111" s="7" t="n">
        <v>0.1788025114933123</v>
      </c>
      <c r="CJ111" s="7" t="n">
        <v>0.2426960470223056</v>
      </c>
      <c r="CK111" s="7" t="n">
        <v>0.3644832928670396</v>
      </c>
      <c r="CL111" s="7" t="n">
        <v>0.2637096520015965</v>
      </c>
      <c r="CM111" s="7" t="n">
        <v>0.3972047623534863</v>
      </c>
      <c r="CN111" s="7" t="n">
        <v>0.173278438183715</v>
      </c>
      <c r="CO111" s="7" t="n">
        <v>0.4758643777804881</v>
      </c>
      <c r="CP111" s="7" t="n">
        <v>0.3611294211106748</v>
      </c>
      <c r="CQ111" s="7" t="n">
        <v>0.2841298637463066</v>
      </c>
      <c r="CR111" s="7" t="n">
        <v>0.5485080814685429</v>
      </c>
      <c r="CS111" s="7" t="n">
        <v>0.3503603541084427</v>
      </c>
      <c r="CT111" s="7" t="n">
        <v>0.2971137005802465</v>
      </c>
      <c r="CU111" s="7" t="n">
        <v>0.3451538695394455</v>
      </c>
      <c r="CV111" s="7" t="n">
        <v>0.2672304551448783</v>
      </c>
      <c r="CW111" s="7" t="n">
        <v>0.7973776151401452</v>
      </c>
      <c r="CX111" s="7" t="n">
        <v>0.2591461820353954</v>
      </c>
      <c r="CY111" s="7" t="n">
        <v>0.4133173698992328</v>
      </c>
      <c r="CZ111" s="7" t="n">
        <v>0.7971603097259549</v>
      </c>
      <c r="DA111" s="7" t="n">
        <v>0.738171938440203</v>
      </c>
      <c r="DB111" s="7" t="n">
        <v>0.2477097894712693</v>
      </c>
      <c r="DC111" s="7" t="n">
        <v>0.3387360093031207</v>
      </c>
      <c r="DD111" s="7" t="n">
        <v>0.3816775192920447</v>
      </c>
      <c r="DE111" s="7" t="n">
        <v>0.2440948191744894</v>
      </c>
      <c r="DF111" s="7" t="n">
        <v>0.8836928220406296</v>
      </c>
      <c r="DG111" s="7" t="n">
        <v>0.2941077712417805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1654560024.95</v>
      </c>
      <c r="I2" s="11" t="n">
        <v>1</v>
      </c>
      <c r="J2" s="11" t="n">
        <v>0.931189780438185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190726667.6</v>
      </c>
      <c r="I3" s="5" t="n">
        <v>0.938737326905399</v>
      </c>
      <c r="J3" s="5" t="n">
        <v>0.931189780438185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137676496.5</v>
      </c>
      <c r="I4" s="5" t="n">
        <v>0.974366948863125</v>
      </c>
      <c r="J4" s="5" t="n">
        <v>0.931189780438185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53540550.35</v>
      </c>
      <c r="I5" s="5" t="n">
        <v>0.9890827146590629</v>
      </c>
      <c r="J5" s="5" t="n">
        <v>0.931189780438185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230914963.4</v>
      </c>
      <c r="I6" s="11" t="n">
        <v>1</v>
      </c>
      <c r="J6" s="11" t="n">
        <v>0.938283750815011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85561825.34999999</v>
      </c>
      <c r="I7" s="5" t="n">
        <v>0.938283750815011</v>
      </c>
      <c r="J7" s="5" t="n">
        <v>0.938283750815011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60208580</v>
      </c>
      <c r="I8" s="5" t="n">
        <v>0.97658807643215</v>
      </c>
      <c r="J8" s="5" t="n">
        <v>0.938283750815011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512070.SH</t>
        </is>
      </c>
      <c r="D9" s="8" t="inlineStr">
        <is>
          <t>易方达沪深300非银ETF</t>
        </is>
      </c>
      <c r="E9" s="8" t="inlineStr">
        <is>
          <t>股票型ETF</t>
        </is>
      </c>
      <c r="F9" s="8" t="inlineStr">
        <is>
          <t>H30035.CSI</t>
        </is>
      </c>
      <c r="G9" s="8" t="inlineStr">
        <is>
          <t>沪深300非银行金融指数</t>
        </is>
      </c>
      <c r="H9" s="10" t="n">
        <v>209743577.85</v>
      </c>
      <c r="I9" s="11" t="n">
        <v>1</v>
      </c>
      <c r="J9" s="11" t="n">
        <v>0.959684469161676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53278051.9</v>
      </c>
      <c r="I10" s="5" t="n">
        <v>0.959684469161676</v>
      </c>
      <c r="J10" s="5" t="n">
        <v>0.959684469161676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23766730.95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45818702.85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3362143142.8</v>
      </c>
      <c r="I13" s="11" t="n">
        <v>1</v>
      </c>
      <c r="J13" s="11" t="n">
        <v>0.927654574151586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312600360.4</v>
      </c>
      <c r="I14" s="5" t="n">
        <v>0.993410732089676</v>
      </c>
      <c r="J14" s="5" t="n">
        <v>0.927654574151586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93958557.1505</v>
      </c>
      <c r="I15" s="5" t="n">
        <v>0.971622352572908</v>
      </c>
      <c r="J15" s="5" t="n">
        <v>0.927654574151586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46454575.5</v>
      </c>
      <c r="I16" s="5" t="n">
        <v>0.99247826100722</v>
      </c>
      <c r="J16" s="5" t="n">
        <v>0.927654574151586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159905.SZ</t>
        </is>
      </c>
      <c r="D17" s="3" t="inlineStr">
        <is>
          <t>红利ETF工银</t>
        </is>
      </c>
      <c r="E17" s="3" t="inlineStr">
        <is>
          <t>股票型ETF</t>
        </is>
      </c>
      <c r="F17" s="3" t="inlineStr">
        <is>
          <t>399324.SZ</t>
        </is>
      </c>
      <c r="G17" s="3" t="inlineStr">
        <is>
          <t>深证红利指数</t>
        </is>
      </c>
      <c r="H17" s="4" t="n">
        <v>36750773.4485</v>
      </c>
      <c r="I17" s="5" t="n">
        <v>0.944820107790226</v>
      </c>
      <c r="J17" s="5" t="n">
        <v>0.927654574151586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3408588276</v>
      </c>
      <c r="I18" s="11" t="n">
        <v>1</v>
      </c>
      <c r="J18" s="11" t="n">
        <v>0.903798597076319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1204341288.85</v>
      </c>
      <c r="I19" s="5" t="n">
        <v>0.903798597076319</v>
      </c>
      <c r="J19" s="5" t="n">
        <v>0.903798597076319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484005666.776</v>
      </c>
      <c r="I20" s="5" t="n">
        <v>0.915050579490806</v>
      </c>
      <c r="J20" s="5" t="n">
        <v>0.903798597076319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350024607.45</v>
      </c>
      <c r="I21" s="5" t="n">
        <v>0.917995853218856</v>
      </c>
      <c r="J21" s="5" t="n">
        <v>0.903798597076319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95558860.59999999</v>
      </c>
      <c r="I22" s="5" t="n">
        <v>0.967714509269193</v>
      </c>
      <c r="J22" s="5" t="n">
        <v>0.903798597076319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43986066.5</v>
      </c>
      <c r="I23" s="5" t="n">
        <v>0.9126372418375031</v>
      </c>
      <c r="J23" s="5" t="n">
        <v>0.903798597076319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62721658.2325</v>
      </c>
      <c r="I24" s="11" t="n">
        <v>1</v>
      </c>
      <c r="J24" s="11" t="n">
        <v>0.905207889627151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562800.SH</t>
        </is>
      </c>
      <c r="D25" s="3" t="inlineStr">
        <is>
          <t>嘉实中证稀有金属主题ETF</t>
        </is>
      </c>
      <c r="E25" s="3" t="inlineStr">
        <is>
          <t>股票型ETF</t>
        </is>
      </c>
      <c r="F25" s="3" t="inlineStr">
        <is>
          <t>930632.CSI</t>
        </is>
      </c>
      <c r="G25" s="3" t="inlineStr">
        <is>
          <t>中证稀有金属主题指数</t>
        </is>
      </c>
      <c r="H25" s="4" t="n">
        <v>48544498.8</v>
      </c>
      <c r="I25" s="5" t="n">
        <v>0.905207889627151</v>
      </c>
      <c r="J25" s="5" t="n">
        <v>0.905207889627151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561181717.25</v>
      </c>
      <c r="I26" s="11" t="n">
        <v>1</v>
      </c>
      <c r="J26" s="11" t="n">
        <v>0.953152276521223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146860019.971</v>
      </c>
      <c r="I27" s="5" t="n">
        <v>0.966862167757458</v>
      </c>
      <c r="J27" s="5" t="n">
        <v>0.953152276521223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77654313.7</v>
      </c>
      <c r="I28" s="5" t="n">
        <v>0.9928964643631381</v>
      </c>
      <c r="J28" s="5" t="n">
        <v>0.953152276521223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39192432.75</v>
      </c>
      <c r="I29" s="5" t="n">
        <v>0.953152276521223</v>
      </c>
      <c r="J29" s="5" t="n">
        <v>0.953152276521223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33400118.52</v>
      </c>
      <c r="I30" s="5" t="n">
        <v>0.989786937458458</v>
      </c>
      <c r="J30" s="5" t="n">
        <v>0.953152276521223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113516058.95</v>
      </c>
      <c r="I31" s="11" t="n">
        <v>1</v>
      </c>
      <c r="J31" s="11" t="n">
        <v>0.994810100866556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34287620.145</v>
      </c>
      <c r="I32" s="5" t="n">
        <v>0.994810100866556</v>
      </c>
      <c r="J32" s="5" t="n">
        <v>0.994810100866556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1811075196.8</v>
      </c>
      <c r="I33" s="11" t="n">
        <v>1</v>
      </c>
      <c r="J33" s="11" t="n">
        <v>0.937148084407335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159845.SZ</t>
        </is>
      </c>
      <c r="D34" s="3" t="inlineStr">
        <is>
          <t>华夏中证1000ETF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1443427029.127</v>
      </c>
      <c r="I34" s="5" t="n">
        <v>0.9673262447241</v>
      </c>
      <c r="J34" s="5" t="n">
        <v>0.937148084407335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139106345.327</v>
      </c>
      <c r="I35" s="5" t="n">
        <v>0.937148084407335</v>
      </c>
      <c r="J35" s="5" t="n">
        <v>0.937148084407335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69461402.25</v>
      </c>
      <c r="I36" s="11" t="n">
        <v>1</v>
      </c>
      <c r="J36" s="11" t="n">
        <v>0.975220021786799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59659627.55</v>
      </c>
      <c r="I37" s="5" t="n">
        <v>0.975220021786799</v>
      </c>
      <c r="J37" s="5" t="n">
        <v>0.975220021786799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513945808.15</v>
      </c>
      <c r="I38" s="11" t="n">
        <v>1</v>
      </c>
      <c r="J38" s="11" t="n">
        <v>0.911899435445077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459684545.45</v>
      </c>
      <c r="I39" s="5" t="n">
        <v>0.937241826631935</v>
      </c>
      <c r="J39" s="5" t="n">
        <v>0.911899435445077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279326353.6715</v>
      </c>
      <c r="I40" s="5" t="n">
        <v>0.968823498620249</v>
      </c>
      <c r="J40" s="5" t="n">
        <v>0.911899435445077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112591626.8</v>
      </c>
      <c r="I41" s="5" t="n">
        <v>0.975061600993369</v>
      </c>
      <c r="J41" s="5" t="n">
        <v>0.911899435445077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77507983.49699999</v>
      </c>
      <c r="I42" s="5" t="n">
        <v>0.988435818102369</v>
      </c>
      <c r="J42" s="5" t="n">
        <v>0.911899435445077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71353063.1925</v>
      </c>
      <c r="I43" s="5" t="n">
        <v>0.98101416396582</v>
      </c>
      <c r="J43" s="5" t="n">
        <v>0.911899435445077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61054307.194</v>
      </c>
      <c r="I44" s="5" t="n">
        <v>0.934286518169696</v>
      </c>
      <c r="J44" s="5" t="n">
        <v>0.911899435445077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36684350.35</v>
      </c>
      <c r="I45" s="5" t="n">
        <v>0.959238003672425</v>
      </c>
      <c r="J45" s="5" t="n">
        <v>0.911899435445077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29333250.9725</v>
      </c>
      <c r="I46" s="5" t="n">
        <v>0.976704247222281</v>
      </c>
      <c r="J46" s="5" t="n">
        <v>0.911899435445077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562310.SH</t>
        </is>
      </c>
      <c r="D47" s="8" t="inlineStr">
        <is>
          <t>300成长</t>
        </is>
      </c>
      <c r="E47" s="8" t="inlineStr">
        <is>
          <t>股票型ETF</t>
        </is>
      </c>
      <c r="F47" s="8" t="inlineStr">
        <is>
          <t>000918.CSI</t>
        </is>
      </c>
      <c r="G47" s="8" t="inlineStr">
        <is>
          <t>沪深300成长指数</t>
        </is>
      </c>
      <c r="H47" s="10" t="n">
        <v>30557223.75</v>
      </c>
      <c r="I47" s="11" t="n">
        <v>1</v>
      </c>
      <c r="J47" s="11" t="n">
        <v>0.961355024856449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562990.SH</t>
        </is>
      </c>
      <c r="D48" s="3" t="inlineStr">
        <is>
          <t>易方达中证上海环交所碳中和ETF</t>
        </is>
      </c>
      <c r="E48" s="3" t="inlineStr">
        <is>
          <t>股票型ETF</t>
        </is>
      </c>
      <c r="F48" s="3" t="inlineStr">
        <is>
          <t>931755.CSI</t>
        </is>
      </c>
      <c r="G48" s="3" t="inlineStr">
        <is>
          <t>中证上海环交所碳中和指数</t>
        </is>
      </c>
      <c r="H48" s="4" t="n">
        <v>21082181.45</v>
      </c>
      <c r="I48" s="5" t="n">
        <v>0.961355024856449</v>
      </c>
      <c r="J48" s="5" t="n">
        <v>0.961355024856449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192354886.25</v>
      </c>
      <c r="I49" s="11" t="n">
        <v>1</v>
      </c>
      <c r="J49" s="11" t="n">
        <v>0.918602758441955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22311699.69</v>
      </c>
      <c r="I50" s="5" t="n">
        <v>0.918602758441955</v>
      </c>
      <c r="J50" s="5" t="n">
        <v>0.918602758441955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218411008.9</v>
      </c>
      <c r="I51" s="11" t="n">
        <v>1</v>
      </c>
      <c r="J51" s="11" t="n">
        <v>0.97073011281931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47230851.755</v>
      </c>
      <c r="I52" s="5" t="n">
        <v>0.97073011281931</v>
      </c>
      <c r="J52" s="5" t="n">
        <v>0.97073011281931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33817663.7955</v>
      </c>
      <c r="I53" s="5" t="n">
        <v>0.970730137072515</v>
      </c>
      <c r="J53" s="5" t="n">
        <v>0.97073011281931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100442339.0975</v>
      </c>
      <c r="I54" s="11" t="n">
        <v>1</v>
      </c>
      <c r="J54" s="11" t="n">
        <v>0.97911277039439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62518788.821</v>
      </c>
      <c r="I55" s="5" t="n">
        <v>0.97911277039439</v>
      </c>
      <c r="J55" s="5" t="n">
        <v>0.97911277039439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389494257.25</v>
      </c>
      <c r="I56" s="11" t="n">
        <v>1</v>
      </c>
      <c r="J56" s="11" t="n">
        <v>0.943128706727793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155406679.8</v>
      </c>
      <c r="I57" s="5" t="n">
        <v>0.945615353654058</v>
      </c>
      <c r="J57" s="5" t="n">
        <v>0.943128706727793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45092197.4285</v>
      </c>
      <c r="I58" s="5" t="n">
        <v>0.943128706727793</v>
      </c>
      <c r="J58" s="5" t="n">
        <v>0.943128706727793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159861.SZ</t>
        </is>
      </c>
      <c r="D59" s="3" t="inlineStr">
        <is>
          <t>国泰中证环保产业50ETF</t>
        </is>
      </c>
      <c r="E59" s="3" t="inlineStr">
        <is>
          <t>股票型ETF</t>
        </is>
      </c>
      <c r="F59" s="3" t="inlineStr">
        <is>
          <t>930614.CSI</t>
        </is>
      </c>
      <c r="G59" s="3" t="inlineStr">
        <is>
          <t>中证环保产业50指数</t>
        </is>
      </c>
      <c r="H59" s="4" t="n">
        <v>24223436.07</v>
      </c>
      <c r="I59" s="5" t="n">
        <v>0.964319951072974</v>
      </c>
      <c r="J59" s="5" t="n">
        <v>0.943128706727793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515000.SH</t>
        </is>
      </c>
      <c r="D60" s="8" t="inlineStr">
        <is>
          <t>华宝中证科技龙头ETF</t>
        </is>
      </c>
      <c r="E60" s="8" t="inlineStr">
        <is>
          <t>股票型ETF</t>
        </is>
      </c>
      <c r="F60" s="8" t="inlineStr">
        <is>
          <t>931087.CSI</t>
        </is>
      </c>
      <c r="G60" s="8" t="inlineStr">
        <is>
          <t>中证科技龙头指数</t>
        </is>
      </c>
      <c r="H60" s="10" t="n">
        <v>63799245.95</v>
      </c>
      <c r="I60" s="11" t="n">
        <v>1</v>
      </c>
      <c r="J60" s="11" t="n">
        <v>0.9300138170633619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60331441.1965</v>
      </c>
      <c r="I61" s="5" t="n">
        <v>0.940499239939056</v>
      </c>
      <c r="J61" s="5" t="n">
        <v>0.9300138170633619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51831325.947</v>
      </c>
      <c r="I62" s="5" t="n">
        <v>0.940919241382132</v>
      </c>
      <c r="J62" s="5" t="n">
        <v>0.9300138170633619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24301535.9</v>
      </c>
      <c r="I63" s="5" t="n">
        <v>0.935936568397287</v>
      </c>
      <c r="J63" s="5" t="n">
        <v>0.9300138170633619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20970252</v>
      </c>
      <c r="I64" s="5" t="n">
        <v>0.938710845184853</v>
      </c>
      <c r="J64" s="5" t="n">
        <v>0.9300138170633619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1196559349.0805</v>
      </c>
      <c r="I65" s="11" t="n">
        <v>1</v>
      </c>
      <c r="J65" s="11" t="n">
        <v>0.946967554155286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479718429.2415</v>
      </c>
      <c r="I66" s="5" t="n">
        <v>0.995864089490285</v>
      </c>
      <c r="J66" s="5" t="n">
        <v>0.946967554155286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67616882.91949999</v>
      </c>
      <c r="I67" s="5" t="n">
        <v>0.956133001281011</v>
      </c>
      <c r="J67" s="5" t="n">
        <v>0.946967554155286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24114513.444</v>
      </c>
      <c r="I68" s="5" t="n">
        <v>0.994037100063209</v>
      </c>
      <c r="J68" s="5" t="n">
        <v>0.946967554155286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84075356.617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930084726.9</v>
      </c>
      <c r="I70" s="11" t="n">
        <v>1</v>
      </c>
      <c r="J70" s="11" t="n">
        <v>0.9939201277356789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46216071.304</v>
      </c>
      <c r="I71" s="5" t="n">
        <v>0.9939201277356789</v>
      </c>
      <c r="J71" s="5" t="n">
        <v>0.9939201277356789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78365590.76000001</v>
      </c>
      <c r="I72" s="11" t="n">
        <v>1</v>
      </c>
      <c r="J72" s="11" t="n">
        <v>0.941013968346108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28041246.5065</v>
      </c>
      <c r="I73" s="5" t="n">
        <v>0.941013968346108</v>
      </c>
      <c r="J73" s="5" t="n">
        <v>0.941013968346108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239931281.4</v>
      </c>
      <c r="I74" s="11" t="n">
        <v>1</v>
      </c>
      <c r="J74" s="11" t="n">
        <v>0.95940652405879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126051767</v>
      </c>
      <c r="I75" s="5" t="n">
        <v>0.962256776766486</v>
      </c>
      <c r="J75" s="5" t="n">
        <v>0.95940652405879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84737135.2</v>
      </c>
      <c r="I76" s="5" t="n">
        <v>0.95940652405879</v>
      </c>
      <c r="J76" s="5" t="n">
        <v>0.95940652405879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50500300.9455</v>
      </c>
      <c r="I77" s="5" t="n">
        <v>0.983247526744775</v>
      </c>
      <c r="J77" s="5" t="n">
        <v>0.95940652405879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360807030.082</v>
      </c>
      <c r="I78" s="11" t="n">
        <v>1</v>
      </c>
      <c r="J78" s="11" t="n">
        <v>0.969449090542861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139400849.4</v>
      </c>
      <c r="I79" s="5" t="n">
        <v>0.969449090542861</v>
      </c>
      <c r="J79" s="5" t="n">
        <v>0.969449090542861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165044349.4</v>
      </c>
      <c r="I80" s="11" t="n">
        <v>1</v>
      </c>
      <c r="J80" s="11" t="n">
        <v>0.957166463321549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142468509.4515</v>
      </c>
      <c r="I81" s="5" t="n">
        <v>0.990410576795543</v>
      </c>
      <c r="J81" s="5" t="n">
        <v>0.957166463321549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96637309.05</v>
      </c>
      <c r="I82" s="5" t="n">
        <v>0.998898111745162</v>
      </c>
      <c r="J82" s="5" t="n">
        <v>0.957166463321549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36713340</v>
      </c>
      <c r="I83" s="5" t="n">
        <v>0.957166463321549</v>
      </c>
      <c r="J83" s="5" t="n">
        <v>0.957166463321549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197293329.45</v>
      </c>
      <c r="I84" s="11" t="n">
        <v>1</v>
      </c>
      <c r="J84" s="11" t="n">
        <v>0.999695127295812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53329867.1835</v>
      </c>
      <c r="I85" s="5" t="n">
        <v>0.999695127295812</v>
      </c>
      <c r="J85" s="5" t="n">
        <v>0.999695127295812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99907098.7</v>
      </c>
      <c r="I86" s="11" t="n">
        <v>1</v>
      </c>
      <c r="J86" s="11" t="n">
        <v>0.98028992209887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52067561.4</v>
      </c>
      <c r="I87" s="5" t="n">
        <v>0.98028992209887</v>
      </c>
      <c r="J87" s="5" t="n">
        <v>0.98028992209887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49517124.55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178037537.8125</v>
      </c>
      <c r="I89" s="11" t="n">
        <v>1</v>
      </c>
      <c r="J89" s="11" t="n">
        <v>0.929767585842353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73210092.45</v>
      </c>
      <c r="I90" s="5" t="n">
        <v>0.976680350214311</v>
      </c>
      <c r="J90" s="5" t="n">
        <v>0.929767585842353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70680736.15000001</v>
      </c>
      <c r="I91" s="5" t="n">
        <v>0.954050137502272</v>
      </c>
      <c r="J91" s="5" t="n">
        <v>0.929767585842353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63015274.322</v>
      </c>
      <c r="I92" s="5" t="n">
        <v>0.929767585842353</v>
      </c>
      <c r="J92" s="5" t="n">
        <v>0.929767585842353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62111558.0865</v>
      </c>
      <c r="I93" s="5" t="n">
        <v>0.968428792297207</v>
      </c>
      <c r="J93" s="5" t="n">
        <v>0.929767585842353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56337710.7</v>
      </c>
      <c r="I94" s="5" t="n">
        <v>0.935075861595614</v>
      </c>
      <c r="J94" s="5" t="n">
        <v>0.929767585842353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32444560.65</v>
      </c>
      <c r="I95" s="5" t="n">
        <v>0.998485139877529</v>
      </c>
      <c r="J95" s="5" t="n">
        <v>0.929767585842353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82729492.45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161076796.593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159647.SZ</t>
        </is>
      </c>
      <c r="D98" s="8" t="inlineStr">
        <is>
          <t>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47261177.99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67593407.03049999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25888774.15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63701662.2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69267591.15000001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24683781.37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62202187.7575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147792164.2</v>
      </c>
      <c r="I105" s="11" t="n">
        <v>1</v>
      </c>
      <c r="J105" s="11" t="n">
        <v>0.969711074373689</v>
      </c>
      <c r="K105" s="11" t="n">
        <v>0.9</v>
      </c>
      <c r="L105" s="11" t="n">
        <v>0.1</v>
      </c>
    </row>
    <row r="106">
      <c r="A106" s="3" t="n">
        <v>40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65549643.4</v>
      </c>
      <c r="I106" s="5" t="n">
        <v>0.969711074373689</v>
      </c>
      <c r="J106" s="5" t="n">
        <v>0.969711074373689</v>
      </c>
      <c r="K106" s="5" t="n">
        <v>0.9</v>
      </c>
      <c r="L106" s="5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48057181.15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107033393.85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44676682.081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35919366.35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37024174.2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2026-09-16T09:17:11Z</dcterms:created>
  <dcterms:modified xmlns:dcterms="http://purl.org/dc/terms/" xmlns:xsi="http://www.w3.org/2001/XMLSchema-instance" xsi:type="dcterms:W3CDTF">2026-09-16T09:17:11Z</dcterms:modified>
</cp:coreProperties>
</file>