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120043541297.24</v>
      </c>
      <c r="M2" s="4" t="n">
        <v>1120612353</v>
      </c>
      <c r="N2" s="4" t="n">
        <v>4221645459</v>
      </c>
      <c r="O2" s="3" t="inlineStr">
        <is>
          <t>3.5122995442038</t>
        </is>
      </c>
      <c r="P2" s="3" t="inlineStr">
        <is>
          <t>3.5153476801362</t>
        </is>
      </c>
      <c r="Q2" s="5" t="n">
        <v>0.07444432600000001</v>
      </c>
      <c r="R2" s="4" t="n">
        <v>3412044149.3</v>
      </c>
      <c r="S2" s="3" t="n">
        <v>1</v>
      </c>
      <c r="T2" s="3" t="n">
        <v>3</v>
      </c>
    </row>
    <row r="3">
      <c r="A3" s="2" t="n">
        <v>45197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64336428178</v>
      </c>
      <c r="M3" s="4" t="n">
        <v>901875427</v>
      </c>
      <c r="N3" s="4" t="n">
        <v>2336548889</v>
      </c>
      <c r="O3" s="3" t="inlineStr">
        <is>
          <t>2.4268665521851</t>
        </is>
      </c>
      <c r="P3" s="3" t="inlineStr">
        <is>
          <t>2.4341638498408</t>
        </is>
      </c>
      <c r="Q3" s="5" t="n">
        <v>-0.077369439</v>
      </c>
      <c r="R3" s="4" t="n">
        <v>1699887328.7</v>
      </c>
      <c r="S3" s="3" t="n">
        <v>2</v>
      </c>
      <c r="T3" s="3" t="n">
        <v>5</v>
      </c>
    </row>
    <row r="4">
      <c r="A4" s="2" t="n">
        <v>45197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16170887410.02</v>
      </c>
      <c r="M4" s="4" t="n">
        <v>52079000</v>
      </c>
      <c r="N4" s="4" t="n">
        <v>160507715</v>
      </c>
      <c r="O4" s="3" t="inlineStr">
        <is>
          <t>2.6815565837918</t>
        </is>
      </c>
      <c r="P4" s="3" t="inlineStr">
        <is>
          <t>2.6859179702362</t>
        </is>
      </c>
      <c r="Q4" s="5" t="n">
        <v>-0.051971675</v>
      </c>
      <c r="R4" s="4" t="n">
        <v>223584776.9</v>
      </c>
      <c r="S4" s="3" t="n">
        <v>3</v>
      </c>
      <c r="T4" s="3" t="n">
        <v>3</v>
      </c>
    </row>
    <row r="5">
      <c r="A5" s="2" t="n">
        <v>45197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6036562335.23</v>
      </c>
      <c r="M5" s="4" t="n">
        <v>145009200</v>
      </c>
      <c r="N5" s="4" t="n">
        <v>95360659</v>
      </c>
      <c r="O5" s="3" t="inlineStr">
        <is>
          <t>0.657</t>
        </is>
      </c>
      <c r="P5" s="3" t="inlineStr">
        <is>
          <t>0.65761799251358</t>
        </is>
      </c>
      <c r="Q5" s="5" t="n">
        <v>0.167708492</v>
      </c>
      <c r="R5" s="4" t="n">
        <v>198361228.7</v>
      </c>
      <c r="S5" s="3" t="n">
        <v>4</v>
      </c>
      <c r="T5" s="3" t="n">
        <v>2</v>
      </c>
    </row>
    <row r="6">
      <c r="A6" s="2" t="n">
        <v>45197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399700697.92</v>
      </c>
      <c r="M6" s="4" t="n">
        <v>16675501</v>
      </c>
      <c r="N6" s="4" t="n">
        <v>18662889</v>
      </c>
      <c r="O6" s="3" t="inlineStr">
        <is>
          <t>1.12</t>
        </is>
      </c>
      <c r="P6" s="3" t="inlineStr">
        <is>
          <t>1.1191801073923</t>
        </is>
      </c>
      <c r="Q6" s="5" t="n">
        <v>0.107257776</v>
      </c>
      <c r="R6" s="4" t="n">
        <v>23965100.55</v>
      </c>
      <c r="S6" s="3" t="n">
        <v>5</v>
      </c>
      <c r="T6" s="3" t="n">
        <v>1</v>
      </c>
    </row>
    <row r="7">
      <c r="A7" s="2" t="n">
        <v>45197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1248406826.86</v>
      </c>
      <c r="M7" s="4" t="n">
        <v>49319900</v>
      </c>
      <c r="N7" s="4" t="n">
        <v>27942196</v>
      </c>
      <c r="O7" s="3" t="inlineStr">
        <is>
          <t>0.566</t>
        </is>
      </c>
      <c r="P7" s="3" t="inlineStr">
        <is>
          <t>0.56655013493539</t>
        </is>
      </c>
      <c r="Q7" s="5" t="n">
        <v>0.159263847</v>
      </c>
      <c r="R7" s="4" t="n">
        <v>45044561.05</v>
      </c>
      <c r="S7" s="3" t="n">
        <v>6</v>
      </c>
      <c r="T7" s="3" t="n">
        <v>1</v>
      </c>
    </row>
    <row r="8">
      <c r="A8" s="2" t="n">
        <v>45197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94677350928.3</v>
      </c>
      <c r="M8" s="4" t="n">
        <v>2481052618</v>
      </c>
      <c r="N8" s="4" t="n">
        <v>2304456207</v>
      </c>
      <c r="O8" s="3" t="inlineStr">
        <is>
          <t>0.932</t>
        </is>
      </c>
      <c r="P8" s="3" t="inlineStr">
        <is>
          <t>0.92882198075172</t>
        </is>
      </c>
      <c r="Q8" s="5" t="n">
        <v>0.053676865</v>
      </c>
      <c r="R8" s="4" t="n">
        <v>3270960609.75</v>
      </c>
      <c r="S8" s="3" t="n">
        <v>7</v>
      </c>
      <c r="T8" s="3" t="n">
        <v>6</v>
      </c>
    </row>
    <row r="9">
      <c r="A9" s="2" t="n">
        <v>45197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2547837735.6612</v>
      </c>
      <c r="M9" s="4" t="n">
        <v>427244269</v>
      </c>
      <c r="N9" s="4" t="n">
        <v>271012191.13</v>
      </c>
      <c r="O9" s="3" t="inlineStr">
        <is>
          <t>0.635</t>
        </is>
      </c>
      <c r="P9" s="3" t="inlineStr">
        <is>
          <t>0.63432610053337</t>
        </is>
      </c>
      <c r="Q9" s="5" t="n">
        <v>0.031505986</v>
      </c>
      <c r="R9" s="4" t="n">
        <v>73565621.28</v>
      </c>
      <c r="S9" s="3" t="n">
        <v>8</v>
      </c>
      <c r="T9" s="3" t="n">
        <v>2</v>
      </c>
    </row>
    <row r="10">
      <c r="A10" s="2" t="n">
        <v>45197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13454715660.54</v>
      </c>
      <c r="M10" s="4" t="n">
        <v>501027350</v>
      </c>
      <c r="N10" s="4" t="n">
        <v>390952929</v>
      </c>
      <c r="O10" s="3" t="inlineStr">
        <is>
          <t>0.778</t>
        </is>
      </c>
      <c r="P10" s="3" t="inlineStr">
        <is>
          <t>0.78030257030879</t>
        </is>
      </c>
      <c r="Q10" s="5" t="n">
        <v>0.038575286</v>
      </c>
      <c r="R10" s="4" t="n">
        <v>556067743.2</v>
      </c>
      <c r="S10" s="3" t="n">
        <v>9</v>
      </c>
      <c r="T10" s="3" t="n">
        <v>5</v>
      </c>
    </row>
    <row r="11">
      <c r="A11" s="2" t="n">
        <v>45197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4461096055.4</v>
      </c>
      <c r="M11" s="4" t="n">
        <v>66756500</v>
      </c>
      <c r="N11" s="4" t="n">
        <v>66131044</v>
      </c>
      <c r="O11" s="3" t="inlineStr">
        <is>
          <t>0.96911923943662</t>
        </is>
      </c>
      <c r="P11" s="3" t="inlineStr">
        <is>
          <t>0.96973672013976</t>
        </is>
      </c>
      <c r="Q11" s="5" t="n">
        <v>0.141614404</v>
      </c>
      <c r="R11" s="4" t="n">
        <v>112590892.2</v>
      </c>
      <c r="S11" s="3" t="n">
        <v>10</v>
      </c>
      <c r="T11" s="3" t="n">
        <v>2</v>
      </c>
    </row>
    <row r="12">
      <c r="A12" s="2" t="n">
        <v>45197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57693705753.04</v>
      </c>
      <c r="M12" s="4" t="n">
        <v>260336074</v>
      </c>
      <c r="N12" s="4" t="n">
        <v>1508370936</v>
      </c>
      <c r="O12" s="3" t="inlineStr">
        <is>
          <t>5.4684123754785</t>
        </is>
      </c>
      <c r="P12" s="3" t="inlineStr">
        <is>
          <t>5.4702416103143</t>
        </is>
      </c>
      <c r="Q12" s="5" t="n">
        <v>-0.075909185</v>
      </c>
      <c r="R12" s="4" t="n">
        <v>1821114013.65</v>
      </c>
      <c r="S12" s="3" t="n">
        <v>11</v>
      </c>
      <c r="T12" s="3" t="n">
        <v>3</v>
      </c>
    </row>
    <row r="13">
      <c r="A13" s="2" t="n">
        <v>45197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4508160742.15</v>
      </c>
      <c r="M13" s="4" t="n">
        <v>131478900</v>
      </c>
      <c r="N13" s="4" t="n">
        <v>175544234</v>
      </c>
      <c r="O13" s="3" t="inlineStr">
        <is>
          <t>1.339</t>
        </is>
      </c>
      <c r="P13" s="3" t="inlineStr">
        <is>
          <t>1.3351513740988</t>
        </is>
      </c>
      <c r="Q13" s="5" t="n">
        <v>0.29211295</v>
      </c>
      <c r="R13" s="4" t="n">
        <v>74062871.45</v>
      </c>
      <c r="S13" s="3" t="n">
        <v>12</v>
      </c>
      <c r="T13" s="3" t="n">
        <v>2</v>
      </c>
    </row>
    <row r="14">
      <c r="A14" s="2" t="n">
        <v>45197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20511841539.24</v>
      </c>
      <c r="M14" s="4" t="n">
        <v>1015768673</v>
      </c>
      <c r="N14" s="4" t="n">
        <v>436113763</v>
      </c>
      <c r="O14" s="3" t="inlineStr">
        <is>
          <t>0.428</t>
        </is>
      </c>
      <c r="P14" s="3" t="inlineStr">
        <is>
          <t>0.42934358441275</t>
        </is>
      </c>
      <c r="Q14" s="5" t="n">
        <v>0.09354537</v>
      </c>
      <c r="R14" s="4" t="n">
        <v>514482531</v>
      </c>
      <c r="S14" s="3" t="n">
        <v>13</v>
      </c>
      <c r="T14" s="3" t="n">
        <v>10</v>
      </c>
    </row>
    <row r="15">
      <c r="A15" s="2" t="n">
        <v>45197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39758356826.489</v>
      </c>
      <c r="M15" s="4" t="n">
        <v>496048624</v>
      </c>
      <c r="N15" s="4" t="n">
        <v>969167462.24</v>
      </c>
      <c r="O15" s="3" t="inlineStr">
        <is>
          <t>1.953</t>
        </is>
      </c>
      <c r="P15" s="3" t="inlineStr">
        <is>
          <t>1.9537751247547</t>
        </is>
      </c>
      <c r="Q15" s="5" t="n">
        <v>-0.015358624</v>
      </c>
      <c r="R15" s="4" t="n">
        <v>1202899409.1175</v>
      </c>
      <c r="S15" s="3" t="n">
        <v>14</v>
      </c>
      <c r="T15" s="3" t="n">
        <v>5</v>
      </c>
    </row>
    <row r="16">
      <c r="A16" s="2" t="n">
        <v>45197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2692590042.35</v>
      </c>
      <c r="M16" s="4" t="n">
        <v>58565300</v>
      </c>
      <c r="N16" s="4" t="n">
        <v>133194010</v>
      </c>
      <c r="O16" s="3" t="inlineStr">
        <is>
          <t>1.030177597707</t>
        </is>
      </c>
      <c r="P16" s="3" t="inlineStr">
        <is>
          <t>1.0307586490225</t>
        </is>
      </c>
      <c r="Q16" s="5" t="n">
        <v>0.0836599</v>
      </c>
      <c r="R16" s="4" t="n">
        <v>195069282.25</v>
      </c>
      <c r="S16" s="3" t="n">
        <v>15</v>
      </c>
      <c r="T16" s="3" t="n">
        <v>2</v>
      </c>
    </row>
    <row r="17">
      <c r="A17" s="2" t="n">
        <v>45197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4663659616</v>
      </c>
      <c r="M17" s="4" t="n">
        <v>150980988</v>
      </c>
      <c r="N17" s="4" t="n">
        <v>92943105</v>
      </c>
      <c r="O17" s="3" t="inlineStr">
        <is>
          <t>1.7206728</t>
        </is>
      </c>
      <c r="P17" s="3" t="inlineStr">
        <is>
          <t>1.7195408417681</t>
        </is>
      </c>
      <c r="Q17" s="5" t="n">
        <v>0</v>
      </c>
      <c r="R17" s="4" t="n">
        <v>183861654.95</v>
      </c>
      <c r="S17" s="3" t="n">
        <v>16</v>
      </c>
      <c r="T17" s="3" t="n">
        <v>3</v>
      </c>
    </row>
    <row r="18">
      <c r="A18" s="2" t="n">
        <v>45197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5679712661.5446</v>
      </c>
      <c r="M18" s="4" t="n">
        <v>193493400</v>
      </c>
      <c r="N18" s="4" t="n">
        <v>127963205.3</v>
      </c>
      <c r="O18" s="3" t="inlineStr">
        <is>
          <t>0.66</t>
        </is>
      </c>
      <c r="P18" s="3" t="inlineStr">
        <is>
          <t>0.66133111155213</t>
        </is>
      </c>
      <c r="Q18" s="5" t="n">
        <v>0.09099181100000001</v>
      </c>
      <c r="R18" s="4" t="n">
        <v>102448559.916</v>
      </c>
      <c r="S18" s="3" t="n">
        <v>17</v>
      </c>
      <c r="T18" s="3" t="n">
        <v>2</v>
      </c>
    </row>
    <row r="19">
      <c r="A19" s="2" t="n">
        <v>45197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13619005238.8</v>
      </c>
      <c r="M19" s="4" t="n">
        <v>317537951</v>
      </c>
      <c r="N19" s="4" t="n">
        <v>320619614</v>
      </c>
      <c r="O19" s="3" t="inlineStr">
        <is>
          <t>1.011</t>
        </is>
      </c>
      <c r="P19" s="3" t="inlineStr">
        <is>
          <t>1.0097048651674</t>
        </is>
      </c>
      <c r="Q19" s="5" t="n">
        <v>0.079192239</v>
      </c>
      <c r="R19" s="4" t="n">
        <v>387139189.3</v>
      </c>
      <c r="S19" s="3" t="n">
        <v>18</v>
      </c>
      <c r="T19" s="3" t="n">
        <v>4</v>
      </c>
    </row>
    <row r="20">
      <c r="A20" s="2" t="n">
        <v>45197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3103456929.91</v>
      </c>
      <c r="M20" s="4" t="n">
        <v>39410300</v>
      </c>
      <c r="N20" s="4" t="n">
        <v>46763067</v>
      </c>
      <c r="O20" s="3" t="inlineStr">
        <is>
          <t>0.59482397820163</t>
        </is>
      </c>
      <c r="P20" s="3" t="inlineStr">
        <is>
          <t>0.59360815523122</t>
        </is>
      </c>
      <c r="Q20" s="5" t="n">
        <v>-0.109216164</v>
      </c>
      <c r="R20" s="4" t="n">
        <v>62460023.95</v>
      </c>
      <c r="S20" s="3" t="n">
        <v>19</v>
      </c>
      <c r="T20" s="3" t="n">
        <v>5</v>
      </c>
    </row>
    <row r="21">
      <c r="A21" s="2" t="n">
        <v>45197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4208177744.9754</v>
      </c>
      <c r="M21" s="4" t="n">
        <v>124722000</v>
      </c>
      <c r="N21" s="4" t="n">
        <v>54999158.8</v>
      </c>
      <c r="O21" s="3" t="inlineStr">
        <is>
          <t>0.441</t>
        </is>
      </c>
      <c r="P21" s="3" t="inlineStr">
        <is>
          <t>0.44097399656837</t>
        </is>
      </c>
      <c r="Q21" s="5" t="n">
        <v>-0.090620752</v>
      </c>
      <c r="R21" s="4" t="n">
        <v>83583661.206</v>
      </c>
      <c r="S21" s="3" t="n">
        <v>20</v>
      </c>
      <c r="T21" s="3" t="n">
        <v>1</v>
      </c>
    </row>
    <row r="22">
      <c r="A22" s="2" t="n">
        <v>45197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31674356896.65</v>
      </c>
      <c r="M22" s="4" t="n">
        <v>823115900</v>
      </c>
      <c r="N22" s="4" t="n">
        <v>779883296</v>
      </c>
      <c r="O22" s="3" t="inlineStr">
        <is>
          <t>0.947</t>
        </is>
      </c>
      <c r="P22" s="3" t="inlineStr">
        <is>
          <t>0.94747689359421</t>
        </is>
      </c>
      <c r="Q22" s="5" t="n">
        <v>0.201036927</v>
      </c>
      <c r="R22" s="4" t="n">
        <v>900054181.25</v>
      </c>
      <c r="S22" s="3" t="n">
        <v>21</v>
      </c>
      <c r="T22" s="3" t="n">
        <v>2</v>
      </c>
    </row>
    <row r="23">
      <c r="A23" s="2" t="n">
        <v>45197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2369017248.8</v>
      </c>
      <c r="M23" s="4" t="n">
        <v>44640887</v>
      </c>
      <c r="N23" s="4" t="n">
        <v>38940236.77</v>
      </c>
      <c r="O23" s="3" t="inlineStr">
        <is>
          <t>0.871</t>
        </is>
      </c>
      <c r="P23" s="3" t="inlineStr">
        <is>
          <t>0.8722997992849</t>
        </is>
      </c>
      <c r="Q23" s="5" t="n">
        <v>-0.114678899</v>
      </c>
      <c r="R23" s="4" t="n">
        <v>77621603.1195</v>
      </c>
      <c r="S23" s="3" t="n">
        <v>22</v>
      </c>
      <c r="T23" s="3" t="n">
        <v>2</v>
      </c>
    </row>
    <row r="24">
      <c r="A24" s="2" t="n">
        <v>45197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9738914212</v>
      </c>
      <c r="M24" s="4" t="n">
        <v>237235300</v>
      </c>
      <c r="N24" s="4" t="n">
        <v>237292421</v>
      </c>
      <c r="O24" s="3" t="inlineStr">
        <is>
          <t>1.004</t>
        </is>
      </c>
      <c r="P24" s="3" t="inlineStr">
        <is>
          <t>1.0002407778269</t>
        </is>
      </c>
      <c r="Q24" s="5" t="n">
        <v>0.009961151999999999</v>
      </c>
      <c r="R24" s="4" t="n">
        <v>243153136.85</v>
      </c>
      <c r="S24" s="3" t="n">
        <v>23</v>
      </c>
      <c r="T24" s="3" t="n">
        <v>4</v>
      </c>
    </row>
    <row r="25">
      <c r="A25" s="2" t="n">
        <v>45197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6062552436.303</v>
      </c>
      <c r="M25" s="4" t="n">
        <v>242121269</v>
      </c>
      <c r="N25" s="4" t="n">
        <v>264488989.72</v>
      </c>
      <c r="O25" s="3" t="inlineStr">
        <is>
          <t>1.088</t>
        </is>
      </c>
      <c r="P25" s="3" t="inlineStr">
        <is>
          <t>1.092382304175</t>
        </is>
      </c>
      <c r="Q25" s="5" t="n">
        <v>-0.09182736499999999</v>
      </c>
      <c r="R25" s="4" t="n">
        <v>353378166.417</v>
      </c>
      <c r="S25" s="3" t="n">
        <v>24</v>
      </c>
      <c r="T25" s="3" t="n">
        <v>2</v>
      </c>
    </row>
    <row r="26">
      <c r="A26" s="2" t="n">
        <v>45197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9571669760.799999</v>
      </c>
      <c r="M26" s="4" t="n">
        <v>99916300</v>
      </c>
      <c r="N26" s="4" t="n">
        <v>129170559</v>
      </c>
      <c r="O26" s="3" t="inlineStr">
        <is>
          <t>1.288</t>
        </is>
      </c>
      <c r="P26" s="3" t="inlineStr">
        <is>
          <t>1.2927876532658</t>
        </is>
      </c>
      <c r="Q26" s="5" t="n">
        <v>-0.054318305</v>
      </c>
      <c r="R26" s="4" t="n">
        <v>165146178.4</v>
      </c>
      <c r="S26" s="3" t="n">
        <v>25</v>
      </c>
      <c r="T26" s="3" t="n">
        <v>4</v>
      </c>
    </row>
    <row r="27">
      <c r="A27" s="2" t="n">
        <v>45197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6807519220</v>
      </c>
      <c r="M27" s="4" t="n">
        <v>111997900</v>
      </c>
      <c r="N27" s="4" t="n">
        <v>126165597</v>
      </c>
      <c r="O27" s="3" t="inlineStr">
        <is>
          <t>0.56231626336522</t>
        </is>
      </c>
      <c r="P27" s="3" t="inlineStr">
        <is>
          <t>0.56356679995994</t>
        </is>
      </c>
      <c r="Q27" s="5" t="n">
        <v>-0.1332741</v>
      </c>
      <c r="R27" s="4" t="n">
        <v>187032363.75</v>
      </c>
      <c r="S27" s="3" t="n">
        <v>26</v>
      </c>
      <c r="T27" s="3" t="n">
        <v>2</v>
      </c>
    </row>
    <row r="28">
      <c r="A28" s="2" t="n">
        <v>45197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5448559506.75</v>
      </c>
      <c r="M28" s="4" t="n">
        <v>75933400</v>
      </c>
      <c r="N28" s="4" t="n">
        <v>85805384</v>
      </c>
      <c r="O28" s="3" t="inlineStr">
        <is>
          <t>1.134</t>
        </is>
      </c>
      <c r="P28" s="3" t="inlineStr">
        <is>
          <t>1.1300084547775</t>
        </is>
      </c>
      <c r="Q28" s="5" t="n">
        <v>0.07942811800000001</v>
      </c>
      <c r="R28" s="4" t="n">
        <v>96216142</v>
      </c>
      <c r="S28" s="3" t="n">
        <v>27</v>
      </c>
      <c r="T28" s="3" t="n">
        <v>2</v>
      </c>
    </row>
    <row r="29">
      <c r="A29" s="2" t="n">
        <v>45197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2142432423</v>
      </c>
      <c r="M29" s="4" t="n">
        <v>38813500</v>
      </c>
      <c r="N29" s="4" t="n">
        <v>38720633</v>
      </c>
      <c r="O29" s="3" t="inlineStr">
        <is>
          <t>0.997</t>
        </is>
      </c>
      <c r="P29" s="3" t="inlineStr">
        <is>
          <t>0.99760735311168</t>
        </is>
      </c>
      <c r="Q29" s="5" t="n">
        <v>-0.2002002</v>
      </c>
      <c r="R29" s="4" t="n">
        <v>49234286.6</v>
      </c>
      <c r="S29" s="3" t="n">
        <v>28</v>
      </c>
      <c r="T29" s="3" t="n">
        <v>2</v>
      </c>
    </row>
    <row r="30">
      <c r="A30" s="2" t="n">
        <v>45197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4079084500.1771</v>
      </c>
      <c r="M30" s="4" t="n">
        <v>212729661</v>
      </c>
      <c r="N30" s="4" t="n">
        <v>165138694.41</v>
      </c>
      <c r="O30" s="3" t="inlineStr">
        <is>
          <t>0.777</t>
        </is>
      </c>
      <c r="P30" s="3" t="inlineStr">
        <is>
          <t>0.77628429262622</t>
        </is>
      </c>
      <c r="Q30" s="5" t="n">
        <v>0.141770847</v>
      </c>
      <c r="R30" s="4" t="n">
        <v>176557761.4125</v>
      </c>
      <c r="S30" s="3" t="n">
        <v>29</v>
      </c>
      <c r="T30" s="3" t="n">
        <v>7</v>
      </c>
    </row>
    <row r="31">
      <c r="A31" s="2" t="n">
        <v>45197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1494105544.95</v>
      </c>
      <c r="M31" s="4" t="n">
        <v>33056932</v>
      </c>
      <c r="N31" s="4" t="n">
        <v>42279880</v>
      </c>
      <c r="O31" s="3" t="inlineStr">
        <is>
          <t>1.1438727079132</t>
        </is>
      </c>
      <c r="P31" s="3" t="inlineStr">
        <is>
          <t>1.143874438664</t>
        </is>
      </c>
      <c r="Q31" s="5" t="n">
        <v>-0.039077765</v>
      </c>
      <c r="R31" s="4" t="n">
        <v>81936230</v>
      </c>
      <c r="S31" s="3" t="n">
        <v>30</v>
      </c>
      <c r="T31" s="3" t="n">
        <v>1</v>
      </c>
    </row>
    <row r="32">
      <c r="A32" s="2" t="n">
        <v>45197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3749529023.1562</v>
      </c>
      <c r="M32" s="4" t="n">
        <v>200874007</v>
      </c>
      <c r="N32" s="4" t="n">
        <v>163585532.38</v>
      </c>
      <c r="O32" s="3" t="inlineStr">
        <is>
          <t>0.818</t>
        </is>
      </c>
      <c r="P32" s="3" t="inlineStr">
        <is>
          <t>0.81436884155948</t>
        </is>
      </c>
      <c r="Q32" s="5" t="n">
        <v>0.073403474</v>
      </c>
      <c r="R32" s="4" t="n">
        <v>158157988.279</v>
      </c>
      <c r="S32" s="3" t="n">
        <v>31</v>
      </c>
      <c r="T32" s="3" t="n">
        <v>1</v>
      </c>
    </row>
    <row r="33">
      <c r="A33" s="2" t="n">
        <v>45197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828401410.852</v>
      </c>
      <c r="M33" s="4" t="n">
        <v>62598009</v>
      </c>
      <c r="N33" s="4" t="n">
        <v>69888178.38</v>
      </c>
      <c r="O33" s="3" t="inlineStr">
        <is>
          <t>1.114</t>
        </is>
      </c>
      <c r="P33" s="3" t="inlineStr">
        <is>
          <t>1.1164600838982</t>
        </is>
      </c>
      <c r="Q33" s="5" t="n">
        <v>0.044903458</v>
      </c>
      <c r="R33" s="4" t="n">
        <v>48100664.699</v>
      </c>
      <c r="S33" s="3" t="n">
        <v>32</v>
      </c>
      <c r="T33" s="3" t="n">
        <v>1</v>
      </c>
    </row>
    <row r="34">
      <c r="A34" s="2" t="n">
        <v>45197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2507118098.444</v>
      </c>
      <c r="M34" s="4" t="n">
        <v>35566000</v>
      </c>
      <c r="N34" s="4" t="n">
        <v>39628560.2</v>
      </c>
      <c r="O34" s="3" t="inlineStr">
        <is>
          <t>1.114</t>
        </is>
      </c>
      <c r="P34" s="3" t="inlineStr">
        <is>
          <t>1.1142259517517</t>
        </is>
      </c>
      <c r="Q34" s="5" t="n">
        <v>0</v>
      </c>
      <c r="R34" s="4" t="n">
        <v>65809467.3765</v>
      </c>
      <c r="S34" s="3" t="n">
        <v>33</v>
      </c>
      <c r="T34" s="3" t="n">
        <v>1</v>
      </c>
    </row>
    <row r="35">
      <c r="A35" s="2" t="n">
        <v>45197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113618894.22</v>
      </c>
      <c r="M35" s="4" t="n">
        <v>25425700</v>
      </c>
      <c r="N35" s="4" t="n">
        <v>23824182</v>
      </c>
      <c r="O35" s="3" t="inlineStr">
        <is>
          <t>0.939</t>
        </is>
      </c>
      <c r="P35" s="3" t="inlineStr">
        <is>
          <t>0.93701184234849</t>
        </is>
      </c>
      <c r="Q35" s="5" t="n">
        <v>0.117283292</v>
      </c>
      <c r="R35" s="4" t="n">
        <v>25589107.2</v>
      </c>
      <c r="S35" s="3" t="n">
        <v>34</v>
      </c>
      <c r="T35" s="3" t="n">
        <v>1</v>
      </c>
    </row>
    <row r="36">
      <c r="A36" s="2" t="n">
        <v>45197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961434097.65</v>
      </c>
      <c r="M36" s="4" t="n">
        <v>57572300</v>
      </c>
      <c r="N36" s="4" t="n">
        <v>49265203</v>
      </c>
      <c r="O36" s="3" t="inlineStr">
        <is>
          <t>0.859</t>
        </is>
      </c>
      <c r="P36" s="3" t="inlineStr">
        <is>
          <t>0.85571017659534</t>
        </is>
      </c>
      <c r="Q36" s="5" t="n">
        <v>0.151568147</v>
      </c>
      <c r="R36" s="4" t="n">
        <v>62532282.9</v>
      </c>
      <c r="S36" s="3" t="n">
        <v>35</v>
      </c>
      <c r="T36" s="3" t="n">
        <v>1</v>
      </c>
    </row>
    <row r="37">
      <c r="A37" s="2" t="n">
        <v>45197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1971477545.5</v>
      </c>
      <c r="M37" s="4" t="n">
        <v>14540579</v>
      </c>
      <c r="N37" s="4" t="n">
        <v>25864765</v>
      </c>
      <c r="O37" s="3" t="inlineStr">
        <is>
          <t>1.2359643212962</t>
        </is>
      </c>
      <c r="P37" s="3" t="inlineStr">
        <is>
          <t>1.2344367748804</t>
        </is>
      </c>
      <c r="Q37" s="5" t="n">
        <v>0.225098481</v>
      </c>
      <c r="R37" s="4" t="n">
        <v>67400729.25</v>
      </c>
      <c r="S37" s="3" t="n">
        <v>36</v>
      </c>
      <c r="T37" s="3" t="n">
        <v>1</v>
      </c>
    </row>
    <row r="38">
      <c r="A38" s="2" t="n">
        <v>45197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305368960.9404</v>
      </c>
      <c r="M38" s="4" t="n">
        <v>11010501</v>
      </c>
      <c r="N38" s="4" t="n">
        <v>12143630.41</v>
      </c>
      <c r="O38" s="3" t="inlineStr">
        <is>
          <t>0.55231742380679</t>
        </is>
      </c>
      <c r="P38" s="3" t="inlineStr">
        <is>
          <t>0.55177387119892</t>
        </is>
      </c>
      <c r="Q38" s="5" t="n">
        <v>-0.054318305</v>
      </c>
      <c r="R38" s="4" t="n">
        <v>23701098.0155</v>
      </c>
      <c r="S38" s="3" t="n">
        <v>37</v>
      </c>
      <c r="T38" s="3" t="n">
        <v>1</v>
      </c>
    </row>
    <row r="39">
      <c r="A39" s="2" t="n">
        <v>45197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1164322469.0145</v>
      </c>
      <c r="M39" s="4" t="n">
        <v>46632400</v>
      </c>
      <c r="N39" s="4" t="n">
        <v>33501443.1</v>
      </c>
      <c r="O39" s="3" t="inlineStr">
        <is>
          <t>0.72</t>
        </is>
      </c>
      <c r="P39" s="3" t="inlineStr">
        <is>
          <t>0.7184155887323</t>
        </is>
      </c>
      <c r="Q39" s="5" t="n">
        <v>0.097316836</v>
      </c>
      <c r="R39" s="4" t="n">
        <v>60904368.3175</v>
      </c>
      <c r="S39" s="3" t="n">
        <v>38</v>
      </c>
      <c r="T39" s="3" t="n">
        <v>1</v>
      </c>
    </row>
    <row r="40">
      <c r="A40" s="2" t="n">
        <v>45197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2578667341.88</v>
      </c>
      <c r="M40" s="4" t="n">
        <v>183032103</v>
      </c>
      <c r="N40" s="4" t="n">
        <v>203878889</v>
      </c>
      <c r="O40" s="3" t="inlineStr">
        <is>
          <t>0.18622561747942</t>
        </is>
      </c>
      <c r="P40" s="3" t="inlineStr">
        <is>
          <t>0.18570826752379</t>
        </is>
      </c>
      <c r="Q40" s="5" t="n">
        <v>0.125493008</v>
      </c>
      <c r="R40" s="4" t="n">
        <v>149260639.05</v>
      </c>
      <c r="S40" s="3" t="n">
        <v>39</v>
      </c>
      <c r="T40" s="3" t="n">
        <v>2</v>
      </c>
    </row>
    <row r="41">
      <c r="A41" s="2" t="n">
        <v>45197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6927430285.7767</v>
      </c>
      <c r="M41" s="4" t="n">
        <v>112408462</v>
      </c>
      <c r="N41" s="4" t="n">
        <v>57149823.57</v>
      </c>
      <c r="O41" s="3" t="inlineStr">
        <is>
          <t>0.51</t>
        </is>
      </c>
      <c r="P41" s="3" t="inlineStr">
        <is>
          <t>0.50841211198139</t>
        </is>
      </c>
      <c r="Q41" s="5" t="n">
        <v>0.019611689</v>
      </c>
      <c r="R41" s="4" t="n">
        <v>67251909.5975</v>
      </c>
      <c r="S41" s="3" t="n">
        <v>40</v>
      </c>
      <c r="T41" s="3" t="n">
        <v>1</v>
      </c>
    </row>
    <row r="42">
      <c r="A42" s="2" t="n">
        <v>45197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1136213107.32</v>
      </c>
      <c r="M42" s="4" t="n">
        <v>34469800</v>
      </c>
      <c r="N42" s="4" t="n">
        <v>47541802</v>
      </c>
      <c r="O42" s="3" t="inlineStr">
        <is>
          <t>1.2552145934154</t>
        </is>
      </c>
      <c r="P42" s="3" t="inlineStr">
        <is>
          <t>1.256335517217</t>
        </is>
      </c>
      <c r="Q42" s="5" t="n">
        <v>0.116245278</v>
      </c>
      <c r="R42" s="4" t="n">
        <v>47333313.9</v>
      </c>
      <c r="S42" s="3" t="n">
        <v>41</v>
      </c>
      <c r="T42" s="3" t="n">
        <v>1</v>
      </c>
    </row>
    <row r="43">
      <c r="A43" s="2" t="n">
        <v>45197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1491245197.25</v>
      </c>
      <c r="M43" s="4" t="n">
        <v>82619531</v>
      </c>
      <c r="N43" s="4" t="n">
        <v>86688210</v>
      </c>
      <c r="O43" s="3" t="inlineStr">
        <is>
          <t>1.048</t>
        </is>
      </c>
      <c r="P43" s="3" t="inlineStr">
        <is>
          <t>1.0492459706652</t>
        </is>
      </c>
      <c r="Q43" s="5" t="n">
        <v>0.047732697</v>
      </c>
      <c r="R43" s="4" t="n">
        <v>106595316.05</v>
      </c>
      <c r="S43" s="3" t="n">
        <v>42</v>
      </c>
      <c r="T43" s="3" t="n">
        <v>1</v>
      </c>
    </row>
    <row r="44">
      <c r="A44" s="2" t="n">
        <v>45197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2217104539.0998</v>
      </c>
      <c r="M44" s="4" t="n">
        <v>51713100</v>
      </c>
      <c r="N44" s="4" t="n">
        <v>28946849.1</v>
      </c>
      <c r="O44" s="3" t="inlineStr">
        <is>
          <t>0.558</t>
        </is>
      </c>
      <c r="P44" s="3" t="inlineStr">
        <is>
          <t>0.55975853507138</t>
        </is>
      </c>
      <c r="Q44" s="5" t="n">
        <v>-0.107411386</v>
      </c>
      <c r="R44" s="4" t="n">
        <v>44154845.266</v>
      </c>
      <c r="S44" s="3" t="n">
        <v>43</v>
      </c>
      <c r="T44" s="3" t="n">
        <v>1</v>
      </c>
    </row>
    <row r="45">
      <c r="A45" s="2" t="n">
        <v>45197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657139280.98</v>
      </c>
      <c r="M45" s="4" t="n">
        <v>53209500</v>
      </c>
      <c r="N45" s="4" t="n">
        <v>41594105</v>
      </c>
      <c r="O45" s="3" t="inlineStr">
        <is>
          <t>0.784</t>
        </is>
      </c>
      <c r="P45" s="3" t="inlineStr">
        <is>
          <t>0.78170448886007</t>
        </is>
      </c>
      <c r="Q45" s="5" t="n">
        <v>0.178890877</v>
      </c>
      <c r="R45" s="4" t="n">
        <v>34862730</v>
      </c>
      <c r="S45" s="3" t="n">
        <v>44</v>
      </c>
      <c r="T45" s="3" t="n">
        <v>1</v>
      </c>
    </row>
    <row r="46">
      <c r="A46" s="2" t="n">
        <v>45197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643520889</v>
      </c>
      <c r="M46" s="4" t="n">
        <v>17587600</v>
      </c>
      <c r="N46" s="4" t="n">
        <v>24544996</v>
      </c>
      <c r="O46" s="3" t="inlineStr">
        <is>
          <t>1.0902651465997</t>
        </is>
      </c>
      <c r="P46" s="3" t="inlineStr">
        <is>
          <t>1.0907225880399</t>
        </is>
      </c>
      <c r="Q46" s="5" t="n">
        <v>0.114827042</v>
      </c>
      <c r="R46" s="4" t="n">
        <v>36450452.35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0.9681166551749074</v>
      </c>
      <c r="E2" s="7" t="n">
        <v>0.7321140039592731</v>
      </c>
      <c r="F2" s="7" t="n">
        <v>0.9339285768414397</v>
      </c>
      <c r="G2" s="7" t="n">
        <v>0.8012206604405213</v>
      </c>
      <c r="H2" s="7" t="n">
        <v>0.76543824943576</v>
      </c>
      <c r="I2" s="7" t="n">
        <v>0.8304832861066216</v>
      </c>
      <c r="J2" s="7" t="n">
        <v>0.9722619971915997</v>
      </c>
      <c r="K2" s="7" t="n">
        <v>0.6691188907092079</v>
      </c>
      <c r="L2" s="7" t="n">
        <v>0.75671296199227</v>
      </c>
      <c r="M2" s="7" t="n">
        <v>0.7790732264690673</v>
      </c>
      <c r="N2" s="7" t="n">
        <v>0.7814553134198933</v>
      </c>
      <c r="O2" s="7" t="n">
        <v>0.7890288515526906</v>
      </c>
      <c r="P2" s="7" t="n">
        <v>0.8494561503822642</v>
      </c>
      <c r="Q2" s="7" t="n">
        <v>0.9169874185779553</v>
      </c>
      <c r="R2" s="7" t="n">
        <v>0.872160803855784</v>
      </c>
      <c r="S2" s="7" t="n">
        <v>0.9552232378169669</v>
      </c>
      <c r="T2" s="7" t="n">
        <v>0.9294795620947206</v>
      </c>
      <c r="U2" s="7" t="n">
        <v>0.9820565395859621</v>
      </c>
      <c r="V2" s="7" t="n">
        <v>0.5537160386293787</v>
      </c>
      <c r="W2" s="7" t="n">
        <v>0.8750636321471751</v>
      </c>
      <c r="X2" s="7" t="n">
        <v>0.8142979422305449</v>
      </c>
      <c r="Y2" s="7" t="n">
        <v>0.5834283700534649</v>
      </c>
      <c r="Z2" s="7" t="n">
        <v>0.7723651034324094</v>
      </c>
      <c r="AA2" s="7" t="n">
        <v>0.5360588905618938</v>
      </c>
      <c r="AB2" s="7" t="n">
        <v>0.5892899958967129</v>
      </c>
      <c r="AC2" s="7" t="n">
        <v>0.4894797939576983</v>
      </c>
      <c r="AD2" s="7" t="n">
        <v>0.6555256857684153</v>
      </c>
      <c r="AE2" s="7" t="n">
        <v>0.5329952841694224</v>
      </c>
      <c r="AF2" s="7" t="n">
        <v>0.7734433335892564</v>
      </c>
      <c r="AG2" s="7" t="n">
        <v>0.8640387404442563</v>
      </c>
      <c r="AH2" s="7" t="n">
        <v>0.8639928491143944</v>
      </c>
      <c r="AI2" s="7" t="n">
        <v>0.7986862520959299</v>
      </c>
      <c r="AJ2" s="7" t="n">
        <v>0.8002011949668909</v>
      </c>
      <c r="AK2" s="7" t="n">
        <v>0.8880342663260542</v>
      </c>
      <c r="AL2" s="7" t="n">
        <v>0.9248390983549084</v>
      </c>
      <c r="AM2" s="7" t="n">
        <v>0.7765690454971442</v>
      </c>
      <c r="AN2" s="7" t="n">
        <v>0.5546912357115438</v>
      </c>
      <c r="AO2" s="7" t="n">
        <v>0.5235679899250943</v>
      </c>
      <c r="AP2" s="7" t="n">
        <v>0.855525092938201</v>
      </c>
      <c r="AQ2" s="7" t="n">
        <v>0.6878078679497928</v>
      </c>
      <c r="AR2" s="7" t="n">
        <v>0.5892900793199892</v>
      </c>
      <c r="AS2" s="7" t="n">
        <v>0.5995340752626417</v>
      </c>
      <c r="AT2" s="7" t="n">
        <v>0.5979915839795513</v>
      </c>
      <c r="AU2" s="7" t="n">
        <v>0.4896181220151477</v>
      </c>
      <c r="AV2" s="7" t="n">
        <v>0.7711511683326799</v>
      </c>
      <c r="AW2" s="7" t="n">
        <v>0.7652964632469225</v>
      </c>
      <c r="AX2" s="7" t="n">
        <v>0.6726197433098509</v>
      </c>
      <c r="AY2" s="7" t="n">
        <v>0.7554339837603607</v>
      </c>
      <c r="AZ2" s="7" t="n">
        <v>0.5821362523719236</v>
      </c>
      <c r="BA2" s="7" t="n">
        <v>0.7094819122190922</v>
      </c>
      <c r="BB2" s="7" t="n">
        <v>0.4824288782004568</v>
      </c>
      <c r="BC2" s="7" t="n">
        <v>0.9262015141866141</v>
      </c>
      <c r="BD2" s="7" t="n">
        <v>0.832526034626359</v>
      </c>
      <c r="BE2" s="7" t="n">
        <v>0.7308775808426088</v>
      </c>
      <c r="BF2" s="7" t="n">
        <v>0.6359958775168074</v>
      </c>
      <c r="BG2" s="7" t="n">
        <v>0.744552168187627</v>
      </c>
      <c r="BH2" s="7" t="n">
        <v>0.6531320980639044</v>
      </c>
      <c r="BI2" s="7" t="n">
        <v>0.794089471823388</v>
      </c>
      <c r="BJ2" s="7" t="n">
        <v>0.7043001744544473</v>
      </c>
      <c r="BK2" s="7" t="n">
        <v>0.4597363647668407</v>
      </c>
      <c r="BL2" s="7" t="n">
        <v>0.7466408009931584</v>
      </c>
      <c r="BM2" s="7" t="n">
        <v>0.7566780817621983</v>
      </c>
      <c r="BN2" s="7" t="n">
        <v>0.7817463775817951</v>
      </c>
      <c r="BO2" s="7" t="n">
        <v>0.7879865747115119</v>
      </c>
      <c r="BP2" s="7" t="n">
        <v>0.5007632600998547</v>
      </c>
      <c r="BQ2" s="7" t="n">
        <v>0.7798461601470421</v>
      </c>
      <c r="BR2" s="7" t="n">
        <v>0.7022064561545276</v>
      </c>
      <c r="BS2" s="7" t="n">
        <v>0.8316175431460975</v>
      </c>
      <c r="BT2" s="7" t="n">
        <v>0.7226880758964095</v>
      </c>
      <c r="BU2" s="7" t="n">
        <v>0.4440476803688831</v>
      </c>
      <c r="BV2" s="7" t="n">
        <v>0.4961145117888666</v>
      </c>
      <c r="BW2" s="7" t="n">
        <v>0.6669129348678152</v>
      </c>
      <c r="BX2" s="7" t="n">
        <v>0.5465520894550738</v>
      </c>
      <c r="BY2" s="7" t="n">
        <v>0.6604456546076836</v>
      </c>
      <c r="BZ2" s="7" t="n">
        <v>0.7734230629515213</v>
      </c>
      <c r="CA2" s="7" t="n">
        <v>0.7741868610443614</v>
      </c>
      <c r="CB2" s="7" t="n">
        <v>0.7638528278900371</v>
      </c>
      <c r="CC2" s="7" t="n">
        <v>0.7129009532366098</v>
      </c>
      <c r="CD2" s="7" t="n">
        <v>0.511169364284896</v>
      </c>
      <c r="CE2" s="7" t="n">
        <v>0.6888379862552996</v>
      </c>
      <c r="CF2" s="7" t="n">
        <v>0.6983259316202171</v>
      </c>
      <c r="CG2" s="7" t="n">
        <v>0.8136712996943931</v>
      </c>
      <c r="CH2" s="7" t="n">
        <v>0.8138761155514735</v>
      </c>
      <c r="CI2" s="7" t="n">
        <v>0.5151488120421893</v>
      </c>
      <c r="CJ2" s="7" t="n">
        <v>0.5999686642671498</v>
      </c>
      <c r="CK2" s="7" t="n">
        <v>0.4774907511520576</v>
      </c>
      <c r="CL2" s="7" t="n">
        <v>0.6202566984521575</v>
      </c>
      <c r="CM2" s="7" t="n">
        <v>0.5350822448203496</v>
      </c>
      <c r="CN2" s="7" t="n">
        <v>0.7725212336789975</v>
      </c>
      <c r="CO2" s="7" t="n">
        <v>0.5629718944122986</v>
      </c>
      <c r="CP2" s="7" t="n">
        <v>0.8543349759829361</v>
      </c>
      <c r="CQ2" s="7" t="n">
        <v>0.8110390219275855</v>
      </c>
      <c r="CR2" s="7" t="n">
        <v>0.7062396064599631</v>
      </c>
      <c r="CS2" s="7" t="n">
        <v>0.8401833700465482</v>
      </c>
      <c r="CT2" s="7" t="n">
        <v>0.5821515774441116</v>
      </c>
      <c r="CU2" s="7" t="n">
        <v>0.6955253734886981</v>
      </c>
      <c r="CV2" s="7" t="n">
        <v>0.7240121241027146</v>
      </c>
      <c r="CW2" s="7" t="n">
        <v>0.6763424701325683</v>
      </c>
      <c r="CX2" s="7" t="n">
        <v>0.7280773754663329</v>
      </c>
      <c r="CY2" s="7" t="n">
        <v>0.6629098794640328</v>
      </c>
      <c r="CZ2" s="7" t="n">
        <v>0.7280952369690532</v>
      </c>
      <c r="DA2" s="7" t="n">
        <v>0.6723134638790624</v>
      </c>
      <c r="DB2" s="7" t="n">
        <v>0.8278852490771926</v>
      </c>
      <c r="DC2" s="7" t="n">
        <v>0.6508908623684508</v>
      </c>
      <c r="DD2" s="7" t="n">
        <v>0.3204537632827966</v>
      </c>
      <c r="DE2" s="7" t="n">
        <v>0.7218176064697016</v>
      </c>
      <c r="DF2" s="7" t="n">
        <v>0.5056939755893542</v>
      </c>
      <c r="DG2" s="7" t="n">
        <v>0.8081612442420432</v>
      </c>
      <c r="DH2" s="7" t="n">
        <v>0.7033691260576721</v>
      </c>
      <c r="DI2" s="7" t="n">
        <v>0.7559388663082278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0.9681166551749074</v>
      </c>
      <c r="D3" s="7" t="n">
        <v>1</v>
      </c>
      <c r="E3" s="7" t="n">
        <v>0.7557394729911795</v>
      </c>
      <c r="F3" s="7" t="n">
        <v>0.9887791706598121</v>
      </c>
      <c r="G3" s="7" t="n">
        <v>0.8898284892756487</v>
      </c>
      <c r="H3" s="7" t="n">
        <v>0.7575037695169554</v>
      </c>
      <c r="I3" s="7" t="n">
        <v>0.8452592326987506</v>
      </c>
      <c r="J3" s="7" t="n">
        <v>0.9893392028560025</v>
      </c>
      <c r="K3" s="7" t="n">
        <v>0.5345328849166245</v>
      </c>
      <c r="L3" s="7" t="n">
        <v>0.6381708029680083</v>
      </c>
      <c r="M3" s="7" t="n">
        <v>0.814914683330617</v>
      </c>
      <c r="N3" s="7" t="n">
        <v>0.8342257771572626</v>
      </c>
      <c r="O3" s="7" t="n">
        <v>0.7789497176951174</v>
      </c>
      <c r="P3" s="7" t="n">
        <v>0.7325226030880719</v>
      </c>
      <c r="Q3" s="7" t="n">
        <v>0.8482140928294523</v>
      </c>
      <c r="R3" s="7" t="n">
        <v>0.8050238148211181</v>
      </c>
      <c r="S3" s="7" t="n">
        <v>0.9765742981331521</v>
      </c>
      <c r="T3" s="7" t="n">
        <v>0.8472142611263658</v>
      </c>
      <c r="U3" s="7" t="n">
        <v>0.974034993528122</v>
      </c>
      <c r="V3" s="7" t="n">
        <v>0.5528605998326509</v>
      </c>
      <c r="W3" s="7" t="n">
        <v>0.8706393507494249</v>
      </c>
      <c r="X3" s="7" t="n">
        <v>0.835717626066111</v>
      </c>
      <c r="Y3" s="7" t="n">
        <v>0.583333167532803</v>
      </c>
      <c r="Z3" s="7" t="n">
        <v>0.8271637946016731</v>
      </c>
      <c r="AA3" s="7" t="n">
        <v>0.5196006149153924</v>
      </c>
      <c r="AB3" s="7" t="n">
        <v>0.6162513591630251</v>
      </c>
      <c r="AC3" s="7" t="n">
        <v>0.5089902350638509</v>
      </c>
      <c r="AD3" s="7" t="n">
        <v>0.6707277726162312</v>
      </c>
      <c r="AE3" s="7" t="n">
        <v>0.5095898876739681</v>
      </c>
      <c r="AF3" s="7" t="n">
        <v>0.6502055832771649</v>
      </c>
      <c r="AG3" s="7" t="n">
        <v>0.8318024610022775</v>
      </c>
      <c r="AH3" s="7" t="n">
        <v>0.8397966319359815</v>
      </c>
      <c r="AI3" s="7" t="n">
        <v>0.7169051969632583</v>
      </c>
      <c r="AJ3" s="7" t="n">
        <v>0.6645953456317654</v>
      </c>
      <c r="AK3" s="7" t="n">
        <v>0.9310155250452282</v>
      </c>
      <c r="AL3" s="7" t="n">
        <v>0.9289834466620671</v>
      </c>
      <c r="AM3" s="7" t="n">
        <v>0.8491329952101582</v>
      </c>
      <c r="AN3" s="7" t="n">
        <v>0.5016626996351737</v>
      </c>
      <c r="AO3" s="7" t="n">
        <v>0.5054473762202062</v>
      </c>
      <c r="AP3" s="7" t="n">
        <v>0.8320500270705494</v>
      </c>
      <c r="AQ3" s="7" t="n">
        <v>0.6922577804017013</v>
      </c>
      <c r="AR3" s="7" t="n">
        <v>0.616251437204713</v>
      </c>
      <c r="AS3" s="7" t="n">
        <v>0.4582520630860919</v>
      </c>
      <c r="AT3" s="7" t="n">
        <v>0.4942039541316224</v>
      </c>
      <c r="AU3" s="7" t="n">
        <v>0.3577727976176799</v>
      </c>
      <c r="AV3" s="7" t="n">
        <v>0.8420861715445686</v>
      </c>
      <c r="AW3" s="7" t="n">
        <v>0.7436167804646157</v>
      </c>
      <c r="AX3" s="7" t="n">
        <v>0.7675274213414517</v>
      </c>
      <c r="AY3" s="7" t="n">
        <v>0.8066797802280434</v>
      </c>
      <c r="AZ3" s="7" t="n">
        <v>0.5594565407912748</v>
      </c>
      <c r="BA3" s="7" t="n">
        <v>0.6634830563162264</v>
      </c>
      <c r="BB3" s="7" t="n">
        <v>0.485475806955244</v>
      </c>
      <c r="BC3" s="7" t="n">
        <v>0.9688573450084927</v>
      </c>
      <c r="BD3" s="7" t="n">
        <v>0.7587573187269521</v>
      </c>
      <c r="BE3" s="7" t="n">
        <v>0.6409663927911341</v>
      </c>
      <c r="BF3" s="7" t="n">
        <v>0.6550338020273299</v>
      </c>
      <c r="BG3" s="7" t="n">
        <v>0.7158866871197541</v>
      </c>
      <c r="BH3" s="7" t="n">
        <v>0.6621128679527146</v>
      </c>
      <c r="BI3" s="7" t="n">
        <v>0.7758854959453096</v>
      </c>
      <c r="BJ3" s="7" t="n">
        <v>0.6776024629733532</v>
      </c>
      <c r="BK3" s="7" t="n">
        <v>0.4003086868397624</v>
      </c>
      <c r="BL3" s="7" t="n">
        <v>0.6413325993105871</v>
      </c>
      <c r="BM3" s="7" t="n">
        <v>0.6293591550962188</v>
      </c>
      <c r="BN3" s="7" t="n">
        <v>0.8294099634347195</v>
      </c>
      <c r="BO3" s="7" t="n">
        <v>0.7676264961123319</v>
      </c>
      <c r="BP3" s="7" t="n">
        <v>0.5108259453377755</v>
      </c>
      <c r="BQ3" s="7" t="n">
        <v>0.7630986928115666</v>
      </c>
      <c r="BR3" s="7" t="n">
        <v>0.5781116608329379</v>
      </c>
      <c r="BS3" s="7" t="n">
        <v>0.8017655068196178</v>
      </c>
      <c r="BT3" s="7" t="n">
        <v>0.6012400494146657</v>
      </c>
      <c r="BU3" s="7" t="n">
        <v>0.4393001701620017</v>
      </c>
      <c r="BV3" s="7" t="n">
        <v>0.4811304882808597</v>
      </c>
      <c r="BW3" s="7" t="n">
        <v>0.5467816410862117</v>
      </c>
      <c r="BX3" s="7" t="n">
        <v>0.432611762916805</v>
      </c>
      <c r="BY3" s="7" t="n">
        <v>0.5391484746529996</v>
      </c>
      <c r="BZ3" s="7" t="n">
        <v>0.8127667028345571</v>
      </c>
      <c r="CA3" s="7" t="n">
        <v>0.7374681133547034</v>
      </c>
      <c r="CB3" s="7" t="n">
        <v>0.7378733888824156</v>
      </c>
      <c r="CC3" s="7" t="n">
        <v>0.7554110760812127</v>
      </c>
      <c r="CD3" s="7" t="n">
        <v>0.3787896485549604</v>
      </c>
      <c r="CE3" s="7" t="n">
        <v>0.5647940367312683</v>
      </c>
      <c r="CF3" s="7" t="n">
        <v>0.5726538313823412</v>
      </c>
      <c r="CG3" s="7" t="n">
        <v>0.7145303266098448</v>
      </c>
      <c r="CH3" s="7" t="n">
        <v>0.8720055569544749</v>
      </c>
      <c r="CI3" s="7" t="n">
        <v>0.5057693757227012</v>
      </c>
      <c r="CJ3" s="7" t="n">
        <v>0.5984684547010758</v>
      </c>
      <c r="CK3" s="7" t="n">
        <v>0.4521636728425376</v>
      </c>
      <c r="CL3" s="7" t="n">
        <v>0.4875950172591865</v>
      </c>
      <c r="CM3" s="7" t="n">
        <v>0.527201483517158</v>
      </c>
      <c r="CN3" s="7" t="n">
        <v>0.6526222824144275</v>
      </c>
      <c r="CO3" s="7" t="n">
        <v>0.4280759769799527</v>
      </c>
      <c r="CP3" s="7" t="n">
        <v>0.763953465790897</v>
      </c>
      <c r="CQ3" s="7" t="n">
        <v>0.7464223793427506</v>
      </c>
      <c r="CR3" s="7" t="n">
        <v>0.6770389535622365</v>
      </c>
      <c r="CS3" s="7" t="n">
        <v>0.8567778973974701</v>
      </c>
      <c r="CT3" s="7" t="n">
        <v>0.5918996305053109</v>
      </c>
      <c r="CU3" s="7" t="n">
        <v>0.584971806362504</v>
      </c>
      <c r="CV3" s="7" t="n">
        <v>0.7078724117133013</v>
      </c>
      <c r="CW3" s="7" t="n">
        <v>0.5604098442349355</v>
      </c>
      <c r="CX3" s="7" t="n">
        <v>0.7135732046594525</v>
      </c>
      <c r="CY3" s="7" t="n">
        <v>0.5471206774529278</v>
      </c>
      <c r="CZ3" s="7" t="n">
        <v>0.6771481418825506</v>
      </c>
      <c r="DA3" s="7" t="n">
        <v>0.7671405456887188</v>
      </c>
      <c r="DB3" s="7" t="n">
        <v>0.9038929432701109</v>
      </c>
      <c r="DC3" s="7" t="n">
        <v>0.5304086354549097</v>
      </c>
      <c r="DD3" s="7" t="n">
        <v>0.274553486442291</v>
      </c>
      <c r="DE3" s="7" t="n">
        <v>0.6303863234144316</v>
      </c>
      <c r="DF3" s="7" t="n">
        <v>0.4653731239766979</v>
      </c>
      <c r="DG3" s="7" t="n">
        <v>0.8157304897172869</v>
      </c>
      <c r="DH3" s="7" t="n">
        <v>0.5848871628195206</v>
      </c>
      <c r="DI3" s="7" t="n">
        <v>0.7877987781865256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0.7321140039592731</v>
      </c>
      <c r="D4" s="7" t="n">
        <v>0.7557394729911795</v>
      </c>
      <c r="E4" s="7" t="n">
        <v>1</v>
      </c>
      <c r="F4" s="7" t="n">
        <v>0.7346989949566333</v>
      </c>
      <c r="G4" s="7" t="n">
        <v>0.7926661954193367</v>
      </c>
      <c r="H4" s="7" t="n">
        <v>0.7466517230538492</v>
      </c>
      <c r="I4" s="7" t="n">
        <v>0.5129555846418068</v>
      </c>
      <c r="J4" s="7" t="n">
        <v>0.6937968980812516</v>
      </c>
      <c r="K4" s="7" t="n">
        <v>0.1503834704248067</v>
      </c>
      <c r="L4" s="7" t="n">
        <v>0.2353151247898804</v>
      </c>
      <c r="M4" s="7" t="n">
        <v>0.5201947983394676</v>
      </c>
      <c r="N4" s="7" t="n">
        <v>0.5378297933183405</v>
      </c>
      <c r="O4" s="7" t="n">
        <v>0.5380745864287728</v>
      </c>
      <c r="P4" s="7" t="n">
        <v>0.3669104450709272</v>
      </c>
      <c r="Q4" s="7" t="n">
        <v>0.6220442283498585</v>
      </c>
      <c r="R4" s="7" t="n">
        <v>0.6508383914851537</v>
      </c>
      <c r="S4" s="7" t="n">
        <v>0.651313625280846</v>
      </c>
      <c r="T4" s="7" t="n">
        <v>0.5137809977193857</v>
      </c>
      <c r="U4" s="7" t="n">
        <v>0.6625038289877621</v>
      </c>
      <c r="V4" s="7" t="n">
        <v>0.3324563907974554</v>
      </c>
      <c r="W4" s="7" t="n">
        <v>0.4790306789450113</v>
      </c>
      <c r="X4" s="7" t="n">
        <v>0.9762181580966939</v>
      </c>
      <c r="Y4" s="7" t="n">
        <v>0.8025210665190587</v>
      </c>
      <c r="Z4" s="7" t="n">
        <v>0.5276939385396899</v>
      </c>
      <c r="AA4" s="7" t="n">
        <v>0.3109083744001971</v>
      </c>
      <c r="AB4" s="7" t="n">
        <v>0.5431431242887982</v>
      </c>
      <c r="AC4" s="7" t="n">
        <v>0.3440023444388194</v>
      </c>
      <c r="AD4" s="7" t="n">
        <v>0.2978916576027273</v>
      </c>
      <c r="AE4" s="7" t="n">
        <v>0.3004274158638647</v>
      </c>
      <c r="AF4" s="7" t="n">
        <v>0.2571223978894019</v>
      </c>
      <c r="AG4" s="7" t="n">
        <v>0.4215293652031461</v>
      </c>
      <c r="AH4" s="7" t="n">
        <v>0.4370218541925535</v>
      </c>
      <c r="AI4" s="7" t="n">
        <v>0.3288596579285276</v>
      </c>
      <c r="AJ4" s="7" t="n">
        <v>0.3091857304566475</v>
      </c>
      <c r="AK4" s="7" t="n">
        <v>0.6451293073952992</v>
      </c>
      <c r="AL4" s="7" t="n">
        <v>0.5485960707987408</v>
      </c>
      <c r="AM4" s="7" t="n">
        <v>0.6682208735856402</v>
      </c>
      <c r="AN4" s="7" t="n">
        <v>0.4607408017646081</v>
      </c>
      <c r="AO4" s="7" t="n">
        <v>0.2530553288258536</v>
      </c>
      <c r="AP4" s="7" t="n">
        <v>0.4304056883559125</v>
      </c>
      <c r="AQ4" s="7" t="n">
        <v>0.2966881865382079</v>
      </c>
      <c r="AR4" s="7" t="n">
        <v>0.543143242212347</v>
      </c>
      <c r="AS4" s="7" t="n">
        <v>0.1635503554485267</v>
      </c>
      <c r="AT4" s="7" t="n">
        <v>0.2544493355117668</v>
      </c>
      <c r="AU4" s="7" t="n">
        <v>0.0712980170782376</v>
      </c>
      <c r="AV4" s="7" t="n">
        <v>0.6559848271076348</v>
      </c>
      <c r="AW4" s="7" t="n">
        <v>0.3416936540909146</v>
      </c>
      <c r="AX4" s="7" t="n">
        <v>0.8300882119536851</v>
      </c>
      <c r="AY4" s="7" t="n">
        <v>0.5188811573084147</v>
      </c>
      <c r="AZ4" s="7" t="n">
        <v>0.293829953129899</v>
      </c>
      <c r="BA4" s="7" t="n">
        <v>0.6201634414336488</v>
      </c>
      <c r="BB4" s="7" t="n">
        <v>0.7468163113473429</v>
      </c>
      <c r="BC4" s="7" t="n">
        <v>0.6578696926055438</v>
      </c>
      <c r="BD4" s="7" t="n">
        <v>0.4449657339438231</v>
      </c>
      <c r="BE4" s="7" t="n">
        <v>0.2691919039909468</v>
      </c>
      <c r="BF4" s="7" t="n">
        <v>0.7482235023573001</v>
      </c>
      <c r="BG4" s="7" t="n">
        <v>0.6557067579078345</v>
      </c>
      <c r="BH4" s="7" t="n">
        <v>0.2837273409085597</v>
      </c>
      <c r="BI4" s="7" t="n">
        <v>0.4577610062533218</v>
      </c>
      <c r="BJ4" s="7" t="n">
        <v>0.4379611386156628</v>
      </c>
      <c r="BK4" s="7" t="n">
        <v>0.1933697984461028</v>
      </c>
      <c r="BL4" s="7" t="n">
        <v>0.2844120330884334</v>
      </c>
      <c r="BM4" s="7" t="n">
        <v>0.2436355977180109</v>
      </c>
      <c r="BN4" s="7" t="n">
        <v>0.5233306188234258</v>
      </c>
      <c r="BO4" s="7" t="n">
        <v>0.3780119294468418</v>
      </c>
      <c r="BP4" s="7" t="n">
        <v>0.33342205886593</v>
      </c>
      <c r="BQ4" s="7" t="n">
        <v>0.5298618981923858</v>
      </c>
      <c r="BR4" s="7" t="n">
        <v>0.2222117143452362</v>
      </c>
      <c r="BS4" s="7" t="n">
        <v>0.7186139810017436</v>
      </c>
      <c r="BT4" s="7" t="n">
        <v>0.2134590303236166</v>
      </c>
      <c r="BU4" s="7" t="n">
        <v>0.2760577962932145</v>
      </c>
      <c r="BV4" s="7" t="n">
        <v>0.2692134859859177</v>
      </c>
      <c r="BW4" s="7" t="n">
        <v>0.2343817455441627</v>
      </c>
      <c r="BX4" s="7" t="n">
        <v>0.2056854167228364</v>
      </c>
      <c r="BY4" s="7" t="n">
        <v>0.2194904121780088</v>
      </c>
      <c r="BZ4" s="7" t="n">
        <v>0.9117926406760163</v>
      </c>
      <c r="CA4" s="7" t="n">
        <v>0.4149326511665234</v>
      </c>
      <c r="CB4" s="7" t="n">
        <v>0.3349084396108167</v>
      </c>
      <c r="CC4" s="7" t="n">
        <v>0.6642650840774876</v>
      </c>
      <c r="CD4" s="7" t="n">
        <v>0.09796369839782239</v>
      </c>
      <c r="CE4" s="7" t="n">
        <v>0.2166038792319229</v>
      </c>
      <c r="CF4" s="7" t="n">
        <v>0.2597360373841841</v>
      </c>
      <c r="CG4" s="7" t="n">
        <v>0.3601395359747414</v>
      </c>
      <c r="CH4" s="7" t="n">
        <v>0.5652789415208147</v>
      </c>
      <c r="CI4" s="7" t="n">
        <v>0.3005221791992548</v>
      </c>
      <c r="CJ4" s="7" t="n">
        <v>0.1872718883235192</v>
      </c>
      <c r="CK4" s="7" t="n">
        <v>0.2503690937438097</v>
      </c>
      <c r="CL4" s="7" t="n">
        <v>0.2251174345078128</v>
      </c>
      <c r="CM4" s="7" t="n">
        <v>0.2727120411208901</v>
      </c>
      <c r="CN4" s="7" t="n">
        <v>0.2742204741073648</v>
      </c>
      <c r="CO4" s="7" t="n">
        <v>0.1234502036076157</v>
      </c>
      <c r="CP4" s="7" t="n">
        <v>0.3714459490540176</v>
      </c>
      <c r="CQ4" s="7" t="n">
        <v>0.3068310674427916</v>
      </c>
      <c r="CR4" s="7" t="n">
        <v>0.2727415189701851</v>
      </c>
      <c r="CS4" s="7" t="n">
        <v>0.5241593991060549</v>
      </c>
      <c r="CT4" s="7" t="n">
        <v>0.525598174814915</v>
      </c>
      <c r="CU4" s="7" t="n">
        <v>0.2055669752352278</v>
      </c>
      <c r="CV4" s="7" t="n">
        <v>0.3250775671480479</v>
      </c>
      <c r="CW4" s="7" t="n">
        <v>0.1734677778741616</v>
      </c>
      <c r="CX4" s="7" t="n">
        <v>0.7620682727089176</v>
      </c>
      <c r="CY4" s="7" t="n">
        <v>0.1651094671758021</v>
      </c>
      <c r="CZ4" s="7" t="n">
        <v>0.3489838844806905</v>
      </c>
      <c r="DA4" s="7" t="n">
        <v>0.8298980804866172</v>
      </c>
      <c r="DB4" s="7" t="n">
        <v>0.7116611768879052</v>
      </c>
      <c r="DC4" s="7" t="n">
        <v>0.1460152644277613</v>
      </c>
      <c r="DD4" s="7" t="n">
        <v>0.3083290674456243</v>
      </c>
      <c r="DE4" s="7" t="n">
        <v>0.261120492376434</v>
      </c>
      <c r="DF4" s="7" t="n">
        <v>0.2433031399276163</v>
      </c>
      <c r="DG4" s="7" t="n">
        <v>0.9402993269862974</v>
      </c>
      <c r="DH4" s="7" t="n">
        <v>0.16233791574796</v>
      </c>
      <c r="DI4" s="7" t="n">
        <v>0.8744939515012666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0.9339285768414397</v>
      </c>
      <c r="D5" s="7" t="n">
        <v>0.9887791706598121</v>
      </c>
      <c r="E5" s="7" t="n">
        <v>0.7346989949566333</v>
      </c>
      <c r="F5" s="7" t="n">
        <v>1</v>
      </c>
      <c r="G5" s="7" t="n">
        <v>0.8930569805005706</v>
      </c>
      <c r="H5" s="7" t="n">
        <v>0.7408935729053039</v>
      </c>
      <c r="I5" s="7" t="n">
        <v>0.848469568399369</v>
      </c>
      <c r="J5" s="7" t="n">
        <v>0.9740839333436332</v>
      </c>
      <c r="K5" s="7" t="n">
        <v>0.4689495662547903</v>
      </c>
      <c r="L5" s="7" t="n">
        <v>0.5808494160948673</v>
      </c>
      <c r="M5" s="7" t="n">
        <v>0.8234849932419742</v>
      </c>
      <c r="N5" s="7" t="n">
        <v>0.8523463823290541</v>
      </c>
      <c r="O5" s="7" t="n">
        <v>0.7623522271515015</v>
      </c>
      <c r="P5" s="7" t="n">
        <v>0.6725573058487351</v>
      </c>
      <c r="Q5" s="7" t="n">
        <v>0.7916586404103029</v>
      </c>
      <c r="R5" s="7" t="n">
        <v>0.7465356298761382</v>
      </c>
      <c r="S5" s="7" t="n">
        <v>0.9719910854881595</v>
      </c>
      <c r="T5" s="7" t="n">
        <v>0.7950078838319721</v>
      </c>
      <c r="U5" s="7" t="n">
        <v>0.9489580401714988</v>
      </c>
      <c r="V5" s="7" t="n">
        <v>0.5525263558591895</v>
      </c>
      <c r="W5" s="7" t="n">
        <v>0.8591271428736021</v>
      </c>
      <c r="X5" s="7" t="n">
        <v>0.8119986907936927</v>
      </c>
      <c r="Y5" s="7" t="n">
        <v>0.5746605029443269</v>
      </c>
      <c r="Z5" s="7" t="n">
        <v>0.8438312323605615</v>
      </c>
      <c r="AA5" s="7" t="n">
        <v>0.5118645368298264</v>
      </c>
      <c r="AB5" s="7" t="n">
        <v>0.6056166819326723</v>
      </c>
      <c r="AC5" s="7" t="n">
        <v>0.5012225836722189</v>
      </c>
      <c r="AD5" s="7" t="n">
        <v>0.6741763377238261</v>
      </c>
      <c r="AE5" s="7" t="n">
        <v>0.4996966163700756</v>
      </c>
      <c r="AF5" s="7" t="n">
        <v>0.5821691797110206</v>
      </c>
      <c r="AG5" s="7" t="n">
        <v>0.8067401352909337</v>
      </c>
      <c r="AH5" s="7" t="n">
        <v>0.8156457275736096</v>
      </c>
      <c r="AI5" s="7" t="n">
        <v>0.6649342850719594</v>
      </c>
      <c r="AJ5" s="7" t="n">
        <v>0.5997136481139472</v>
      </c>
      <c r="AK5" s="7" t="n">
        <v>0.9319536365781537</v>
      </c>
      <c r="AL5" s="7" t="n">
        <v>0.9143057158062812</v>
      </c>
      <c r="AM5" s="7" t="n">
        <v>0.8376314320415893</v>
      </c>
      <c r="AN5" s="7" t="n">
        <v>0.460705367715353</v>
      </c>
      <c r="AO5" s="7" t="n">
        <v>0.5038843579133947</v>
      </c>
      <c r="AP5" s="7" t="n">
        <v>0.8101483953993809</v>
      </c>
      <c r="AQ5" s="7" t="n">
        <v>0.6933579583546216</v>
      </c>
      <c r="AR5" s="7" t="n">
        <v>0.6056167727674501</v>
      </c>
      <c r="AS5" s="7" t="n">
        <v>0.387706758207765</v>
      </c>
      <c r="AT5" s="7" t="n">
        <v>0.4504649088067074</v>
      </c>
      <c r="AU5" s="7" t="n">
        <v>0.3001073479231853</v>
      </c>
      <c r="AV5" s="7" t="n">
        <v>0.8304533387933032</v>
      </c>
      <c r="AW5" s="7" t="n">
        <v>0.7341873326090712</v>
      </c>
      <c r="AX5" s="7" t="n">
        <v>0.7771452965907211</v>
      </c>
      <c r="AY5" s="7" t="n">
        <v>0.8224519723280117</v>
      </c>
      <c r="AZ5" s="7" t="n">
        <v>0.550295913393032</v>
      </c>
      <c r="BA5" s="7" t="n">
        <v>0.6109513723857027</v>
      </c>
      <c r="BB5" s="7" t="n">
        <v>0.4792891188293</v>
      </c>
      <c r="BC5" s="7" t="n">
        <v>0.9742428815690141</v>
      </c>
      <c r="BD5" s="7" t="n">
        <v>0.7309406913527819</v>
      </c>
      <c r="BE5" s="7" t="n">
        <v>0.5871593755573942</v>
      </c>
      <c r="BF5" s="7" t="n">
        <v>0.6430820320931161</v>
      </c>
      <c r="BG5" s="7" t="n">
        <v>0.6657266566897064</v>
      </c>
      <c r="BH5" s="7" t="n">
        <v>0.6630235264802291</v>
      </c>
      <c r="BI5" s="7" t="n">
        <v>0.7690761413213512</v>
      </c>
      <c r="BJ5" s="7" t="n">
        <v>0.662723172945391</v>
      </c>
      <c r="BK5" s="7" t="n">
        <v>0.3658066954642383</v>
      </c>
      <c r="BL5" s="7" t="n">
        <v>0.579892815163415</v>
      </c>
      <c r="BM5" s="7" t="n">
        <v>0.5609254287750914</v>
      </c>
      <c r="BN5" s="7" t="n">
        <v>0.8437693373290274</v>
      </c>
      <c r="BO5" s="7" t="n">
        <v>0.7526768495366021</v>
      </c>
      <c r="BP5" s="7" t="n">
        <v>0.5017770627845617</v>
      </c>
      <c r="BQ5" s="7" t="n">
        <v>0.744498586344152</v>
      </c>
      <c r="BR5" s="7" t="n">
        <v>0.5125491037585822</v>
      </c>
      <c r="BS5" s="7" t="n">
        <v>0.7606196551131172</v>
      </c>
      <c r="BT5" s="7" t="n">
        <v>0.5484881909290266</v>
      </c>
      <c r="BU5" s="7" t="n">
        <v>0.4413186542713544</v>
      </c>
      <c r="BV5" s="7" t="n">
        <v>0.4799668870593982</v>
      </c>
      <c r="BW5" s="7" t="n">
        <v>0.47736760871602</v>
      </c>
      <c r="BX5" s="7" t="n">
        <v>0.3868281583192169</v>
      </c>
      <c r="BY5" s="7" t="n">
        <v>0.4674115410164646</v>
      </c>
      <c r="BZ5" s="7" t="n">
        <v>0.7892505472212382</v>
      </c>
      <c r="CA5" s="7" t="n">
        <v>0.6905880923755018</v>
      </c>
      <c r="CB5" s="7" t="n">
        <v>0.7272649712036661</v>
      </c>
      <c r="CC5" s="7" t="n">
        <v>0.7434954997357197</v>
      </c>
      <c r="CD5" s="7" t="n">
        <v>0.3176597091985086</v>
      </c>
      <c r="CE5" s="7" t="n">
        <v>0.4975262587409887</v>
      </c>
      <c r="CF5" s="7" t="n">
        <v>0.5026522252798548</v>
      </c>
      <c r="CG5" s="7" t="n">
        <v>0.6511237080999149</v>
      </c>
      <c r="CH5" s="7" t="n">
        <v>0.8911217041091879</v>
      </c>
      <c r="CI5" s="7" t="n">
        <v>0.499396056203424</v>
      </c>
      <c r="CJ5" s="7" t="n">
        <v>0.5985360484865326</v>
      </c>
      <c r="CK5" s="7" t="n">
        <v>0.4448468693994117</v>
      </c>
      <c r="CL5" s="7" t="n">
        <v>0.4107721707231587</v>
      </c>
      <c r="CM5" s="7" t="n">
        <v>0.5297926471347424</v>
      </c>
      <c r="CN5" s="7" t="n">
        <v>0.5897269306934095</v>
      </c>
      <c r="CO5" s="7" t="n">
        <v>0.3633893167291972</v>
      </c>
      <c r="CP5" s="7" t="n">
        <v>0.7057346179972208</v>
      </c>
      <c r="CQ5" s="7" t="n">
        <v>0.7112365959529118</v>
      </c>
      <c r="CR5" s="7" t="n">
        <v>0.6662457403829685</v>
      </c>
      <c r="CS5" s="7" t="n">
        <v>0.8496620887608081</v>
      </c>
      <c r="CT5" s="7" t="n">
        <v>0.5779107310932798</v>
      </c>
      <c r="CU5" s="7" t="n">
        <v>0.5261574650707358</v>
      </c>
      <c r="CV5" s="7" t="n">
        <v>0.7031531599269315</v>
      </c>
      <c r="CW5" s="7" t="n">
        <v>0.5012490645902878</v>
      </c>
      <c r="CX5" s="7" t="n">
        <v>0.690126234384801</v>
      </c>
      <c r="CY5" s="7" t="n">
        <v>0.4871671002852509</v>
      </c>
      <c r="CZ5" s="7" t="n">
        <v>0.6596616200164643</v>
      </c>
      <c r="DA5" s="7" t="n">
        <v>0.777618763441822</v>
      </c>
      <c r="DB5" s="7" t="n">
        <v>0.8986135202925435</v>
      </c>
      <c r="DC5" s="7" t="n">
        <v>0.4700259701978576</v>
      </c>
      <c r="DD5" s="7" t="n">
        <v>0.2369962426691065</v>
      </c>
      <c r="DE5" s="7" t="n">
        <v>0.5738766381489174</v>
      </c>
      <c r="DF5" s="7" t="n">
        <v>0.4527927209223555</v>
      </c>
      <c r="DG5" s="7" t="n">
        <v>0.7927841121815339</v>
      </c>
      <c r="DH5" s="7" t="n">
        <v>0.5256687458583168</v>
      </c>
      <c r="DI5" s="7" t="n">
        <v>0.7614964206491651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0.8012206604405213</v>
      </c>
      <c r="D6" s="7" t="n">
        <v>0.8898284892756487</v>
      </c>
      <c r="E6" s="7" t="n">
        <v>0.7926661954193367</v>
      </c>
      <c r="F6" s="7" t="n">
        <v>0.8930569805005706</v>
      </c>
      <c r="G6" s="7" t="n">
        <v>1</v>
      </c>
      <c r="H6" s="7" t="n">
        <v>0.6220987351963747</v>
      </c>
      <c r="I6" s="7" t="n">
        <v>0.6254091402880737</v>
      </c>
      <c r="J6" s="7" t="n">
        <v>0.8389652289527503</v>
      </c>
      <c r="K6" s="7" t="n">
        <v>0.2731624670776101</v>
      </c>
      <c r="L6" s="7" t="n">
        <v>0.3624726332055413</v>
      </c>
      <c r="M6" s="7" t="n">
        <v>0.6305756034400046</v>
      </c>
      <c r="N6" s="7" t="n">
        <v>0.6616793148628048</v>
      </c>
      <c r="O6" s="7" t="n">
        <v>0.5517519897321504</v>
      </c>
      <c r="P6" s="7" t="n">
        <v>0.4219796115716938</v>
      </c>
      <c r="Q6" s="7" t="n">
        <v>0.6555839011053428</v>
      </c>
      <c r="R6" s="7" t="n">
        <v>0.6388759019231628</v>
      </c>
      <c r="S6" s="7" t="n">
        <v>0.8040095543651639</v>
      </c>
      <c r="T6" s="7" t="n">
        <v>0.573028392703214</v>
      </c>
      <c r="U6" s="7" t="n">
        <v>0.7886871794178122</v>
      </c>
      <c r="V6" s="7" t="n">
        <v>0.3457607457972803</v>
      </c>
      <c r="W6" s="7" t="n">
        <v>0.6278801087209044</v>
      </c>
      <c r="X6" s="7" t="n">
        <v>0.8383930975320047</v>
      </c>
      <c r="Y6" s="7" t="n">
        <v>0.5753841232977277</v>
      </c>
      <c r="Z6" s="7" t="n">
        <v>0.6531373805530772</v>
      </c>
      <c r="AA6" s="7" t="n">
        <v>0.3116775245242682</v>
      </c>
      <c r="AB6" s="7" t="n">
        <v>0.641992225636063</v>
      </c>
      <c r="AC6" s="7" t="n">
        <v>0.385064453971005</v>
      </c>
      <c r="AD6" s="7" t="n">
        <v>0.4637965559793076</v>
      </c>
      <c r="AE6" s="7" t="n">
        <v>0.2975075561119826</v>
      </c>
      <c r="AF6" s="7" t="n">
        <v>0.3623460415643963</v>
      </c>
      <c r="AG6" s="7" t="n">
        <v>0.5783190787302077</v>
      </c>
      <c r="AH6" s="7" t="n">
        <v>0.5980045736267927</v>
      </c>
      <c r="AI6" s="7" t="n">
        <v>0.4188088196436974</v>
      </c>
      <c r="AJ6" s="7" t="n">
        <v>0.3444286199260923</v>
      </c>
      <c r="AK6" s="7" t="n">
        <v>0.7976307106045399</v>
      </c>
      <c r="AL6" s="7" t="n">
        <v>0.7228725923003829</v>
      </c>
      <c r="AM6" s="7" t="n">
        <v>0.9023508505518162</v>
      </c>
      <c r="AN6" s="7" t="n">
        <v>0.3919965286802219</v>
      </c>
      <c r="AO6" s="7" t="n">
        <v>0.2645423727278947</v>
      </c>
      <c r="AP6" s="7" t="n">
        <v>0.5906858631884804</v>
      </c>
      <c r="AQ6" s="7" t="n">
        <v>0.4638542351403162</v>
      </c>
      <c r="AR6" s="7" t="n">
        <v>0.6419923108975051</v>
      </c>
      <c r="AS6" s="7" t="n">
        <v>0.1979295073726901</v>
      </c>
      <c r="AT6" s="7" t="n">
        <v>0.1933613559154359</v>
      </c>
      <c r="AU6" s="7" t="n">
        <v>0.1128885166283291</v>
      </c>
      <c r="AV6" s="7" t="n">
        <v>0.8883567075410091</v>
      </c>
      <c r="AW6" s="7" t="n">
        <v>0.5104872322665579</v>
      </c>
      <c r="AX6" s="7" t="n">
        <v>0.9370826086124433</v>
      </c>
      <c r="AY6" s="7" t="n">
        <v>0.6293055101042333</v>
      </c>
      <c r="AZ6" s="7" t="n">
        <v>0.3139069462529356</v>
      </c>
      <c r="BA6" s="7" t="n">
        <v>0.532988219783583</v>
      </c>
      <c r="BB6" s="7" t="n">
        <v>0.4948161412158758</v>
      </c>
      <c r="BC6" s="7" t="n">
        <v>0.8251521564844906</v>
      </c>
      <c r="BD6" s="7" t="n">
        <v>0.4992460464385545</v>
      </c>
      <c r="BE6" s="7" t="n">
        <v>0.4110145255120206</v>
      </c>
      <c r="BF6" s="7" t="n">
        <v>0.6072830620210964</v>
      </c>
      <c r="BG6" s="7" t="n">
        <v>0.5964846401692064</v>
      </c>
      <c r="BH6" s="7" t="n">
        <v>0.4468349463874291</v>
      </c>
      <c r="BI6" s="7" t="n">
        <v>0.5444583155687612</v>
      </c>
      <c r="BJ6" s="7" t="n">
        <v>0.4794480274220432</v>
      </c>
      <c r="BK6" s="7" t="n">
        <v>0.1973315156262688</v>
      </c>
      <c r="BL6" s="7" t="n">
        <v>0.386021303309392</v>
      </c>
      <c r="BM6" s="7" t="n">
        <v>0.3355218011090382</v>
      </c>
      <c r="BN6" s="7" t="n">
        <v>0.6439121427177916</v>
      </c>
      <c r="BO6" s="7" t="n">
        <v>0.5766376838829459</v>
      </c>
      <c r="BP6" s="7" t="n">
        <v>0.3625427620534774</v>
      </c>
      <c r="BQ6" s="7" t="n">
        <v>0.533370719143558</v>
      </c>
      <c r="BR6" s="7" t="n">
        <v>0.2984426984004974</v>
      </c>
      <c r="BS6" s="7" t="n">
        <v>0.6881081435518225</v>
      </c>
      <c r="BT6" s="7" t="n">
        <v>0.3328901559769252</v>
      </c>
      <c r="BU6" s="7" t="n">
        <v>0.248645346383196</v>
      </c>
      <c r="BV6" s="7" t="n">
        <v>0.2698733747085736</v>
      </c>
      <c r="BW6" s="7" t="n">
        <v>0.2769164865269478</v>
      </c>
      <c r="BX6" s="7" t="n">
        <v>0.1311744504046078</v>
      </c>
      <c r="BY6" s="7" t="n">
        <v>0.2698156738841972</v>
      </c>
      <c r="BZ6" s="7" t="n">
        <v>0.8315088379310649</v>
      </c>
      <c r="CA6" s="7" t="n">
        <v>0.6170743518698449</v>
      </c>
      <c r="CB6" s="7" t="n">
        <v>0.4994834274264956</v>
      </c>
      <c r="CC6" s="7" t="n">
        <v>0.703037004427098</v>
      </c>
      <c r="CD6" s="7" t="n">
        <v>0.1326368094607277</v>
      </c>
      <c r="CE6" s="7" t="n">
        <v>0.2890302125978699</v>
      </c>
      <c r="CF6" s="7" t="n">
        <v>0.2870212947995398</v>
      </c>
      <c r="CG6" s="7" t="n">
        <v>0.4424517179269674</v>
      </c>
      <c r="CH6" s="7" t="n">
        <v>0.7043475869921679</v>
      </c>
      <c r="CI6" s="7" t="n">
        <v>0.307462052406741</v>
      </c>
      <c r="CJ6" s="7" t="n">
        <v>0.3658447188644168</v>
      </c>
      <c r="CK6" s="7" t="n">
        <v>0.2426559662178771</v>
      </c>
      <c r="CL6" s="7" t="n">
        <v>0.2190432526319095</v>
      </c>
      <c r="CM6" s="7" t="n">
        <v>0.2928056632294412</v>
      </c>
      <c r="CN6" s="7" t="n">
        <v>0.3581258580751902</v>
      </c>
      <c r="CO6" s="7" t="n">
        <v>0.1775798355756882</v>
      </c>
      <c r="CP6" s="7" t="n">
        <v>0.5197362102831568</v>
      </c>
      <c r="CQ6" s="7" t="n">
        <v>0.4625234009785604</v>
      </c>
      <c r="CR6" s="7" t="n">
        <v>0.4462417247516458</v>
      </c>
      <c r="CS6" s="7" t="n">
        <v>0.6504221288979746</v>
      </c>
      <c r="CT6" s="7" t="n">
        <v>0.5877962904071032</v>
      </c>
      <c r="CU6" s="7" t="n">
        <v>0.3086410379276354</v>
      </c>
      <c r="CV6" s="7" t="n">
        <v>0.4827974326136376</v>
      </c>
      <c r="CW6" s="7" t="n">
        <v>0.2832165421431672</v>
      </c>
      <c r="CX6" s="7" t="n">
        <v>0.6513098012219735</v>
      </c>
      <c r="CY6" s="7" t="n">
        <v>0.2738251215082108</v>
      </c>
      <c r="CZ6" s="7" t="n">
        <v>0.4959969677569631</v>
      </c>
      <c r="DA6" s="7" t="n">
        <v>0.9358309839623995</v>
      </c>
      <c r="DB6" s="7" t="n">
        <v>0.9603963339056505</v>
      </c>
      <c r="DC6" s="7" t="n">
        <v>0.2551355476937802</v>
      </c>
      <c r="DD6" s="7" t="n">
        <v>0.2208466344900453</v>
      </c>
      <c r="DE6" s="7" t="n">
        <v>0.4014121050953502</v>
      </c>
      <c r="DF6" s="7" t="n">
        <v>0.2590318393326253</v>
      </c>
      <c r="DG6" s="7" t="n">
        <v>0.8012547023689122</v>
      </c>
      <c r="DH6" s="7" t="n">
        <v>0.3237119943176919</v>
      </c>
      <c r="DI6" s="7" t="n">
        <v>0.7921841990409441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0.76543824943576</v>
      </c>
      <c r="D7" s="7" t="n">
        <v>0.7575037695169554</v>
      </c>
      <c r="E7" s="7" t="n">
        <v>0.7466517230538492</v>
      </c>
      <c r="F7" s="7" t="n">
        <v>0.7408935729053039</v>
      </c>
      <c r="G7" s="7" t="n">
        <v>0.6220987351963747</v>
      </c>
      <c r="H7" s="7" t="n">
        <v>1</v>
      </c>
      <c r="I7" s="7" t="n">
        <v>0.6135407596176194</v>
      </c>
      <c r="J7" s="7" t="n">
        <v>0.7376991345051602</v>
      </c>
      <c r="K7" s="7" t="n">
        <v>0.3767545305441242</v>
      </c>
      <c r="L7" s="7" t="n">
        <v>0.4373800483170537</v>
      </c>
      <c r="M7" s="7" t="n">
        <v>0.729496969154835</v>
      </c>
      <c r="N7" s="7" t="n">
        <v>0.6602911868548514</v>
      </c>
      <c r="O7" s="7" t="n">
        <v>0.8843869812936258</v>
      </c>
      <c r="P7" s="7" t="n">
        <v>0.5721993988428629</v>
      </c>
      <c r="Q7" s="7" t="n">
        <v>0.6638470828729116</v>
      </c>
      <c r="R7" s="7" t="n">
        <v>0.6551205294395003</v>
      </c>
      <c r="S7" s="7" t="n">
        <v>0.7261828085029058</v>
      </c>
      <c r="T7" s="7" t="n">
        <v>0.6603568673828921</v>
      </c>
      <c r="U7" s="7" t="n">
        <v>0.7336144702704469</v>
      </c>
      <c r="V7" s="7" t="n">
        <v>0.3624505569394387</v>
      </c>
      <c r="W7" s="7" t="n">
        <v>0.6665312059641746</v>
      </c>
      <c r="X7" s="7" t="n">
        <v>0.7836315913335961</v>
      </c>
      <c r="Y7" s="7" t="n">
        <v>0.8516717190518045</v>
      </c>
      <c r="Z7" s="7" t="n">
        <v>0.6371220354649751</v>
      </c>
      <c r="AA7" s="7" t="n">
        <v>0.320998149294316</v>
      </c>
      <c r="AB7" s="7" t="n">
        <v>0.3804186238555731</v>
      </c>
      <c r="AC7" s="7" t="n">
        <v>0.3978340285240176</v>
      </c>
      <c r="AD7" s="7" t="n">
        <v>0.4333759737618931</v>
      </c>
      <c r="AE7" s="7" t="n">
        <v>0.3115856935671973</v>
      </c>
      <c r="AF7" s="7" t="n">
        <v>0.4655590761919967</v>
      </c>
      <c r="AG7" s="7" t="n">
        <v>0.5430799661137454</v>
      </c>
      <c r="AH7" s="7" t="n">
        <v>0.5455377313765472</v>
      </c>
      <c r="AI7" s="7" t="n">
        <v>0.5042401571681753</v>
      </c>
      <c r="AJ7" s="7" t="n">
        <v>0.5219535883583785</v>
      </c>
      <c r="AK7" s="7" t="n">
        <v>0.7329293766408744</v>
      </c>
      <c r="AL7" s="7" t="n">
        <v>0.6615080406339736</v>
      </c>
      <c r="AM7" s="7" t="n">
        <v>0.5265382328882331</v>
      </c>
      <c r="AN7" s="7" t="n">
        <v>0.4329370953716878</v>
      </c>
      <c r="AO7" s="7" t="n">
        <v>0.29795444239682</v>
      </c>
      <c r="AP7" s="7" t="n">
        <v>0.539979289764181</v>
      </c>
      <c r="AQ7" s="7" t="n">
        <v>0.4645492610612053</v>
      </c>
      <c r="AR7" s="7" t="n">
        <v>0.3804186453899194</v>
      </c>
      <c r="AS7" s="7" t="n">
        <v>0.3318851568320528</v>
      </c>
      <c r="AT7" s="7" t="n">
        <v>0.4340643752145474</v>
      </c>
      <c r="AU7" s="7" t="n">
        <v>0.2838229031553899</v>
      </c>
      <c r="AV7" s="7" t="n">
        <v>0.5172106003354537</v>
      </c>
      <c r="AW7" s="7" t="n">
        <v>0.5270394451430919</v>
      </c>
      <c r="AX7" s="7" t="n">
        <v>0.5787939181576864</v>
      </c>
      <c r="AY7" s="7" t="n">
        <v>0.6555286096139025</v>
      </c>
      <c r="AZ7" s="7" t="n">
        <v>0.3795302106825199</v>
      </c>
      <c r="BA7" s="7" t="n">
        <v>0.4963687588878438</v>
      </c>
      <c r="BB7" s="7" t="n">
        <v>0.7964703535059756</v>
      </c>
      <c r="BC7" s="7" t="n">
        <v>0.7261829404543013</v>
      </c>
      <c r="BD7" s="7" t="n">
        <v>0.7173333260734008</v>
      </c>
      <c r="BE7" s="7" t="n">
        <v>0.3800879297011464</v>
      </c>
      <c r="BF7" s="7" t="n">
        <v>0.7117028059330213</v>
      </c>
      <c r="BG7" s="7" t="n">
        <v>0.5636886443308532</v>
      </c>
      <c r="BH7" s="7" t="n">
        <v>0.4279228215711124</v>
      </c>
      <c r="BI7" s="7" t="n">
        <v>0.7317503113433025</v>
      </c>
      <c r="BJ7" s="7" t="n">
        <v>0.5730796117194018</v>
      </c>
      <c r="BK7" s="7" t="n">
        <v>0.201997164604875</v>
      </c>
      <c r="BL7" s="7" t="n">
        <v>0.4157992973371398</v>
      </c>
      <c r="BM7" s="7" t="n">
        <v>0.4673030073767372</v>
      </c>
      <c r="BN7" s="7" t="n">
        <v>0.6594879464548115</v>
      </c>
      <c r="BO7" s="7" t="n">
        <v>0.6122921192637683</v>
      </c>
      <c r="BP7" s="7" t="n">
        <v>0.3911083348036118</v>
      </c>
      <c r="BQ7" s="7" t="n">
        <v>0.894293171215665</v>
      </c>
      <c r="BR7" s="7" t="n">
        <v>0.3880930601538538</v>
      </c>
      <c r="BS7" s="7" t="n">
        <v>0.7259059229486506</v>
      </c>
      <c r="BT7" s="7" t="n">
        <v>0.4142814529950399</v>
      </c>
      <c r="BU7" s="7" t="n">
        <v>0.2624078498666195</v>
      </c>
      <c r="BV7" s="7" t="n">
        <v>0.2769385880303072</v>
      </c>
      <c r="BW7" s="7" t="n">
        <v>0.3683290677192662</v>
      </c>
      <c r="BX7" s="7" t="n">
        <v>0.3815185724312112</v>
      </c>
      <c r="BY7" s="7" t="n">
        <v>0.3558998761469138</v>
      </c>
      <c r="BZ7" s="7" t="n">
        <v>0.6876513946866577</v>
      </c>
      <c r="CA7" s="7" t="n">
        <v>0.4150097726870415</v>
      </c>
      <c r="CB7" s="7" t="n">
        <v>0.5203685400715119</v>
      </c>
      <c r="CC7" s="7" t="n">
        <v>0.6370744311828817</v>
      </c>
      <c r="CD7" s="7" t="n">
        <v>0.304758673508185</v>
      </c>
      <c r="CE7" s="7" t="n">
        <v>0.3722930677637276</v>
      </c>
      <c r="CF7" s="7" t="n">
        <v>0.414324737066898</v>
      </c>
      <c r="CG7" s="7" t="n">
        <v>0.4830885058376314</v>
      </c>
      <c r="CH7" s="7" t="n">
        <v>0.6700216776480173</v>
      </c>
      <c r="CI7" s="7" t="n">
        <v>0.3270293426316205</v>
      </c>
      <c r="CJ7" s="7" t="n">
        <v>0.3761887352335433</v>
      </c>
      <c r="CK7" s="7" t="n">
        <v>0.2532290119511302</v>
      </c>
      <c r="CL7" s="7" t="n">
        <v>0.3446424632943951</v>
      </c>
      <c r="CM7" s="7" t="n">
        <v>0.3333686299306043</v>
      </c>
      <c r="CN7" s="7" t="n">
        <v>0.49214660395618</v>
      </c>
      <c r="CO7" s="7" t="n">
        <v>0.3202638643881957</v>
      </c>
      <c r="CP7" s="7" t="n">
        <v>0.5103252389917412</v>
      </c>
      <c r="CQ7" s="7" t="n">
        <v>0.4840425542152632</v>
      </c>
      <c r="CR7" s="7" t="n">
        <v>0.4499856747216684</v>
      </c>
      <c r="CS7" s="7" t="n">
        <v>0.7076676626561458</v>
      </c>
      <c r="CT7" s="7" t="n">
        <v>0.3553306768612037</v>
      </c>
      <c r="CU7" s="7" t="n">
        <v>0.4538258035461625</v>
      </c>
      <c r="CV7" s="7" t="n">
        <v>0.4901632456381347</v>
      </c>
      <c r="CW7" s="7" t="n">
        <v>0.4351162875051112</v>
      </c>
      <c r="CX7" s="7" t="n">
        <v>0.7312038551562794</v>
      </c>
      <c r="CY7" s="7" t="n">
        <v>0.4263979570518964</v>
      </c>
      <c r="CZ7" s="7" t="n">
        <v>0.4902719863706149</v>
      </c>
      <c r="DA7" s="7" t="n">
        <v>0.5815087530337759</v>
      </c>
      <c r="DB7" s="7" t="n">
        <v>0.5966057449354377</v>
      </c>
      <c r="DC7" s="7" t="n">
        <v>0.4228150250870788</v>
      </c>
      <c r="DD7" s="7" t="n">
        <v>0.2511147894659297</v>
      </c>
      <c r="DE7" s="7" t="n">
        <v>0.3782270112936821</v>
      </c>
      <c r="DF7" s="7" t="n">
        <v>0.2796681377027799</v>
      </c>
      <c r="DG7" s="7" t="n">
        <v>0.7939428031213256</v>
      </c>
      <c r="DH7" s="7" t="n">
        <v>0.3814354061570029</v>
      </c>
      <c r="DI7" s="7" t="n">
        <v>0.6982090038403713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0.8304832861066216</v>
      </c>
      <c r="D8" s="7" t="n">
        <v>0.8452592326987506</v>
      </c>
      <c r="E8" s="7" t="n">
        <v>0.5129555846418068</v>
      </c>
      <c r="F8" s="7" t="n">
        <v>0.848469568399369</v>
      </c>
      <c r="G8" s="7" t="n">
        <v>0.6254091402880737</v>
      </c>
      <c r="H8" s="7" t="n">
        <v>0.6135407596176194</v>
      </c>
      <c r="I8" s="7" t="n">
        <v>1</v>
      </c>
      <c r="J8" s="7" t="n">
        <v>0.8770548747752969</v>
      </c>
      <c r="K8" s="7" t="n">
        <v>0.4776119601479117</v>
      </c>
      <c r="L8" s="7" t="n">
        <v>0.6144837238379256</v>
      </c>
      <c r="M8" s="7" t="n">
        <v>0.7621292390547797</v>
      </c>
      <c r="N8" s="7" t="n">
        <v>0.9101026396720794</v>
      </c>
      <c r="O8" s="7" t="n">
        <v>0.752053990008711</v>
      </c>
      <c r="P8" s="7" t="n">
        <v>0.741055217761836</v>
      </c>
      <c r="Q8" s="7" t="n">
        <v>0.6447319019644201</v>
      </c>
      <c r="R8" s="7" t="n">
        <v>0.5674300231280326</v>
      </c>
      <c r="S8" s="7" t="n">
        <v>0.8802854103408203</v>
      </c>
      <c r="T8" s="7" t="n">
        <v>0.818642916026929</v>
      </c>
      <c r="U8" s="7" t="n">
        <v>0.880778321212868</v>
      </c>
      <c r="V8" s="7" t="n">
        <v>0.8127159466821205</v>
      </c>
      <c r="W8" s="7" t="n">
        <v>0.8736188284527779</v>
      </c>
      <c r="X8" s="7" t="n">
        <v>0.6131679151287944</v>
      </c>
      <c r="Y8" s="7" t="n">
        <v>0.3305126878714694</v>
      </c>
      <c r="Z8" s="7" t="n">
        <v>0.9096658274597246</v>
      </c>
      <c r="AA8" s="7" t="n">
        <v>0.7881650052153119</v>
      </c>
      <c r="AB8" s="7" t="n">
        <v>0.4798178365807726</v>
      </c>
      <c r="AC8" s="7" t="n">
        <v>0.5673140201464368</v>
      </c>
      <c r="AD8" s="7" t="n">
        <v>0.6919080465789336</v>
      </c>
      <c r="AE8" s="7" t="n">
        <v>0.7812107399507089</v>
      </c>
      <c r="AF8" s="7" t="n">
        <v>0.568453797526939</v>
      </c>
      <c r="AG8" s="7" t="n">
        <v>0.8633194470465506</v>
      </c>
      <c r="AH8" s="7" t="n">
        <v>0.8724700225971368</v>
      </c>
      <c r="AI8" s="7" t="n">
        <v>0.7150434350815662</v>
      </c>
      <c r="AJ8" s="7" t="n">
        <v>0.6846422701317199</v>
      </c>
      <c r="AK8" s="7" t="n">
        <v>0.8597518929884765</v>
      </c>
      <c r="AL8" s="7" t="n">
        <v>0.9033081719239804</v>
      </c>
      <c r="AM8" s="7" t="n">
        <v>0.6538666389465096</v>
      </c>
      <c r="AN8" s="7" t="n">
        <v>0.3418096554949704</v>
      </c>
      <c r="AO8" s="7" t="n">
        <v>0.7878489094076813</v>
      </c>
      <c r="AP8" s="7" t="n">
        <v>0.8536870789687219</v>
      </c>
      <c r="AQ8" s="7" t="n">
        <v>0.738090781075549</v>
      </c>
      <c r="AR8" s="7" t="n">
        <v>0.4798179143412262</v>
      </c>
      <c r="AS8" s="7" t="n">
        <v>0.3980437022219098</v>
      </c>
      <c r="AT8" s="7" t="n">
        <v>0.4642226448593663</v>
      </c>
      <c r="AU8" s="7" t="n">
        <v>0.3324834893972717</v>
      </c>
      <c r="AV8" s="7" t="n">
        <v>0.6430315523407425</v>
      </c>
      <c r="AW8" s="7" t="n">
        <v>0.7788853398856637</v>
      </c>
      <c r="AX8" s="7" t="n">
        <v>0.4800174816075914</v>
      </c>
      <c r="AY8" s="7" t="n">
        <v>0.8873645754240166</v>
      </c>
      <c r="AZ8" s="7" t="n">
        <v>0.8143767630196721</v>
      </c>
      <c r="BA8" s="7" t="n">
        <v>0.4670569759363238</v>
      </c>
      <c r="BB8" s="7" t="n">
        <v>0.2836175992963225</v>
      </c>
      <c r="BC8" s="7" t="n">
        <v>0.872046045970956</v>
      </c>
      <c r="BD8" s="7" t="n">
        <v>0.751554091414937</v>
      </c>
      <c r="BE8" s="7" t="n">
        <v>0.5457169410912378</v>
      </c>
      <c r="BF8" s="7" t="n">
        <v>0.5233819209370827</v>
      </c>
      <c r="BG8" s="7" t="n">
        <v>0.4942859924651432</v>
      </c>
      <c r="BH8" s="7" t="n">
        <v>0.6985976834839362</v>
      </c>
      <c r="BI8" s="7" t="n">
        <v>0.7576755551238992</v>
      </c>
      <c r="BJ8" s="7" t="n">
        <v>0.7468683865513689</v>
      </c>
      <c r="BK8" s="7" t="n">
        <v>0.5747240382599572</v>
      </c>
      <c r="BL8" s="7" t="n">
        <v>0.5446786254399647</v>
      </c>
      <c r="BM8" s="7" t="n">
        <v>0.5638017383521938</v>
      </c>
      <c r="BN8" s="7" t="n">
        <v>0.9183431948107474</v>
      </c>
      <c r="BO8" s="7" t="n">
        <v>0.7675577664927009</v>
      </c>
      <c r="BP8" s="7" t="n">
        <v>0.5990815709533245</v>
      </c>
      <c r="BQ8" s="7" t="n">
        <v>0.733109376234201</v>
      </c>
      <c r="BR8" s="7" t="n">
        <v>0.5009606421448829</v>
      </c>
      <c r="BS8" s="7" t="n">
        <v>0.6843668624768254</v>
      </c>
      <c r="BT8" s="7" t="n">
        <v>0.6073726163459194</v>
      </c>
      <c r="BU8" s="7" t="n">
        <v>0.7169515087375993</v>
      </c>
      <c r="BV8" s="7" t="n">
        <v>0.7627542209193785</v>
      </c>
      <c r="BW8" s="7" t="n">
        <v>0.458516781534285</v>
      </c>
      <c r="BX8" s="7" t="n">
        <v>0.4047704416958826</v>
      </c>
      <c r="BY8" s="7" t="n">
        <v>0.4544331293971527</v>
      </c>
      <c r="BZ8" s="7" t="n">
        <v>0.597274519466128</v>
      </c>
      <c r="CA8" s="7" t="n">
        <v>0.5635969986238281</v>
      </c>
      <c r="CB8" s="7" t="n">
        <v>0.7783306757985897</v>
      </c>
      <c r="CC8" s="7" t="n">
        <v>0.5943274089712794</v>
      </c>
      <c r="CD8" s="7" t="n">
        <v>0.3359132443251658</v>
      </c>
      <c r="CE8" s="7" t="n">
        <v>0.4879281947111906</v>
      </c>
      <c r="CF8" s="7" t="n">
        <v>0.5059914835243713</v>
      </c>
      <c r="CG8" s="7" t="n">
        <v>0.6833429237599841</v>
      </c>
      <c r="CH8" s="7" t="n">
        <v>0.9238276526050482</v>
      </c>
      <c r="CI8" s="7" t="n">
        <v>0.7767402167765042</v>
      </c>
      <c r="CJ8" s="7" t="n">
        <v>0.6705077147899891</v>
      </c>
      <c r="CK8" s="7" t="n">
        <v>0.7444169264823809</v>
      </c>
      <c r="CL8" s="7" t="n">
        <v>0.4026782817109082</v>
      </c>
      <c r="CM8" s="7" t="n">
        <v>0.8014072950116881</v>
      </c>
      <c r="CN8" s="7" t="n">
        <v>0.5964185284603213</v>
      </c>
      <c r="CO8" s="7" t="n">
        <v>0.3752181829016201</v>
      </c>
      <c r="CP8" s="7" t="n">
        <v>0.6648788499031436</v>
      </c>
      <c r="CQ8" s="7" t="n">
        <v>0.7827616719463263</v>
      </c>
      <c r="CR8" s="7" t="n">
        <v>0.7386841764224663</v>
      </c>
      <c r="CS8" s="7" t="n">
        <v>0.8016258095652903</v>
      </c>
      <c r="CT8" s="7" t="n">
        <v>0.4851739423026821</v>
      </c>
      <c r="CU8" s="7" t="n">
        <v>0.5496721650798059</v>
      </c>
      <c r="CV8" s="7" t="n">
        <v>0.7592603493761964</v>
      </c>
      <c r="CW8" s="7" t="n">
        <v>0.5261886795540395</v>
      </c>
      <c r="CX8" s="7" t="n">
        <v>0.4293073368752058</v>
      </c>
      <c r="CY8" s="7" t="n">
        <v>0.5111893906796288</v>
      </c>
      <c r="CZ8" s="7" t="n">
        <v>0.7186683582665736</v>
      </c>
      <c r="DA8" s="7" t="n">
        <v>0.4801935902803124</v>
      </c>
      <c r="DB8" s="7" t="n">
        <v>0.6881256358210679</v>
      </c>
      <c r="DC8" s="7" t="n">
        <v>0.5019103483762868</v>
      </c>
      <c r="DD8" s="7" t="n">
        <v>0.1132849980636195</v>
      </c>
      <c r="DE8" s="7" t="n">
        <v>0.5282186462408767</v>
      </c>
      <c r="DF8" s="7" t="n">
        <v>0.7390149678210769</v>
      </c>
      <c r="DG8" s="7" t="n">
        <v>0.5723602688903521</v>
      </c>
      <c r="DH8" s="7" t="n">
        <v>0.5837643882909366</v>
      </c>
      <c r="DI8" s="7" t="n">
        <v>0.5414791727735899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0.9722619971915997</v>
      </c>
      <c r="D9" s="7" t="n">
        <v>0.9893392028560025</v>
      </c>
      <c r="E9" s="7" t="n">
        <v>0.6937968980812516</v>
      </c>
      <c r="F9" s="7" t="n">
        <v>0.9740839333436332</v>
      </c>
      <c r="G9" s="7" t="n">
        <v>0.8389652289527503</v>
      </c>
      <c r="H9" s="7" t="n">
        <v>0.7376991345051602</v>
      </c>
      <c r="I9" s="7" t="n">
        <v>0.8770548747752969</v>
      </c>
      <c r="J9" s="7" t="n">
        <v>1</v>
      </c>
      <c r="K9" s="7" t="n">
        <v>0.5955830855855556</v>
      </c>
      <c r="L9" s="7" t="n">
        <v>0.7023607122259343</v>
      </c>
      <c r="M9" s="7" t="n">
        <v>0.8384633095375932</v>
      </c>
      <c r="N9" s="7" t="n">
        <v>0.8527185170480284</v>
      </c>
      <c r="O9" s="7" t="n">
        <v>0.8075861280184683</v>
      </c>
      <c r="P9" s="7" t="n">
        <v>0.7898077065771478</v>
      </c>
      <c r="Q9" s="7" t="n">
        <v>0.8549856305201503</v>
      </c>
      <c r="R9" s="7" t="n">
        <v>0.7999348117125256</v>
      </c>
      <c r="S9" s="7" t="n">
        <v>0.9923433516196267</v>
      </c>
      <c r="T9" s="7" t="n">
        <v>0.8899633083867962</v>
      </c>
      <c r="U9" s="7" t="n">
        <v>0.9931312514034091</v>
      </c>
      <c r="V9" s="7" t="n">
        <v>0.5789685154507633</v>
      </c>
      <c r="W9" s="7" t="n">
        <v>0.9209105728804053</v>
      </c>
      <c r="X9" s="7" t="n">
        <v>0.7882831472883642</v>
      </c>
      <c r="Y9" s="7" t="n">
        <v>0.5199606996527123</v>
      </c>
      <c r="Z9" s="7" t="n">
        <v>0.8485608642693464</v>
      </c>
      <c r="AA9" s="7" t="n">
        <v>0.5459290937977038</v>
      </c>
      <c r="AB9" s="7" t="n">
        <v>0.6152482621504207</v>
      </c>
      <c r="AC9" s="7" t="n">
        <v>0.5299247698484361</v>
      </c>
      <c r="AD9" s="7" t="n">
        <v>0.7249910868769615</v>
      </c>
      <c r="AE9" s="7" t="n">
        <v>0.5374828283870877</v>
      </c>
      <c r="AF9" s="7" t="n">
        <v>0.7053651582051738</v>
      </c>
      <c r="AG9" s="7" t="n">
        <v>0.8915211987008275</v>
      </c>
      <c r="AH9" s="7" t="n">
        <v>0.8962498250130504</v>
      </c>
      <c r="AI9" s="7" t="n">
        <v>0.7843814532635996</v>
      </c>
      <c r="AJ9" s="7" t="n">
        <v>0.7279599933828439</v>
      </c>
      <c r="AK9" s="7" t="n">
        <v>0.9455039360067812</v>
      </c>
      <c r="AL9" s="7" t="n">
        <v>0.9716273113438972</v>
      </c>
      <c r="AM9" s="7" t="n">
        <v>0.8204866538546093</v>
      </c>
      <c r="AN9" s="7" t="n">
        <v>0.4812892804425765</v>
      </c>
      <c r="AO9" s="7" t="n">
        <v>0.5486433004359881</v>
      </c>
      <c r="AP9" s="7" t="n">
        <v>0.8916201125688223</v>
      </c>
      <c r="AQ9" s="7" t="n">
        <v>0.7531428759730548</v>
      </c>
      <c r="AR9" s="7" t="n">
        <v>0.6152483356706829</v>
      </c>
      <c r="AS9" s="7" t="n">
        <v>0.5045039590393587</v>
      </c>
      <c r="AT9" s="7" t="n">
        <v>0.5442273609786881</v>
      </c>
      <c r="AU9" s="7" t="n">
        <v>0.4007231509361507</v>
      </c>
      <c r="AV9" s="7" t="n">
        <v>0.8131587270189415</v>
      </c>
      <c r="AW9" s="7" t="n">
        <v>0.81235906664659</v>
      </c>
      <c r="AX9" s="7" t="n">
        <v>0.7019096472305674</v>
      </c>
      <c r="AY9" s="7" t="n">
        <v>0.8278457367675639</v>
      </c>
      <c r="AZ9" s="7" t="n">
        <v>0.6008387416471701</v>
      </c>
      <c r="BA9" s="7" t="n">
        <v>0.6471517811251307</v>
      </c>
      <c r="BB9" s="7" t="n">
        <v>0.4374723991713785</v>
      </c>
      <c r="BC9" s="7" t="n">
        <v>0.9788421920749737</v>
      </c>
      <c r="BD9" s="7" t="n">
        <v>0.7981964846200361</v>
      </c>
      <c r="BE9" s="7" t="n">
        <v>0.6832224687487887</v>
      </c>
      <c r="BF9" s="7" t="n">
        <v>0.6221561737798117</v>
      </c>
      <c r="BG9" s="7" t="n">
        <v>0.6960768018055193</v>
      </c>
      <c r="BH9" s="7" t="n">
        <v>0.7163352381235105</v>
      </c>
      <c r="BI9" s="7" t="n">
        <v>0.8138283977192726</v>
      </c>
      <c r="BJ9" s="7" t="n">
        <v>0.7155740078637053</v>
      </c>
      <c r="BK9" s="7" t="n">
        <v>0.4294601884270409</v>
      </c>
      <c r="BL9" s="7" t="n">
        <v>0.6885775875477655</v>
      </c>
      <c r="BM9" s="7" t="n">
        <v>0.6877227339789321</v>
      </c>
      <c r="BN9" s="7" t="n">
        <v>0.8518264008398521</v>
      </c>
      <c r="BO9" s="7" t="n">
        <v>0.8154645557061042</v>
      </c>
      <c r="BP9" s="7" t="n">
        <v>0.539869785167327</v>
      </c>
      <c r="BQ9" s="7" t="n">
        <v>0.7893001739492251</v>
      </c>
      <c r="BR9" s="7" t="n">
        <v>0.6289045800915687</v>
      </c>
      <c r="BS9" s="7" t="n">
        <v>0.8084014216572938</v>
      </c>
      <c r="BT9" s="7" t="n">
        <v>0.6702188655946753</v>
      </c>
      <c r="BU9" s="7" t="n">
        <v>0.4581691337378056</v>
      </c>
      <c r="BV9" s="7" t="n">
        <v>0.5115032489187714</v>
      </c>
      <c r="BW9" s="7" t="n">
        <v>0.5901019130754492</v>
      </c>
      <c r="BX9" s="7" t="n">
        <v>0.483680652750639</v>
      </c>
      <c r="BY9" s="7" t="n">
        <v>0.5859041439040321</v>
      </c>
      <c r="BZ9" s="7" t="n">
        <v>0.7686965112116624</v>
      </c>
      <c r="CA9" s="7" t="n">
        <v>0.7561985477037282</v>
      </c>
      <c r="CB9" s="7" t="n">
        <v>0.8081527291915271</v>
      </c>
      <c r="CC9" s="7" t="n">
        <v>0.7492607010030878</v>
      </c>
      <c r="CD9" s="7" t="n">
        <v>0.4179774203166675</v>
      </c>
      <c r="CE9" s="7" t="n">
        <v>0.6133191890819527</v>
      </c>
      <c r="CF9" s="7" t="n">
        <v>0.6209776538311621</v>
      </c>
      <c r="CG9" s="7" t="n">
        <v>0.757874738170166</v>
      </c>
      <c r="CH9" s="7" t="n">
        <v>0.8911405361940727</v>
      </c>
      <c r="CI9" s="7" t="n">
        <v>0.5294800755991427</v>
      </c>
      <c r="CJ9" s="7" t="n">
        <v>0.6589928552446266</v>
      </c>
      <c r="CK9" s="7" t="n">
        <v>0.4844625544849258</v>
      </c>
      <c r="CL9" s="7" t="n">
        <v>0.529306726233053</v>
      </c>
      <c r="CM9" s="7" t="n">
        <v>0.5638512882863722</v>
      </c>
      <c r="CN9" s="7" t="n">
        <v>0.7086180483145427</v>
      </c>
      <c r="CO9" s="7" t="n">
        <v>0.4725179536041825</v>
      </c>
      <c r="CP9" s="7" t="n">
        <v>0.8111317005525545</v>
      </c>
      <c r="CQ9" s="7" t="n">
        <v>0.8164309375699266</v>
      </c>
      <c r="CR9" s="7" t="n">
        <v>0.7532083016182982</v>
      </c>
      <c r="CS9" s="7" t="n">
        <v>0.8956501495789723</v>
      </c>
      <c r="CT9" s="7" t="n">
        <v>0.6003333709256138</v>
      </c>
      <c r="CU9" s="7" t="n">
        <v>0.6423969652027283</v>
      </c>
      <c r="CV9" s="7" t="n">
        <v>0.7802759505647812</v>
      </c>
      <c r="CW9" s="7" t="n">
        <v>0.6200872325365661</v>
      </c>
      <c r="CX9" s="7" t="n">
        <v>0.654727530412245</v>
      </c>
      <c r="CY9" s="7" t="n">
        <v>0.6053884111624114</v>
      </c>
      <c r="CZ9" s="7" t="n">
        <v>0.7372302723606307</v>
      </c>
      <c r="DA9" s="7" t="n">
        <v>0.701265886581143</v>
      </c>
      <c r="DB9" s="7" t="n">
        <v>0.8707916913141296</v>
      </c>
      <c r="DC9" s="7" t="n">
        <v>0.5886176049114451</v>
      </c>
      <c r="DD9" s="7" t="n">
        <v>0.2402369953958423</v>
      </c>
      <c r="DE9" s="7" t="n">
        <v>0.6707359794220824</v>
      </c>
      <c r="DF9" s="7" t="n">
        <v>0.4997755315631369</v>
      </c>
      <c r="DG9" s="7" t="n">
        <v>0.7634316944762581</v>
      </c>
      <c r="DH9" s="7" t="n">
        <v>0.6536445354550291</v>
      </c>
      <c r="DI9" s="7" t="n">
        <v>0.7380824202599847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0.6691188907092079</v>
      </c>
      <c r="D10" s="7" t="n">
        <v>0.5345328849166245</v>
      </c>
      <c r="E10" s="7" t="n">
        <v>0.1503834704248067</v>
      </c>
      <c r="F10" s="7" t="n">
        <v>0.4689495662547903</v>
      </c>
      <c r="G10" s="7" t="n">
        <v>0.2731624670776101</v>
      </c>
      <c r="H10" s="7" t="n">
        <v>0.3767545305441242</v>
      </c>
      <c r="I10" s="7" t="n">
        <v>0.4776119601479117</v>
      </c>
      <c r="J10" s="7" t="n">
        <v>0.5955830855855556</v>
      </c>
      <c r="K10" s="7" t="n">
        <v>1</v>
      </c>
      <c r="L10" s="7" t="n">
        <v>0.9679679418903593</v>
      </c>
      <c r="M10" s="7" t="n">
        <v>0.4532586859181428</v>
      </c>
      <c r="N10" s="7" t="n">
        <v>0.4044708250259047</v>
      </c>
      <c r="O10" s="7" t="n">
        <v>0.5292586580329115</v>
      </c>
      <c r="P10" s="7" t="n">
        <v>0.8423181576974603</v>
      </c>
      <c r="Q10" s="7" t="n">
        <v>0.7184077565282347</v>
      </c>
      <c r="R10" s="7" t="n">
        <v>0.6195475037520244</v>
      </c>
      <c r="S10" s="7" t="n">
        <v>0.602840728409014</v>
      </c>
      <c r="T10" s="7" t="n">
        <v>0.7755653352248126</v>
      </c>
      <c r="U10" s="7" t="n">
        <v>0.6543993301240785</v>
      </c>
      <c r="V10" s="7" t="n">
        <v>0.2835878063623763</v>
      </c>
      <c r="W10" s="7" t="n">
        <v>0.6559867321506232</v>
      </c>
      <c r="X10" s="7" t="n">
        <v>0.2488451291603881</v>
      </c>
      <c r="Y10" s="7" t="n">
        <v>0.1288588773598896</v>
      </c>
      <c r="Z10" s="7" t="n">
        <v>0.3884930783527454</v>
      </c>
      <c r="AA10" s="7" t="n">
        <v>0.3026874063157977</v>
      </c>
      <c r="AB10" s="7" t="n">
        <v>0.3021645389269847</v>
      </c>
      <c r="AC10" s="7" t="n">
        <v>0.2054541082826593</v>
      </c>
      <c r="AD10" s="7" t="n">
        <v>0.4509314414023403</v>
      </c>
      <c r="AE10" s="7" t="n">
        <v>0.3134051317262873</v>
      </c>
      <c r="AF10" s="7" t="n">
        <v>0.9326248359843418</v>
      </c>
      <c r="AG10" s="7" t="n">
        <v>0.6984674543350179</v>
      </c>
      <c r="AH10" s="7" t="n">
        <v>0.6744289240872078</v>
      </c>
      <c r="AI10" s="7" t="n">
        <v>0.792043481015268</v>
      </c>
      <c r="AJ10" s="7" t="n">
        <v>0.8558900987774229</v>
      </c>
      <c r="AK10" s="7" t="n">
        <v>0.4890165923311953</v>
      </c>
      <c r="AL10" s="7" t="n">
        <v>0.646609735367755</v>
      </c>
      <c r="AM10" s="7" t="n">
        <v>0.3027851460729721</v>
      </c>
      <c r="AN10" s="7" t="n">
        <v>0.3149333945903272</v>
      </c>
      <c r="AO10" s="7" t="n">
        <v>0.3309954536378131</v>
      </c>
      <c r="AP10" s="7" t="n">
        <v>0.6746084381271372</v>
      </c>
      <c r="AQ10" s="7" t="n">
        <v>0.4885967010778682</v>
      </c>
      <c r="AR10" s="7" t="n">
        <v>0.3021645686307064</v>
      </c>
      <c r="AS10" s="7" t="n">
        <v>0.7610631460318841</v>
      </c>
      <c r="AT10" s="7" t="n">
        <v>0.646763368901715</v>
      </c>
      <c r="AU10" s="7" t="n">
        <v>0.6761515920715779</v>
      </c>
      <c r="AV10" s="7" t="n">
        <v>0.2989752365846342</v>
      </c>
      <c r="AW10" s="7" t="n">
        <v>0.6104738595781311</v>
      </c>
      <c r="AX10" s="7" t="n">
        <v>0.1001442648926452</v>
      </c>
      <c r="AY10" s="7" t="n">
        <v>0.3900427483871675</v>
      </c>
      <c r="AZ10" s="7" t="n">
        <v>0.3924779061952703</v>
      </c>
      <c r="BA10" s="7" t="n">
        <v>0.4080401518276726</v>
      </c>
      <c r="BB10" s="7" t="n">
        <v>0.06657558401743932</v>
      </c>
      <c r="BC10" s="7" t="n">
        <v>0.5409862220708841</v>
      </c>
      <c r="BD10" s="7" t="n">
        <v>0.6773918130366954</v>
      </c>
      <c r="BE10" s="7" t="n">
        <v>0.7753939535200801</v>
      </c>
      <c r="BF10" s="7" t="n">
        <v>0.1898301237273887</v>
      </c>
      <c r="BG10" s="7" t="n">
        <v>0.4067837472050606</v>
      </c>
      <c r="BH10" s="7" t="n">
        <v>0.4497550548230348</v>
      </c>
      <c r="BI10" s="7" t="n">
        <v>0.5555160231950778</v>
      </c>
      <c r="BJ10" s="7" t="n">
        <v>0.3900930749505432</v>
      </c>
      <c r="BK10" s="7" t="n">
        <v>0.354423493251493</v>
      </c>
      <c r="BL10" s="7" t="n">
        <v>0.809874203734623</v>
      </c>
      <c r="BM10" s="7" t="n">
        <v>0.9371497467012212</v>
      </c>
      <c r="BN10" s="7" t="n">
        <v>0.4234939983489246</v>
      </c>
      <c r="BO10" s="7" t="n">
        <v>0.6390079186749951</v>
      </c>
      <c r="BP10" s="7" t="n">
        <v>0.2448211660382001</v>
      </c>
      <c r="BQ10" s="7" t="n">
        <v>0.5371260626085443</v>
      </c>
      <c r="BR10" s="7" t="n">
        <v>0.8368378526707803</v>
      </c>
      <c r="BS10" s="7" t="n">
        <v>0.4386622192608434</v>
      </c>
      <c r="BT10" s="7" t="n">
        <v>0.8238213772726922</v>
      </c>
      <c r="BU10" s="7" t="n">
        <v>0.2047093081953092</v>
      </c>
      <c r="BV10" s="7" t="n">
        <v>0.2875147426830001</v>
      </c>
      <c r="BW10" s="7" t="n">
        <v>0.7763602722973082</v>
      </c>
      <c r="BX10" s="7" t="n">
        <v>0.6308027684750335</v>
      </c>
      <c r="BY10" s="7" t="n">
        <v>0.7762903629501982</v>
      </c>
      <c r="BZ10" s="7" t="n">
        <v>0.1911094127062144</v>
      </c>
      <c r="CA10" s="7" t="n">
        <v>0.6466701978032774</v>
      </c>
      <c r="CB10" s="7" t="n">
        <v>0.6149693268130965</v>
      </c>
      <c r="CC10" s="7" t="n">
        <v>0.3522419565495984</v>
      </c>
      <c r="CD10" s="7" t="n">
        <v>0.6857456859955999</v>
      </c>
      <c r="CE10" s="7" t="n">
        <v>0.8256523237079547</v>
      </c>
      <c r="CF10" s="7" t="n">
        <v>0.8009669767310832</v>
      </c>
      <c r="CG10" s="7" t="n">
        <v>0.8498000842418411</v>
      </c>
      <c r="CH10" s="7" t="n">
        <v>0.4065728406169916</v>
      </c>
      <c r="CI10" s="7" t="n">
        <v>0.2729350958572571</v>
      </c>
      <c r="CJ10" s="7" t="n">
        <v>0.4655541817253577</v>
      </c>
      <c r="CK10" s="7" t="n">
        <v>0.2863104654792289</v>
      </c>
      <c r="CL10" s="7" t="n">
        <v>0.7568714711951011</v>
      </c>
      <c r="CM10" s="7" t="n">
        <v>0.3275460389073285</v>
      </c>
      <c r="CN10" s="7" t="n">
        <v>0.91890622313837</v>
      </c>
      <c r="CO10" s="7" t="n">
        <v>0.7400440633145253</v>
      </c>
      <c r="CP10" s="7" t="n">
        <v>0.8980995451295722</v>
      </c>
      <c r="CQ10" s="7" t="n">
        <v>0.8306537507911246</v>
      </c>
      <c r="CR10" s="7" t="n">
        <v>0.5799425765886133</v>
      </c>
      <c r="CS10" s="7" t="n">
        <v>0.5465753298512499</v>
      </c>
      <c r="CT10" s="7" t="n">
        <v>0.3247003398171417</v>
      </c>
      <c r="CU10" s="7" t="n">
        <v>0.92286332140111</v>
      </c>
      <c r="CV10" s="7" t="n">
        <v>0.575409831208074</v>
      </c>
      <c r="CW10" s="7" t="n">
        <v>0.9324236970227777</v>
      </c>
      <c r="CX10" s="7" t="n">
        <v>0.2935889917494107</v>
      </c>
      <c r="CY10" s="7" t="n">
        <v>0.9326619243870855</v>
      </c>
      <c r="CZ10" s="7" t="n">
        <v>0.600522181852881</v>
      </c>
      <c r="DA10" s="7" t="n">
        <v>0.1017994198604159</v>
      </c>
      <c r="DB10" s="7" t="n">
        <v>0.3586050546920606</v>
      </c>
      <c r="DC10" s="7" t="n">
        <v>0.9301918811555311</v>
      </c>
      <c r="DD10" s="7" t="n">
        <v>0.152678165949956</v>
      </c>
      <c r="DE10" s="7" t="n">
        <v>0.7776703260232199</v>
      </c>
      <c r="DF10" s="7" t="n">
        <v>0.3811499821840415</v>
      </c>
      <c r="DG10" s="7" t="n">
        <v>0.2764212276101896</v>
      </c>
      <c r="DH10" s="7" t="n">
        <v>0.8480541824449485</v>
      </c>
      <c r="DI10" s="7" t="n">
        <v>0.2401633489175064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0.75671296199227</v>
      </c>
      <c r="D11" s="7" t="n">
        <v>0.6381708029680083</v>
      </c>
      <c r="E11" s="7" t="n">
        <v>0.2353151247898804</v>
      </c>
      <c r="F11" s="7" t="n">
        <v>0.5808494160948673</v>
      </c>
      <c r="G11" s="7" t="n">
        <v>0.3624726332055413</v>
      </c>
      <c r="H11" s="7" t="n">
        <v>0.4373800483170537</v>
      </c>
      <c r="I11" s="7" t="n">
        <v>0.6144837238379256</v>
      </c>
      <c r="J11" s="7" t="n">
        <v>0.7023607122259343</v>
      </c>
      <c r="K11" s="7" t="n">
        <v>0.9679679418903593</v>
      </c>
      <c r="L11" s="7" t="n">
        <v>1</v>
      </c>
      <c r="M11" s="7" t="n">
        <v>0.5750976241795613</v>
      </c>
      <c r="N11" s="7" t="n">
        <v>0.5108223218060256</v>
      </c>
      <c r="O11" s="7" t="n">
        <v>0.6076247169660692</v>
      </c>
      <c r="P11" s="7" t="n">
        <v>0.8901037793683171</v>
      </c>
      <c r="Q11" s="7" t="n">
        <v>0.7572767986864665</v>
      </c>
      <c r="R11" s="7" t="n">
        <v>0.6614084479482129</v>
      </c>
      <c r="S11" s="7" t="n">
        <v>0.713279389592284</v>
      </c>
      <c r="T11" s="7" t="n">
        <v>0.8569977385983784</v>
      </c>
      <c r="U11" s="7" t="n">
        <v>0.7569682271183568</v>
      </c>
      <c r="V11" s="7" t="n">
        <v>0.4362132549216499</v>
      </c>
      <c r="W11" s="7" t="n">
        <v>0.774528973257772</v>
      </c>
      <c r="X11" s="7" t="n">
        <v>0.3467848042263628</v>
      </c>
      <c r="Y11" s="7" t="n">
        <v>0.1627092097667235</v>
      </c>
      <c r="Z11" s="7" t="n">
        <v>0.5050273649924617</v>
      </c>
      <c r="AA11" s="7" t="n">
        <v>0.4446081781605639</v>
      </c>
      <c r="AB11" s="7" t="n">
        <v>0.3781623159216884</v>
      </c>
      <c r="AC11" s="7" t="n">
        <v>0.3134275234135684</v>
      </c>
      <c r="AD11" s="7" t="n">
        <v>0.6002973560782077</v>
      </c>
      <c r="AE11" s="7" t="n">
        <v>0.4512539411940701</v>
      </c>
      <c r="AF11" s="7" t="n">
        <v>0.9215310568606192</v>
      </c>
      <c r="AG11" s="7" t="n">
        <v>0.8133496146822825</v>
      </c>
      <c r="AH11" s="7" t="n">
        <v>0.7939823039864837</v>
      </c>
      <c r="AI11" s="7" t="n">
        <v>0.8532385299882478</v>
      </c>
      <c r="AJ11" s="7" t="n">
        <v>0.8879805126924323</v>
      </c>
      <c r="AK11" s="7" t="n">
        <v>0.5870462823127084</v>
      </c>
      <c r="AL11" s="7" t="n">
        <v>0.757711111617086</v>
      </c>
      <c r="AM11" s="7" t="n">
        <v>0.3993326013536865</v>
      </c>
      <c r="AN11" s="7" t="n">
        <v>0.3757089622932401</v>
      </c>
      <c r="AO11" s="7" t="n">
        <v>0.4835442829060135</v>
      </c>
      <c r="AP11" s="7" t="n">
        <v>0.7918786177348022</v>
      </c>
      <c r="AQ11" s="7" t="n">
        <v>0.6389752491399397</v>
      </c>
      <c r="AR11" s="7" t="n">
        <v>0.3781623839627626</v>
      </c>
      <c r="AS11" s="7" t="n">
        <v>0.7523679357915461</v>
      </c>
      <c r="AT11" s="7" t="n">
        <v>0.6598806001139781</v>
      </c>
      <c r="AU11" s="7" t="n">
        <v>0.6687224485494557</v>
      </c>
      <c r="AV11" s="7" t="n">
        <v>0.3966475928945888</v>
      </c>
      <c r="AW11" s="7" t="n">
        <v>0.7156868511110727</v>
      </c>
      <c r="AX11" s="7" t="n">
        <v>0.1913478544458883</v>
      </c>
      <c r="AY11" s="7" t="n">
        <v>0.490281229171703</v>
      </c>
      <c r="AZ11" s="7" t="n">
        <v>0.5360789422371627</v>
      </c>
      <c r="BA11" s="7" t="n">
        <v>0.4620825653570682</v>
      </c>
      <c r="BB11" s="7" t="n">
        <v>0.1120519452280767</v>
      </c>
      <c r="BC11" s="7" t="n">
        <v>0.6564526590692547</v>
      </c>
      <c r="BD11" s="7" t="n">
        <v>0.7552331604769434</v>
      </c>
      <c r="BE11" s="7" t="n">
        <v>0.7765086154976825</v>
      </c>
      <c r="BF11" s="7" t="n">
        <v>0.2931634234392145</v>
      </c>
      <c r="BG11" s="7" t="n">
        <v>0.4601320071221508</v>
      </c>
      <c r="BH11" s="7" t="n">
        <v>0.603785147106235</v>
      </c>
      <c r="BI11" s="7" t="n">
        <v>0.6597569092689231</v>
      </c>
      <c r="BJ11" s="7" t="n">
        <v>0.5121968811244626</v>
      </c>
      <c r="BK11" s="7" t="n">
        <v>0.4331800815923351</v>
      </c>
      <c r="BL11" s="7" t="n">
        <v>0.8101338227689531</v>
      </c>
      <c r="BM11" s="7" t="n">
        <v>0.9266408111966479</v>
      </c>
      <c r="BN11" s="7" t="n">
        <v>0.5304922259670404</v>
      </c>
      <c r="BO11" s="7" t="n">
        <v>0.6958898233087973</v>
      </c>
      <c r="BP11" s="7" t="n">
        <v>0.3486902687717707</v>
      </c>
      <c r="BQ11" s="7" t="n">
        <v>0.6073299292968223</v>
      </c>
      <c r="BR11" s="7" t="n">
        <v>0.8187689145867578</v>
      </c>
      <c r="BS11" s="7" t="n">
        <v>0.5687433141888362</v>
      </c>
      <c r="BT11" s="7" t="n">
        <v>0.8252746373657321</v>
      </c>
      <c r="BU11" s="7" t="n">
        <v>0.3534928760661252</v>
      </c>
      <c r="BV11" s="7" t="n">
        <v>0.4357238785792803</v>
      </c>
      <c r="BW11" s="7" t="n">
        <v>0.751625420580918</v>
      </c>
      <c r="BX11" s="7" t="n">
        <v>0.6344578831148674</v>
      </c>
      <c r="BY11" s="7" t="n">
        <v>0.7552594095347276</v>
      </c>
      <c r="BZ11" s="7" t="n">
        <v>0.3042380597368107</v>
      </c>
      <c r="CA11" s="7" t="n">
        <v>0.674685674108961</v>
      </c>
      <c r="CB11" s="7" t="n">
        <v>0.7214666937093399</v>
      </c>
      <c r="CC11" s="7" t="n">
        <v>0.4406826485126443</v>
      </c>
      <c r="CD11" s="7" t="n">
        <v>0.677226641513665</v>
      </c>
      <c r="CE11" s="7" t="n">
        <v>0.8034592547221082</v>
      </c>
      <c r="CF11" s="7" t="n">
        <v>0.7874296553975275</v>
      </c>
      <c r="CG11" s="7" t="n">
        <v>0.8753734515668502</v>
      </c>
      <c r="CH11" s="7" t="n">
        <v>0.5269911439199576</v>
      </c>
      <c r="CI11" s="7" t="n">
        <v>0.4156313908851534</v>
      </c>
      <c r="CJ11" s="7" t="n">
        <v>0.617265672341327</v>
      </c>
      <c r="CK11" s="7" t="n">
        <v>0.4260825758933276</v>
      </c>
      <c r="CL11" s="7" t="n">
        <v>0.7216252226564389</v>
      </c>
      <c r="CM11" s="7" t="n">
        <v>0.4791669861347992</v>
      </c>
      <c r="CN11" s="7" t="n">
        <v>0.9220874476250012</v>
      </c>
      <c r="CO11" s="7" t="n">
        <v>0.7274090373910007</v>
      </c>
      <c r="CP11" s="7" t="n">
        <v>0.9138786011617337</v>
      </c>
      <c r="CQ11" s="7" t="n">
        <v>0.9211066665974601</v>
      </c>
      <c r="CR11" s="7" t="n">
        <v>0.7049416435609057</v>
      </c>
      <c r="CS11" s="7" t="n">
        <v>0.668830056831574</v>
      </c>
      <c r="CT11" s="7" t="n">
        <v>0.4042347724448467</v>
      </c>
      <c r="CU11" s="7" t="n">
        <v>0.9165012823906183</v>
      </c>
      <c r="CV11" s="7" t="n">
        <v>0.6849362932055292</v>
      </c>
      <c r="CW11" s="7" t="n">
        <v>0.919684657281732</v>
      </c>
      <c r="CX11" s="7" t="n">
        <v>0.3371483030367554</v>
      </c>
      <c r="CY11" s="7" t="n">
        <v>0.9144950242942483</v>
      </c>
      <c r="CZ11" s="7" t="n">
        <v>0.653754930910541</v>
      </c>
      <c r="DA11" s="7" t="n">
        <v>0.1921401011440614</v>
      </c>
      <c r="DB11" s="7" t="n">
        <v>0.4476173315271689</v>
      </c>
      <c r="DC11" s="7" t="n">
        <v>0.905841599370189</v>
      </c>
      <c r="DD11" s="7" t="n">
        <v>0.1764400198670256</v>
      </c>
      <c r="DE11" s="7" t="n">
        <v>0.7691139524266811</v>
      </c>
      <c r="DF11" s="7" t="n">
        <v>0.496822436828002</v>
      </c>
      <c r="DG11" s="7" t="n">
        <v>0.3555971763033164</v>
      </c>
      <c r="DH11" s="7" t="n">
        <v>0.8583563802278978</v>
      </c>
      <c r="DI11" s="7" t="n">
        <v>0.2910573150091281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0.7790732264690673</v>
      </c>
      <c r="D12" s="7" t="n">
        <v>0.814914683330617</v>
      </c>
      <c r="E12" s="7" t="n">
        <v>0.5201947983394676</v>
      </c>
      <c r="F12" s="7" t="n">
        <v>0.8234849932419742</v>
      </c>
      <c r="G12" s="7" t="n">
        <v>0.6305756034400046</v>
      </c>
      <c r="H12" s="7" t="n">
        <v>0.729496969154835</v>
      </c>
      <c r="I12" s="7" t="n">
        <v>0.7621292390547797</v>
      </c>
      <c r="J12" s="7" t="n">
        <v>0.8384633095375932</v>
      </c>
      <c r="K12" s="7" t="n">
        <v>0.4532586859181428</v>
      </c>
      <c r="L12" s="7" t="n">
        <v>0.5750976241795613</v>
      </c>
      <c r="M12" s="7" t="n">
        <v>1</v>
      </c>
      <c r="N12" s="7" t="n">
        <v>0.7697299594591351</v>
      </c>
      <c r="O12" s="7" t="n">
        <v>0.8586461917582358</v>
      </c>
      <c r="P12" s="7" t="n">
        <v>0.6599969844401267</v>
      </c>
      <c r="Q12" s="7" t="n">
        <v>0.6406518220402883</v>
      </c>
      <c r="R12" s="7" t="n">
        <v>0.6113962744771706</v>
      </c>
      <c r="S12" s="7" t="n">
        <v>0.8646045893053435</v>
      </c>
      <c r="T12" s="7" t="n">
        <v>0.7451183557704327</v>
      </c>
      <c r="U12" s="7" t="n">
        <v>0.8323281810518025</v>
      </c>
      <c r="V12" s="7" t="n">
        <v>0.4865992642792539</v>
      </c>
      <c r="W12" s="7" t="n">
        <v>0.889885800098198</v>
      </c>
      <c r="X12" s="7" t="n">
        <v>0.6302641003453899</v>
      </c>
      <c r="Y12" s="7" t="n">
        <v>0.442256956562075</v>
      </c>
      <c r="Z12" s="7" t="n">
        <v>0.7745006213292508</v>
      </c>
      <c r="AA12" s="7" t="n">
        <v>0.4430100766052174</v>
      </c>
      <c r="AB12" s="7" t="n">
        <v>0.5041529911386879</v>
      </c>
      <c r="AC12" s="7" t="n">
        <v>0.566261413370812</v>
      </c>
      <c r="AD12" s="7" t="n">
        <v>0.7863938417021129</v>
      </c>
      <c r="AE12" s="7" t="n">
        <v>0.4310555156707158</v>
      </c>
      <c r="AF12" s="7" t="n">
        <v>0.5171797797678596</v>
      </c>
      <c r="AG12" s="7" t="n">
        <v>0.7806981268956827</v>
      </c>
      <c r="AH12" s="7" t="n">
        <v>0.7780205308146427</v>
      </c>
      <c r="AI12" s="7" t="n">
        <v>0.5940513742441428</v>
      </c>
      <c r="AJ12" s="7" t="n">
        <v>0.5954987756659817</v>
      </c>
      <c r="AK12" s="7" t="n">
        <v>0.8166031477014863</v>
      </c>
      <c r="AL12" s="7" t="n">
        <v>0.8499316488048768</v>
      </c>
      <c r="AM12" s="7" t="n">
        <v>0.580400865784339</v>
      </c>
      <c r="AN12" s="7" t="n">
        <v>0.4302305346361591</v>
      </c>
      <c r="AO12" s="7" t="n">
        <v>0.5057523747854091</v>
      </c>
      <c r="AP12" s="7" t="n">
        <v>0.7839537753278063</v>
      </c>
      <c r="AQ12" s="7" t="n">
        <v>0.8225014416627858</v>
      </c>
      <c r="AR12" s="7" t="n">
        <v>0.5041530947882752</v>
      </c>
      <c r="AS12" s="7" t="n">
        <v>0.3923881439022612</v>
      </c>
      <c r="AT12" s="7" t="n">
        <v>0.3606538129868925</v>
      </c>
      <c r="AU12" s="7" t="n">
        <v>0.3505360723950287</v>
      </c>
      <c r="AV12" s="7" t="n">
        <v>0.5743995946722017</v>
      </c>
      <c r="AW12" s="7" t="n">
        <v>0.8415880093170771</v>
      </c>
      <c r="AX12" s="7" t="n">
        <v>0.5326563145817856</v>
      </c>
      <c r="AY12" s="7" t="n">
        <v>0.7515583357683153</v>
      </c>
      <c r="AZ12" s="7" t="n">
        <v>0.5251944425306834</v>
      </c>
      <c r="BA12" s="7" t="n">
        <v>0.5040992577026635</v>
      </c>
      <c r="BB12" s="7" t="n">
        <v>0.4448014671514335</v>
      </c>
      <c r="BC12" s="7" t="n">
        <v>0.8657123389263515</v>
      </c>
      <c r="BD12" s="7" t="n">
        <v>0.776122725987766</v>
      </c>
      <c r="BE12" s="7" t="n">
        <v>0.4444445343714252</v>
      </c>
      <c r="BF12" s="7" t="n">
        <v>0.6153496771607684</v>
      </c>
      <c r="BG12" s="7" t="n">
        <v>0.5547293331787431</v>
      </c>
      <c r="BH12" s="7" t="n">
        <v>0.7795729721467095</v>
      </c>
      <c r="BI12" s="7" t="n">
        <v>0.9001103304291047</v>
      </c>
      <c r="BJ12" s="7" t="n">
        <v>0.7104405820601438</v>
      </c>
      <c r="BK12" s="7" t="n">
        <v>0.2844196779408343</v>
      </c>
      <c r="BL12" s="7" t="n">
        <v>0.4522738574749834</v>
      </c>
      <c r="BM12" s="7" t="n">
        <v>0.5184166556589057</v>
      </c>
      <c r="BN12" s="7" t="n">
        <v>0.780157790024573</v>
      </c>
      <c r="BO12" s="7" t="n">
        <v>0.6964118600377036</v>
      </c>
      <c r="BP12" s="7" t="n">
        <v>0.566302529657817</v>
      </c>
      <c r="BQ12" s="7" t="n">
        <v>0.8379045367841934</v>
      </c>
      <c r="BR12" s="7" t="n">
        <v>0.3831258862131888</v>
      </c>
      <c r="BS12" s="7" t="n">
        <v>0.7311796541642933</v>
      </c>
      <c r="BT12" s="7" t="n">
        <v>0.4960426614393523</v>
      </c>
      <c r="BU12" s="7" t="n">
        <v>0.3854694701081472</v>
      </c>
      <c r="BV12" s="7" t="n">
        <v>0.4375291614826159</v>
      </c>
      <c r="BW12" s="7" t="n">
        <v>0.3343657310988207</v>
      </c>
      <c r="BX12" s="7" t="n">
        <v>0.3070368524504641</v>
      </c>
      <c r="BY12" s="7" t="n">
        <v>0.3514512270298463</v>
      </c>
      <c r="BZ12" s="7" t="n">
        <v>0.609150308346102</v>
      </c>
      <c r="CA12" s="7" t="n">
        <v>0.4435982232651974</v>
      </c>
      <c r="CB12" s="7" t="n">
        <v>0.8369853911571562</v>
      </c>
      <c r="CC12" s="7" t="n">
        <v>0.7151560459643376</v>
      </c>
      <c r="CD12" s="7" t="n">
        <v>0.3580607171945749</v>
      </c>
      <c r="CE12" s="7" t="n">
        <v>0.3587382766741952</v>
      </c>
      <c r="CF12" s="7" t="n">
        <v>0.3745884461307262</v>
      </c>
      <c r="CG12" s="7" t="n">
        <v>0.5246807686314763</v>
      </c>
      <c r="CH12" s="7" t="n">
        <v>0.8163414690405055</v>
      </c>
      <c r="CI12" s="7" t="n">
        <v>0.429417064469643</v>
      </c>
      <c r="CJ12" s="7" t="n">
        <v>0.7083050954886855</v>
      </c>
      <c r="CK12" s="7" t="n">
        <v>0.3924851452662617</v>
      </c>
      <c r="CL12" s="7" t="n">
        <v>0.2457037641078946</v>
      </c>
      <c r="CM12" s="7" t="n">
        <v>0.5045020537305973</v>
      </c>
      <c r="CN12" s="7" t="n">
        <v>0.5541783232565041</v>
      </c>
      <c r="CO12" s="7" t="n">
        <v>0.3856106817192617</v>
      </c>
      <c r="CP12" s="7" t="n">
        <v>0.5985185317145378</v>
      </c>
      <c r="CQ12" s="7" t="n">
        <v>0.7413200835298426</v>
      </c>
      <c r="CR12" s="7" t="n">
        <v>0.7947878211395092</v>
      </c>
      <c r="CS12" s="7" t="n">
        <v>0.9303792580302298</v>
      </c>
      <c r="CT12" s="7" t="n">
        <v>0.5058186971975714</v>
      </c>
      <c r="CU12" s="7" t="n">
        <v>0.5601972910624422</v>
      </c>
      <c r="CV12" s="7" t="n">
        <v>0.827126292911731</v>
      </c>
      <c r="CW12" s="7" t="n">
        <v>0.5403699644532665</v>
      </c>
      <c r="CX12" s="7" t="n">
        <v>0.4755095459225319</v>
      </c>
      <c r="CY12" s="7" t="n">
        <v>0.5282220290604003</v>
      </c>
      <c r="CZ12" s="7" t="n">
        <v>0.6396239845633891</v>
      </c>
      <c r="DA12" s="7" t="n">
        <v>0.5336355983434494</v>
      </c>
      <c r="DB12" s="7" t="n">
        <v>0.6405835832437817</v>
      </c>
      <c r="DC12" s="7" t="n">
        <v>0.5160866677075056</v>
      </c>
      <c r="DD12" s="7" t="n">
        <v>0.20671993905744</v>
      </c>
      <c r="DE12" s="7" t="n">
        <v>0.4171435388495568</v>
      </c>
      <c r="DF12" s="7" t="n">
        <v>0.4023475116400907</v>
      </c>
      <c r="DG12" s="7" t="n">
        <v>0.5714006612953626</v>
      </c>
      <c r="DH12" s="7" t="n">
        <v>0.4768020409202546</v>
      </c>
      <c r="DI12" s="7" t="n">
        <v>0.5027368466452882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0.7814553134198933</v>
      </c>
      <c r="D13" s="7" t="n">
        <v>0.8342257771572626</v>
      </c>
      <c r="E13" s="7" t="n">
        <v>0.5378297933183405</v>
      </c>
      <c r="F13" s="7" t="n">
        <v>0.8523463823290541</v>
      </c>
      <c r="G13" s="7" t="n">
        <v>0.6616793148628048</v>
      </c>
      <c r="H13" s="7" t="n">
        <v>0.6602911868548514</v>
      </c>
      <c r="I13" s="7" t="n">
        <v>0.9101026396720794</v>
      </c>
      <c r="J13" s="7" t="n">
        <v>0.8527185170480284</v>
      </c>
      <c r="K13" s="7" t="n">
        <v>0.4044708250259047</v>
      </c>
      <c r="L13" s="7" t="n">
        <v>0.5108223218060256</v>
      </c>
      <c r="M13" s="7" t="n">
        <v>0.7697299594591351</v>
      </c>
      <c r="N13" s="7" t="n">
        <v>1</v>
      </c>
      <c r="O13" s="7" t="n">
        <v>0.7722528135505125</v>
      </c>
      <c r="P13" s="7" t="n">
        <v>0.629188739365674</v>
      </c>
      <c r="Q13" s="7" t="n">
        <v>0.5989843371764659</v>
      </c>
      <c r="R13" s="7" t="n">
        <v>0.540286217548247</v>
      </c>
      <c r="S13" s="7" t="n">
        <v>0.8550218187188163</v>
      </c>
      <c r="T13" s="7" t="n">
        <v>0.713738145255906</v>
      </c>
      <c r="U13" s="7" t="n">
        <v>0.8351698440098339</v>
      </c>
      <c r="V13" s="7" t="n">
        <v>0.6028846175260477</v>
      </c>
      <c r="W13" s="7" t="n">
        <v>0.8281486674282732</v>
      </c>
      <c r="X13" s="7" t="n">
        <v>0.613624700537308</v>
      </c>
      <c r="Y13" s="7" t="n">
        <v>0.3915977661270507</v>
      </c>
      <c r="Z13" s="7" t="n">
        <v>0.979078837709913</v>
      </c>
      <c r="AA13" s="7" t="n">
        <v>0.559732802951077</v>
      </c>
      <c r="AB13" s="7" t="n">
        <v>0.4999957299180182</v>
      </c>
      <c r="AC13" s="7" t="n">
        <v>0.5226221060450028</v>
      </c>
      <c r="AD13" s="7" t="n">
        <v>0.6192515440898861</v>
      </c>
      <c r="AE13" s="7" t="n">
        <v>0.5464004057377179</v>
      </c>
      <c r="AF13" s="7" t="n">
        <v>0.4833065192813811</v>
      </c>
      <c r="AG13" s="7" t="n">
        <v>0.786259160858096</v>
      </c>
      <c r="AH13" s="7" t="n">
        <v>0.7897743544259341</v>
      </c>
      <c r="AI13" s="7" t="n">
        <v>0.6308558058876526</v>
      </c>
      <c r="AJ13" s="7" t="n">
        <v>0.5669625347537688</v>
      </c>
      <c r="AK13" s="7" t="n">
        <v>0.9077032529937462</v>
      </c>
      <c r="AL13" s="7" t="n">
        <v>0.8681914296581863</v>
      </c>
      <c r="AM13" s="7" t="n">
        <v>0.6306999731592734</v>
      </c>
      <c r="AN13" s="7" t="n">
        <v>0.2794440317779792</v>
      </c>
      <c r="AO13" s="7" t="n">
        <v>0.6025408200533421</v>
      </c>
      <c r="AP13" s="7" t="n">
        <v>0.7858176289154659</v>
      </c>
      <c r="AQ13" s="7" t="n">
        <v>0.663027991217917</v>
      </c>
      <c r="AR13" s="7" t="n">
        <v>0.4999958399867627</v>
      </c>
      <c r="AS13" s="7" t="n">
        <v>0.3275295060372634</v>
      </c>
      <c r="AT13" s="7" t="n">
        <v>0.411472267121158</v>
      </c>
      <c r="AU13" s="7" t="n">
        <v>0.2724106556527226</v>
      </c>
      <c r="AV13" s="7" t="n">
        <v>0.6211543725685051</v>
      </c>
      <c r="AW13" s="7" t="n">
        <v>0.7343272099634556</v>
      </c>
      <c r="AX13" s="7" t="n">
        <v>0.5387691184099469</v>
      </c>
      <c r="AY13" s="7" t="n">
        <v>0.9929141085934772</v>
      </c>
      <c r="AZ13" s="7" t="n">
        <v>0.6389136356665077</v>
      </c>
      <c r="BA13" s="7" t="n">
        <v>0.4502890036114156</v>
      </c>
      <c r="BB13" s="7" t="n">
        <v>0.319975013174616</v>
      </c>
      <c r="BC13" s="7" t="n">
        <v>0.8745581344247375</v>
      </c>
      <c r="BD13" s="7" t="n">
        <v>0.6897062164510753</v>
      </c>
      <c r="BE13" s="7" t="n">
        <v>0.4575033882884417</v>
      </c>
      <c r="BF13" s="7" t="n">
        <v>0.537369252037494</v>
      </c>
      <c r="BG13" s="7" t="n">
        <v>0.4929502615410395</v>
      </c>
      <c r="BH13" s="7" t="n">
        <v>0.6063198207689564</v>
      </c>
      <c r="BI13" s="7" t="n">
        <v>0.7415559774958669</v>
      </c>
      <c r="BJ13" s="7" t="n">
        <v>0.6653261091821457</v>
      </c>
      <c r="BK13" s="7" t="n">
        <v>0.3504726333835105</v>
      </c>
      <c r="BL13" s="7" t="n">
        <v>0.4545161510932632</v>
      </c>
      <c r="BM13" s="7" t="n">
        <v>0.4764843377326425</v>
      </c>
      <c r="BN13" s="7" t="n">
        <v>0.9968465084735912</v>
      </c>
      <c r="BO13" s="7" t="n">
        <v>0.7037094074621321</v>
      </c>
      <c r="BP13" s="7" t="n">
        <v>0.5475791490638644</v>
      </c>
      <c r="BQ13" s="7" t="n">
        <v>0.7576494048809032</v>
      </c>
      <c r="BR13" s="7" t="n">
        <v>0.4165639444812057</v>
      </c>
      <c r="BS13" s="7" t="n">
        <v>0.6206736703884512</v>
      </c>
      <c r="BT13" s="7" t="n">
        <v>0.4823010702157597</v>
      </c>
      <c r="BU13" s="7" t="n">
        <v>0.5008332587250983</v>
      </c>
      <c r="BV13" s="7" t="n">
        <v>0.5392521310858706</v>
      </c>
      <c r="BW13" s="7" t="n">
        <v>0.3825649146374966</v>
      </c>
      <c r="BX13" s="7" t="n">
        <v>0.3306529579305867</v>
      </c>
      <c r="BY13" s="7" t="n">
        <v>0.3599469375452035</v>
      </c>
      <c r="BZ13" s="7" t="n">
        <v>0.5831925544514864</v>
      </c>
      <c r="CA13" s="7" t="n">
        <v>0.5183423287277701</v>
      </c>
      <c r="CB13" s="7" t="n">
        <v>0.7274002561426062</v>
      </c>
      <c r="CC13" s="7" t="n">
        <v>0.637295727060042</v>
      </c>
      <c r="CD13" s="7" t="n">
        <v>0.2731306336284602</v>
      </c>
      <c r="CE13" s="7" t="n">
        <v>0.4033822274826652</v>
      </c>
      <c r="CF13" s="7" t="n">
        <v>0.4088084096587969</v>
      </c>
      <c r="CG13" s="7" t="n">
        <v>0.5416629299348779</v>
      </c>
      <c r="CH13" s="7" t="n">
        <v>0.9729022975913953</v>
      </c>
      <c r="CI13" s="7" t="n">
        <v>0.5481378023319797</v>
      </c>
      <c r="CJ13" s="7" t="n">
        <v>0.5381370852349001</v>
      </c>
      <c r="CK13" s="7" t="n">
        <v>0.502206037403235</v>
      </c>
      <c r="CL13" s="7" t="n">
        <v>0.3365742976792283</v>
      </c>
      <c r="CM13" s="7" t="n">
        <v>0.6272451325175217</v>
      </c>
      <c r="CN13" s="7" t="n">
        <v>0.4989011069080097</v>
      </c>
      <c r="CO13" s="7" t="n">
        <v>0.3121511904599723</v>
      </c>
      <c r="CP13" s="7" t="n">
        <v>0.5745526954281868</v>
      </c>
      <c r="CQ13" s="7" t="n">
        <v>0.6779814120725796</v>
      </c>
      <c r="CR13" s="7" t="n">
        <v>0.6622332180441292</v>
      </c>
      <c r="CS13" s="7" t="n">
        <v>0.7868460569167929</v>
      </c>
      <c r="CT13" s="7" t="n">
        <v>0.4921912442091156</v>
      </c>
      <c r="CU13" s="7" t="n">
        <v>0.4731558430550945</v>
      </c>
      <c r="CV13" s="7" t="n">
        <v>0.7274482999582267</v>
      </c>
      <c r="CW13" s="7" t="n">
        <v>0.4540022670560679</v>
      </c>
      <c r="CX13" s="7" t="n">
        <v>0.48047604510169</v>
      </c>
      <c r="CY13" s="7" t="n">
        <v>0.4417296361410712</v>
      </c>
      <c r="CZ13" s="7" t="n">
        <v>0.6293816268092925</v>
      </c>
      <c r="DA13" s="7" t="n">
        <v>0.540101313995899</v>
      </c>
      <c r="DB13" s="7" t="n">
        <v>0.7001318243916794</v>
      </c>
      <c r="DC13" s="7" t="n">
        <v>0.4405497367666419</v>
      </c>
      <c r="DD13" s="7" t="n">
        <v>0.06767816395367628</v>
      </c>
      <c r="DE13" s="7" t="n">
        <v>0.4473439131218341</v>
      </c>
      <c r="DF13" s="7" t="n">
        <v>0.5340072144829001</v>
      </c>
      <c r="DG13" s="7" t="n">
        <v>0.5978232614784653</v>
      </c>
      <c r="DH13" s="7" t="n">
        <v>0.4744509771494564</v>
      </c>
      <c r="DI13" s="7" t="n">
        <v>0.5866599049136088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0.7890288515526906</v>
      </c>
      <c r="D14" s="7" t="n">
        <v>0.7789497176951174</v>
      </c>
      <c r="E14" s="7" t="n">
        <v>0.5380745864287728</v>
      </c>
      <c r="F14" s="7" t="n">
        <v>0.7623522271515015</v>
      </c>
      <c r="G14" s="7" t="n">
        <v>0.5517519897321504</v>
      </c>
      <c r="H14" s="7" t="n">
        <v>0.8843869812936258</v>
      </c>
      <c r="I14" s="7" t="n">
        <v>0.752053990008711</v>
      </c>
      <c r="J14" s="7" t="n">
        <v>0.8075861280184683</v>
      </c>
      <c r="K14" s="7" t="n">
        <v>0.5292586580329115</v>
      </c>
      <c r="L14" s="7" t="n">
        <v>0.6076247169660692</v>
      </c>
      <c r="M14" s="7" t="n">
        <v>0.8586461917582358</v>
      </c>
      <c r="N14" s="7" t="n">
        <v>0.7722528135505125</v>
      </c>
      <c r="O14" s="7" t="n">
        <v>1</v>
      </c>
      <c r="P14" s="7" t="n">
        <v>0.7296532536594025</v>
      </c>
      <c r="Q14" s="7" t="n">
        <v>0.6815912305234946</v>
      </c>
      <c r="R14" s="7" t="n">
        <v>0.6372009946514161</v>
      </c>
      <c r="S14" s="7" t="n">
        <v>0.8137087685681454</v>
      </c>
      <c r="T14" s="7" t="n">
        <v>0.7902674451194542</v>
      </c>
      <c r="U14" s="7" t="n">
        <v>0.8202945436010292</v>
      </c>
      <c r="V14" s="7" t="n">
        <v>0.4537140183256072</v>
      </c>
      <c r="W14" s="7" t="n">
        <v>0.8357125090994549</v>
      </c>
      <c r="X14" s="7" t="n">
        <v>0.6335932111847894</v>
      </c>
      <c r="Y14" s="7" t="n">
        <v>0.5432211763552987</v>
      </c>
      <c r="Z14" s="7" t="n">
        <v>0.7569216682380384</v>
      </c>
      <c r="AA14" s="7" t="n">
        <v>0.418049288413948</v>
      </c>
      <c r="AB14" s="7" t="n">
        <v>0.4136315280881983</v>
      </c>
      <c r="AC14" s="7" t="n">
        <v>0.4875904414914328</v>
      </c>
      <c r="AD14" s="7" t="n">
        <v>0.6210790264619876</v>
      </c>
      <c r="AE14" s="7" t="n">
        <v>0.4119604022252628</v>
      </c>
      <c r="AF14" s="7" t="n">
        <v>0.6111519259737188</v>
      </c>
      <c r="AG14" s="7" t="n">
        <v>0.7263464315450531</v>
      </c>
      <c r="AH14" s="7" t="n">
        <v>0.7221065751465958</v>
      </c>
      <c r="AI14" s="7" t="n">
        <v>0.6686065711113196</v>
      </c>
      <c r="AJ14" s="7" t="n">
        <v>0.6819736174263592</v>
      </c>
      <c r="AK14" s="7" t="n">
        <v>0.8229757672757358</v>
      </c>
      <c r="AL14" s="7" t="n">
        <v>0.8170280163764111</v>
      </c>
      <c r="AM14" s="7" t="n">
        <v>0.5193050785556232</v>
      </c>
      <c r="AN14" s="7" t="n">
        <v>0.374811086002942</v>
      </c>
      <c r="AO14" s="7" t="n">
        <v>0.4451649142767785</v>
      </c>
      <c r="AP14" s="7" t="n">
        <v>0.7202113314707593</v>
      </c>
      <c r="AQ14" s="7" t="n">
        <v>0.68247674277366</v>
      </c>
      <c r="AR14" s="7" t="n">
        <v>0.4136315510790748</v>
      </c>
      <c r="AS14" s="7" t="n">
        <v>0.4277916505947779</v>
      </c>
      <c r="AT14" s="7" t="n">
        <v>0.5407823402696184</v>
      </c>
      <c r="AU14" s="7" t="n">
        <v>0.3653170947563876</v>
      </c>
      <c r="AV14" s="7" t="n">
        <v>0.5171077308596101</v>
      </c>
      <c r="AW14" s="7" t="n">
        <v>0.7621249947400663</v>
      </c>
      <c r="AX14" s="7" t="n">
        <v>0.4457625954836126</v>
      </c>
      <c r="AY14" s="7" t="n">
        <v>0.7670872320773086</v>
      </c>
      <c r="AZ14" s="7" t="n">
        <v>0.5302331509103839</v>
      </c>
      <c r="BA14" s="7" t="n">
        <v>0.4740417986264502</v>
      </c>
      <c r="BB14" s="7" t="n">
        <v>0.5235828293131493</v>
      </c>
      <c r="BC14" s="7" t="n">
        <v>0.8128383782024139</v>
      </c>
      <c r="BD14" s="7" t="n">
        <v>0.8360101428651873</v>
      </c>
      <c r="BE14" s="7" t="n">
        <v>0.5175369886807297</v>
      </c>
      <c r="BF14" s="7" t="n">
        <v>0.6118610571998465</v>
      </c>
      <c r="BG14" s="7" t="n">
        <v>0.5350407444392405</v>
      </c>
      <c r="BH14" s="7" t="n">
        <v>0.6163894843780977</v>
      </c>
      <c r="BI14" s="7" t="n">
        <v>0.9048479060189502</v>
      </c>
      <c r="BJ14" s="7" t="n">
        <v>0.6910041857605378</v>
      </c>
      <c r="BK14" s="7" t="n">
        <v>0.2932005367433466</v>
      </c>
      <c r="BL14" s="7" t="n">
        <v>0.5488249368228497</v>
      </c>
      <c r="BM14" s="7" t="n">
        <v>0.6148314094045663</v>
      </c>
      <c r="BN14" s="7" t="n">
        <v>0.7829945770043819</v>
      </c>
      <c r="BO14" s="7" t="n">
        <v>0.7498441626814911</v>
      </c>
      <c r="BP14" s="7" t="n">
        <v>0.509146304908435</v>
      </c>
      <c r="BQ14" s="7" t="n">
        <v>0.9946009489782762</v>
      </c>
      <c r="BR14" s="7" t="n">
        <v>0.5139201290708965</v>
      </c>
      <c r="BS14" s="7" t="n">
        <v>0.7085032647614102</v>
      </c>
      <c r="BT14" s="7" t="n">
        <v>0.5888156870448811</v>
      </c>
      <c r="BU14" s="7" t="n">
        <v>0.3343734169829871</v>
      </c>
      <c r="BV14" s="7" t="n">
        <v>0.3887095789707412</v>
      </c>
      <c r="BW14" s="7" t="n">
        <v>0.477281979237294</v>
      </c>
      <c r="BX14" s="7" t="n">
        <v>0.4678811930152256</v>
      </c>
      <c r="BY14" s="7" t="n">
        <v>0.4760887418825902</v>
      </c>
      <c r="BZ14" s="7" t="n">
        <v>0.5702004645917689</v>
      </c>
      <c r="CA14" s="7" t="n">
        <v>0.4944939921635743</v>
      </c>
      <c r="CB14" s="7" t="n">
        <v>0.7572079361621078</v>
      </c>
      <c r="CC14" s="7" t="n">
        <v>0.6791830490830556</v>
      </c>
      <c r="CD14" s="7" t="n">
        <v>0.378027537400584</v>
      </c>
      <c r="CE14" s="7" t="n">
        <v>0.4930219853263624</v>
      </c>
      <c r="CF14" s="7" t="n">
        <v>0.5255367360587248</v>
      </c>
      <c r="CG14" s="7" t="n">
        <v>0.6079187990126369</v>
      </c>
      <c r="CH14" s="7" t="n">
        <v>0.7902947350146009</v>
      </c>
      <c r="CI14" s="7" t="n">
        <v>0.4244667335190008</v>
      </c>
      <c r="CJ14" s="7" t="n">
        <v>0.5759924869006017</v>
      </c>
      <c r="CK14" s="7" t="n">
        <v>0.3648980309761987</v>
      </c>
      <c r="CL14" s="7" t="n">
        <v>0.4303416935351951</v>
      </c>
      <c r="CM14" s="7" t="n">
        <v>0.4725468682584963</v>
      </c>
      <c r="CN14" s="7" t="n">
        <v>0.6392387586710351</v>
      </c>
      <c r="CO14" s="7" t="n">
        <v>0.4086403731400804</v>
      </c>
      <c r="CP14" s="7" t="n">
        <v>0.6492693095151815</v>
      </c>
      <c r="CQ14" s="7" t="n">
        <v>0.6883539162963555</v>
      </c>
      <c r="CR14" s="7" t="n">
        <v>0.6793943764329778</v>
      </c>
      <c r="CS14" s="7" t="n">
        <v>0.8625212436222691</v>
      </c>
      <c r="CT14" s="7" t="n">
        <v>0.4140156870764363</v>
      </c>
      <c r="CU14" s="7" t="n">
        <v>0.6118558086901819</v>
      </c>
      <c r="CV14" s="7" t="n">
        <v>0.7279770108479776</v>
      </c>
      <c r="CW14" s="7" t="n">
        <v>0.5944182698810181</v>
      </c>
      <c r="CX14" s="7" t="n">
        <v>0.5287229990058847</v>
      </c>
      <c r="CY14" s="7" t="n">
        <v>0.5828729419490668</v>
      </c>
      <c r="CZ14" s="7" t="n">
        <v>0.6650991373632538</v>
      </c>
      <c r="DA14" s="7" t="n">
        <v>0.447213095524036</v>
      </c>
      <c r="DB14" s="7" t="n">
        <v>0.580000775455693</v>
      </c>
      <c r="DC14" s="7" t="n">
        <v>0.5769562218254453</v>
      </c>
      <c r="DD14" s="7" t="n">
        <v>0.1526167108039058</v>
      </c>
      <c r="DE14" s="7" t="n">
        <v>0.5077471895384996</v>
      </c>
      <c r="DF14" s="7" t="n">
        <v>0.408507729678051</v>
      </c>
      <c r="DG14" s="7" t="n">
        <v>0.6376428703435785</v>
      </c>
      <c r="DH14" s="7" t="n">
        <v>0.5490998813361498</v>
      </c>
      <c r="DI14" s="7" t="n">
        <v>0.5392590939895836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0.8494561503822642</v>
      </c>
      <c r="D15" s="7" t="n">
        <v>0.7325226030880719</v>
      </c>
      <c r="E15" s="7" t="n">
        <v>0.3669104450709272</v>
      </c>
      <c r="F15" s="7" t="n">
        <v>0.6725573058487351</v>
      </c>
      <c r="G15" s="7" t="n">
        <v>0.4219796115716938</v>
      </c>
      <c r="H15" s="7" t="n">
        <v>0.5721993988428629</v>
      </c>
      <c r="I15" s="7" t="n">
        <v>0.741055217761836</v>
      </c>
      <c r="J15" s="7" t="n">
        <v>0.7898077065771478</v>
      </c>
      <c r="K15" s="7" t="n">
        <v>0.8423181576974603</v>
      </c>
      <c r="L15" s="7" t="n">
        <v>0.8901037793683171</v>
      </c>
      <c r="M15" s="7" t="n">
        <v>0.6599969844401267</v>
      </c>
      <c r="N15" s="7" t="n">
        <v>0.629188739365674</v>
      </c>
      <c r="O15" s="7" t="n">
        <v>0.7296532536594025</v>
      </c>
      <c r="P15" s="7" t="n">
        <v>1</v>
      </c>
      <c r="Q15" s="7" t="n">
        <v>0.8606170650919643</v>
      </c>
      <c r="R15" s="7" t="n">
        <v>0.7986805006165294</v>
      </c>
      <c r="S15" s="7" t="n">
        <v>0.78668925982514</v>
      </c>
      <c r="T15" s="7" t="n">
        <v>0.9670626691438934</v>
      </c>
      <c r="U15" s="7" t="n">
        <v>0.8521107484323794</v>
      </c>
      <c r="V15" s="7" t="n">
        <v>0.512846312981149</v>
      </c>
      <c r="W15" s="7" t="n">
        <v>0.812465241004797</v>
      </c>
      <c r="X15" s="7" t="n">
        <v>0.478359405350218</v>
      </c>
      <c r="Y15" s="7" t="n">
        <v>0.2813671944808491</v>
      </c>
      <c r="Z15" s="7" t="n">
        <v>0.6219486644435556</v>
      </c>
      <c r="AA15" s="7" t="n">
        <v>0.523731370028037</v>
      </c>
      <c r="AB15" s="7" t="n">
        <v>0.4236512766222532</v>
      </c>
      <c r="AC15" s="7" t="n">
        <v>0.43414241719831</v>
      </c>
      <c r="AD15" s="7" t="n">
        <v>0.6119495507954248</v>
      </c>
      <c r="AE15" s="7" t="n">
        <v>0.5338925296082921</v>
      </c>
      <c r="AF15" s="7" t="n">
        <v>0.9206755177941955</v>
      </c>
      <c r="AG15" s="7" t="n">
        <v>0.8611373102346924</v>
      </c>
      <c r="AH15" s="7" t="n">
        <v>0.8375210909982894</v>
      </c>
      <c r="AI15" s="7" t="n">
        <v>0.8885539318796198</v>
      </c>
      <c r="AJ15" s="7" t="n">
        <v>0.991204347055033</v>
      </c>
      <c r="AK15" s="7" t="n">
        <v>0.7049634036201426</v>
      </c>
      <c r="AL15" s="7" t="n">
        <v>0.8308514783787934</v>
      </c>
      <c r="AM15" s="7" t="n">
        <v>0.491129947039306</v>
      </c>
      <c r="AN15" s="7" t="n">
        <v>0.4587572252810325</v>
      </c>
      <c r="AO15" s="7" t="n">
        <v>0.5428515347651524</v>
      </c>
      <c r="AP15" s="7" t="n">
        <v>0.8326450694709848</v>
      </c>
      <c r="AQ15" s="7" t="n">
        <v>0.680989619716957</v>
      </c>
      <c r="AR15" s="7" t="n">
        <v>0.4236513293939447</v>
      </c>
      <c r="AS15" s="7" t="n">
        <v>0.7948294023699436</v>
      </c>
      <c r="AT15" s="7" t="n">
        <v>0.7150752241864449</v>
      </c>
      <c r="AU15" s="7" t="n">
        <v>0.6883206576507074</v>
      </c>
      <c r="AV15" s="7" t="n">
        <v>0.4953022880925222</v>
      </c>
      <c r="AW15" s="7" t="n">
        <v>0.7881318431353144</v>
      </c>
      <c r="AX15" s="7" t="n">
        <v>0.2453155218162127</v>
      </c>
      <c r="AY15" s="7" t="n">
        <v>0.6109467444529114</v>
      </c>
      <c r="AZ15" s="7" t="n">
        <v>0.5982685993138573</v>
      </c>
      <c r="BA15" s="7" t="n">
        <v>0.6318227767505844</v>
      </c>
      <c r="BB15" s="7" t="n">
        <v>0.2326990752283571</v>
      </c>
      <c r="BC15" s="7" t="n">
        <v>0.7145539128160971</v>
      </c>
      <c r="BD15" s="7" t="n">
        <v>0.8869570361225215</v>
      </c>
      <c r="BE15" s="7" t="n">
        <v>0.8287677916771929</v>
      </c>
      <c r="BF15" s="7" t="n">
        <v>0.3928573578369676</v>
      </c>
      <c r="BG15" s="7" t="n">
        <v>0.6407762328417685</v>
      </c>
      <c r="BH15" s="7" t="n">
        <v>0.6243618244851782</v>
      </c>
      <c r="BI15" s="7" t="n">
        <v>0.7870211893506881</v>
      </c>
      <c r="BJ15" s="7" t="n">
        <v>0.6995041861081596</v>
      </c>
      <c r="BK15" s="7" t="n">
        <v>0.5543916589562449</v>
      </c>
      <c r="BL15" s="7" t="n">
        <v>0.864673829864391</v>
      </c>
      <c r="BM15" s="7" t="n">
        <v>0.9107451788232995</v>
      </c>
      <c r="BN15" s="7" t="n">
        <v>0.6469079023787151</v>
      </c>
      <c r="BO15" s="7" t="n">
        <v>0.7827766045371535</v>
      </c>
      <c r="BP15" s="7" t="n">
        <v>0.4756758160491574</v>
      </c>
      <c r="BQ15" s="7" t="n">
        <v>0.7263598838282347</v>
      </c>
      <c r="BR15" s="7" t="n">
        <v>0.8560808382061564</v>
      </c>
      <c r="BS15" s="7" t="n">
        <v>0.6736861847119412</v>
      </c>
      <c r="BT15" s="7" t="n">
        <v>0.8916430182199637</v>
      </c>
      <c r="BU15" s="7" t="n">
        <v>0.4113395002935283</v>
      </c>
      <c r="BV15" s="7" t="n">
        <v>0.4933292601854748</v>
      </c>
      <c r="BW15" s="7" t="n">
        <v>0.8183563194942718</v>
      </c>
      <c r="BX15" s="7" t="n">
        <v>0.7000126304329857</v>
      </c>
      <c r="BY15" s="7" t="n">
        <v>0.8246682562332788</v>
      </c>
      <c r="BZ15" s="7" t="n">
        <v>0.4447821943003075</v>
      </c>
      <c r="CA15" s="7" t="n">
        <v>0.7468288861373048</v>
      </c>
      <c r="CB15" s="7" t="n">
        <v>0.7970618166311813</v>
      </c>
      <c r="CC15" s="7" t="n">
        <v>0.5332067061018035</v>
      </c>
      <c r="CD15" s="7" t="n">
        <v>0.6982180889995668</v>
      </c>
      <c r="CE15" s="7" t="n">
        <v>0.8429052093038133</v>
      </c>
      <c r="CF15" s="7" t="n">
        <v>0.8395551895882207</v>
      </c>
      <c r="CG15" s="7" t="n">
        <v>0.8955715264590594</v>
      </c>
      <c r="CH15" s="7" t="n">
        <v>0.6491019661033681</v>
      </c>
      <c r="CI15" s="7" t="n">
        <v>0.4940599401677279</v>
      </c>
      <c r="CJ15" s="7" t="n">
        <v>0.6228955858017005</v>
      </c>
      <c r="CK15" s="7" t="n">
        <v>0.4973878297448264</v>
      </c>
      <c r="CL15" s="7" t="n">
        <v>0.7740002180247195</v>
      </c>
      <c r="CM15" s="7" t="n">
        <v>0.5325830282670017</v>
      </c>
      <c r="CN15" s="7" t="n">
        <v>0.9056059745935167</v>
      </c>
      <c r="CO15" s="7" t="n">
        <v>0.7558717042245445</v>
      </c>
      <c r="CP15" s="7" t="n">
        <v>0.9224491016567856</v>
      </c>
      <c r="CQ15" s="7" t="n">
        <v>0.8823833147662112</v>
      </c>
      <c r="CR15" s="7" t="n">
        <v>0.7448968029196197</v>
      </c>
      <c r="CS15" s="7" t="n">
        <v>0.7332494959510675</v>
      </c>
      <c r="CT15" s="7" t="n">
        <v>0.4577715830708901</v>
      </c>
      <c r="CU15" s="7" t="n">
        <v>0.846091118880991</v>
      </c>
      <c r="CV15" s="7" t="n">
        <v>0.7443655403529429</v>
      </c>
      <c r="CW15" s="7" t="n">
        <v>0.8416027079322271</v>
      </c>
      <c r="CX15" s="7" t="n">
        <v>0.4636021066836316</v>
      </c>
      <c r="CY15" s="7" t="n">
        <v>0.8300369620703373</v>
      </c>
      <c r="CZ15" s="7" t="n">
        <v>0.7649938978443602</v>
      </c>
      <c r="DA15" s="7" t="n">
        <v>0.2436500825308658</v>
      </c>
      <c r="DB15" s="7" t="n">
        <v>0.5154268870051003</v>
      </c>
      <c r="DC15" s="7" t="n">
        <v>0.8291086085365896</v>
      </c>
      <c r="DD15" s="7" t="n">
        <v>0.2370324045853471</v>
      </c>
      <c r="DE15" s="7" t="n">
        <v>0.825832964049633</v>
      </c>
      <c r="DF15" s="7" t="n">
        <v>0.5544992903976664</v>
      </c>
      <c r="DG15" s="7" t="n">
        <v>0.4849646330160743</v>
      </c>
      <c r="DH15" s="7" t="n">
        <v>0.8793054682619349</v>
      </c>
      <c r="DI15" s="7" t="n">
        <v>0.4163031934923798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0.9169874185779553</v>
      </c>
      <c r="D16" s="7" t="n">
        <v>0.8482140928294523</v>
      </c>
      <c r="E16" s="7" t="n">
        <v>0.6220442283498585</v>
      </c>
      <c r="F16" s="7" t="n">
        <v>0.7916586404103029</v>
      </c>
      <c r="G16" s="7" t="n">
        <v>0.6555839011053428</v>
      </c>
      <c r="H16" s="7" t="n">
        <v>0.6638470828729116</v>
      </c>
      <c r="I16" s="7" t="n">
        <v>0.6447319019644201</v>
      </c>
      <c r="J16" s="7" t="n">
        <v>0.8549856305201503</v>
      </c>
      <c r="K16" s="7" t="n">
        <v>0.7184077565282347</v>
      </c>
      <c r="L16" s="7" t="n">
        <v>0.7572767986864665</v>
      </c>
      <c r="M16" s="7" t="n">
        <v>0.6406518220402883</v>
      </c>
      <c r="N16" s="7" t="n">
        <v>0.5989843371764659</v>
      </c>
      <c r="O16" s="7" t="n">
        <v>0.6815912305234946</v>
      </c>
      <c r="P16" s="7" t="n">
        <v>0.8606170650919643</v>
      </c>
      <c r="Q16" s="7" t="n">
        <v>1</v>
      </c>
      <c r="R16" s="7" t="n">
        <v>0.9752288330919074</v>
      </c>
      <c r="S16" s="7" t="n">
        <v>0.8381756286632267</v>
      </c>
      <c r="T16" s="7" t="n">
        <v>0.8909648957492701</v>
      </c>
      <c r="U16" s="7" t="n">
        <v>0.8825413105828667</v>
      </c>
      <c r="V16" s="7" t="n">
        <v>0.3627248819110759</v>
      </c>
      <c r="W16" s="7" t="n">
        <v>0.7279185841221939</v>
      </c>
      <c r="X16" s="7" t="n">
        <v>0.6970814397830476</v>
      </c>
      <c r="Y16" s="7" t="n">
        <v>0.5158078004860005</v>
      </c>
      <c r="Z16" s="7" t="n">
        <v>0.5810740025591069</v>
      </c>
      <c r="AA16" s="7" t="n">
        <v>0.3589972142065221</v>
      </c>
      <c r="AB16" s="7" t="n">
        <v>0.4944348867255201</v>
      </c>
      <c r="AC16" s="7" t="n">
        <v>0.3550198309441911</v>
      </c>
      <c r="AD16" s="7" t="n">
        <v>0.503626658037268</v>
      </c>
      <c r="AE16" s="7" t="n">
        <v>0.3649972315023446</v>
      </c>
      <c r="AF16" s="7" t="n">
        <v>0.849169811719251</v>
      </c>
      <c r="AG16" s="7" t="n">
        <v>0.74562840517687</v>
      </c>
      <c r="AH16" s="7" t="n">
        <v>0.7354079580302012</v>
      </c>
      <c r="AI16" s="7" t="n">
        <v>0.7897923206560636</v>
      </c>
      <c r="AJ16" s="7" t="n">
        <v>0.838866591094193</v>
      </c>
      <c r="AK16" s="7" t="n">
        <v>0.7619107630081029</v>
      </c>
      <c r="AL16" s="7" t="n">
        <v>0.8040403841497368</v>
      </c>
      <c r="AM16" s="7" t="n">
        <v>0.6439691257185052</v>
      </c>
      <c r="AN16" s="7" t="n">
        <v>0.5563332952585244</v>
      </c>
      <c r="AO16" s="7" t="n">
        <v>0.3333273186414221</v>
      </c>
      <c r="AP16" s="7" t="n">
        <v>0.7333141264960308</v>
      </c>
      <c r="AQ16" s="7" t="n">
        <v>0.5397458265781322</v>
      </c>
      <c r="AR16" s="7" t="n">
        <v>0.4944349399419994</v>
      </c>
      <c r="AS16" s="7" t="n">
        <v>0.7048348576754289</v>
      </c>
      <c r="AT16" s="7" t="n">
        <v>0.6655514359326877</v>
      </c>
      <c r="AU16" s="7" t="n">
        <v>0.5775524898117393</v>
      </c>
      <c r="AV16" s="7" t="n">
        <v>0.6414192070611547</v>
      </c>
      <c r="AW16" s="7" t="n">
        <v>0.6390842558882861</v>
      </c>
      <c r="AX16" s="7" t="n">
        <v>0.5332024690208619</v>
      </c>
      <c r="AY16" s="7" t="n">
        <v>0.5825923961513286</v>
      </c>
      <c r="AZ16" s="7" t="n">
        <v>0.3947921412923476</v>
      </c>
      <c r="BA16" s="7" t="n">
        <v>0.7947186728495512</v>
      </c>
      <c r="BB16" s="7" t="n">
        <v>0.3898040555519193</v>
      </c>
      <c r="BC16" s="7" t="n">
        <v>0.777576998489296</v>
      </c>
      <c r="BD16" s="7" t="n">
        <v>0.774971232981819</v>
      </c>
      <c r="BE16" s="7" t="n">
        <v>0.8424242264542918</v>
      </c>
      <c r="BF16" s="7" t="n">
        <v>0.5491587684210173</v>
      </c>
      <c r="BG16" s="7" t="n">
        <v>0.8202166221886527</v>
      </c>
      <c r="BH16" s="7" t="n">
        <v>0.5039118078503011</v>
      </c>
      <c r="BI16" s="7" t="n">
        <v>0.6917790044167016</v>
      </c>
      <c r="BJ16" s="7" t="n">
        <v>0.5861171809640232</v>
      </c>
      <c r="BK16" s="7" t="n">
        <v>0.4680762345736829</v>
      </c>
      <c r="BL16" s="7" t="n">
        <v>0.8679525788568471</v>
      </c>
      <c r="BM16" s="7" t="n">
        <v>0.8127452686983532</v>
      </c>
      <c r="BN16" s="7" t="n">
        <v>0.5967345741699993</v>
      </c>
      <c r="BO16" s="7" t="n">
        <v>0.7163462032825934</v>
      </c>
      <c r="BP16" s="7" t="n">
        <v>0.3631342218180673</v>
      </c>
      <c r="BQ16" s="7" t="n">
        <v>0.6831365141608405</v>
      </c>
      <c r="BR16" s="7" t="n">
        <v>0.8357996767203436</v>
      </c>
      <c r="BS16" s="7" t="n">
        <v>0.7289090819103997</v>
      </c>
      <c r="BT16" s="7" t="n">
        <v>0.7708895545469182</v>
      </c>
      <c r="BU16" s="7" t="n">
        <v>0.2514588760417431</v>
      </c>
      <c r="BV16" s="7" t="n">
        <v>0.3021851590116161</v>
      </c>
      <c r="BW16" s="7" t="n">
        <v>0.8233415397381989</v>
      </c>
      <c r="BX16" s="7" t="n">
        <v>0.6382856260047951</v>
      </c>
      <c r="BY16" s="7" t="n">
        <v>0.8169193216833175</v>
      </c>
      <c r="BZ16" s="7" t="n">
        <v>0.6828836297107375</v>
      </c>
      <c r="CA16" s="7" t="n">
        <v>0.8075700878219166</v>
      </c>
      <c r="CB16" s="7" t="n">
        <v>0.6420002652767648</v>
      </c>
      <c r="CC16" s="7" t="n">
        <v>0.6533360020673015</v>
      </c>
      <c r="CD16" s="7" t="n">
        <v>0.6100275056824357</v>
      </c>
      <c r="CE16" s="7" t="n">
        <v>0.8270533714135941</v>
      </c>
      <c r="CF16" s="7" t="n">
        <v>0.8011856340681804</v>
      </c>
      <c r="CG16" s="7" t="n">
        <v>0.8351733017568064</v>
      </c>
      <c r="CH16" s="7" t="n">
        <v>0.6250930485194478</v>
      </c>
      <c r="CI16" s="7" t="n">
        <v>0.3313362014167858</v>
      </c>
      <c r="CJ16" s="7" t="n">
        <v>0.4647911873734923</v>
      </c>
      <c r="CK16" s="7" t="n">
        <v>0.3010491024656086</v>
      </c>
      <c r="CL16" s="7" t="n">
        <v>0.7630281138140425</v>
      </c>
      <c r="CM16" s="7" t="n">
        <v>0.3306459815596069</v>
      </c>
      <c r="CN16" s="7" t="n">
        <v>0.8071733535271304</v>
      </c>
      <c r="CO16" s="7" t="n">
        <v>0.6649818873562503</v>
      </c>
      <c r="CP16" s="7" t="n">
        <v>0.8933445246995017</v>
      </c>
      <c r="CQ16" s="7" t="n">
        <v>0.732006391337657</v>
      </c>
      <c r="CR16" s="7" t="n">
        <v>0.5704719384325541</v>
      </c>
      <c r="CS16" s="7" t="n">
        <v>0.7035027745465207</v>
      </c>
      <c r="CT16" s="7" t="n">
        <v>0.4872273595956051</v>
      </c>
      <c r="CU16" s="7" t="n">
        <v>0.6963993420517115</v>
      </c>
      <c r="CV16" s="7" t="n">
        <v>0.5785781207832954</v>
      </c>
      <c r="CW16" s="7" t="n">
        <v>0.6814960550688183</v>
      </c>
      <c r="CX16" s="7" t="n">
        <v>0.7643688333314338</v>
      </c>
      <c r="CY16" s="7" t="n">
        <v>0.6688451890858093</v>
      </c>
      <c r="CZ16" s="7" t="n">
        <v>0.6587607748370479</v>
      </c>
      <c r="DA16" s="7" t="n">
        <v>0.5308034632110482</v>
      </c>
      <c r="DB16" s="7" t="n">
        <v>0.6872193531274184</v>
      </c>
      <c r="DC16" s="7" t="n">
        <v>0.6599523685218116</v>
      </c>
      <c r="DD16" s="7" t="n">
        <v>0.3482048121141139</v>
      </c>
      <c r="DE16" s="7" t="n">
        <v>0.8414531355416466</v>
      </c>
      <c r="DF16" s="7" t="n">
        <v>0.3431821277830568</v>
      </c>
      <c r="DG16" s="7" t="n">
        <v>0.7349348698438228</v>
      </c>
      <c r="DH16" s="7" t="n">
        <v>0.7690652670590304</v>
      </c>
      <c r="DI16" s="7" t="n">
        <v>0.6836630785480317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0.872160803855784</v>
      </c>
      <c r="D17" s="7" t="n">
        <v>0.8050238148211181</v>
      </c>
      <c r="E17" s="7" t="n">
        <v>0.6508383914851537</v>
      </c>
      <c r="F17" s="7" t="n">
        <v>0.7465356298761382</v>
      </c>
      <c r="G17" s="7" t="n">
        <v>0.6388759019231628</v>
      </c>
      <c r="H17" s="7" t="n">
        <v>0.6551205294395003</v>
      </c>
      <c r="I17" s="7" t="n">
        <v>0.5674300231280326</v>
      </c>
      <c r="J17" s="7" t="n">
        <v>0.7999348117125256</v>
      </c>
      <c r="K17" s="7" t="n">
        <v>0.6195475037520244</v>
      </c>
      <c r="L17" s="7" t="n">
        <v>0.6614084479482129</v>
      </c>
      <c r="M17" s="7" t="n">
        <v>0.6113962744771706</v>
      </c>
      <c r="N17" s="7" t="n">
        <v>0.540286217548247</v>
      </c>
      <c r="O17" s="7" t="n">
        <v>0.6372009946514161</v>
      </c>
      <c r="P17" s="7" t="n">
        <v>0.7986805006165294</v>
      </c>
      <c r="Q17" s="7" t="n">
        <v>0.9752288330919074</v>
      </c>
      <c r="R17" s="7" t="n">
        <v>1</v>
      </c>
      <c r="S17" s="7" t="n">
        <v>0.7765451821248073</v>
      </c>
      <c r="T17" s="7" t="n">
        <v>0.8326633544812932</v>
      </c>
      <c r="U17" s="7" t="n">
        <v>0.8254822558418364</v>
      </c>
      <c r="V17" s="7" t="n">
        <v>0.2704803663482122</v>
      </c>
      <c r="W17" s="7" t="n">
        <v>0.6558108503049906</v>
      </c>
      <c r="X17" s="7" t="n">
        <v>0.7152325483987463</v>
      </c>
      <c r="Y17" s="7" t="n">
        <v>0.5493318946010157</v>
      </c>
      <c r="Z17" s="7" t="n">
        <v>0.5263890090990685</v>
      </c>
      <c r="AA17" s="7" t="n">
        <v>0.2748463917810539</v>
      </c>
      <c r="AB17" s="7" t="n">
        <v>0.4673521451466414</v>
      </c>
      <c r="AC17" s="7" t="n">
        <v>0.3569288795565459</v>
      </c>
      <c r="AD17" s="7" t="n">
        <v>0.4680481424333182</v>
      </c>
      <c r="AE17" s="7" t="n">
        <v>0.2827473724731756</v>
      </c>
      <c r="AF17" s="7" t="n">
        <v>0.76106327928379</v>
      </c>
      <c r="AG17" s="7" t="n">
        <v>0.6669471756680645</v>
      </c>
      <c r="AH17" s="7" t="n">
        <v>0.652247309138872</v>
      </c>
      <c r="AI17" s="7" t="n">
        <v>0.7003107427054328</v>
      </c>
      <c r="AJ17" s="7" t="n">
        <v>0.7767442902696515</v>
      </c>
      <c r="AK17" s="7" t="n">
        <v>0.7163836505787852</v>
      </c>
      <c r="AL17" s="7" t="n">
        <v>0.7315705638120451</v>
      </c>
      <c r="AM17" s="7" t="n">
        <v>0.607287954820948</v>
      </c>
      <c r="AN17" s="7" t="n">
        <v>0.6150985941852882</v>
      </c>
      <c r="AO17" s="7" t="n">
        <v>0.2578789890301776</v>
      </c>
      <c r="AP17" s="7" t="n">
        <v>0.6579125714064769</v>
      </c>
      <c r="AQ17" s="7" t="n">
        <v>0.498900360965099</v>
      </c>
      <c r="AR17" s="7" t="n">
        <v>0.4673522166067433</v>
      </c>
      <c r="AS17" s="7" t="n">
        <v>0.644821472272451</v>
      </c>
      <c r="AT17" s="7" t="n">
        <v>0.608108252255091</v>
      </c>
      <c r="AU17" s="7" t="n">
        <v>0.5160931045922323</v>
      </c>
      <c r="AV17" s="7" t="n">
        <v>0.6078232486255217</v>
      </c>
      <c r="AW17" s="7" t="n">
        <v>0.5868970965772078</v>
      </c>
      <c r="AX17" s="7" t="n">
        <v>0.5467989360116969</v>
      </c>
      <c r="AY17" s="7" t="n">
        <v>0.5233245896244911</v>
      </c>
      <c r="AZ17" s="7" t="n">
        <v>0.3153047137206208</v>
      </c>
      <c r="BA17" s="7" t="n">
        <v>0.878208102210442</v>
      </c>
      <c r="BB17" s="7" t="n">
        <v>0.4201605886023895</v>
      </c>
      <c r="BC17" s="7" t="n">
        <v>0.7185662298495535</v>
      </c>
      <c r="BD17" s="7" t="n">
        <v>0.7379606416226159</v>
      </c>
      <c r="BE17" s="7" t="n">
        <v>0.7720836136076599</v>
      </c>
      <c r="BF17" s="7" t="n">
        <v>0.5691635036489867</v>
      </c>
      <c r="BG17" s="7" t="n">
        <v>0.8987240240571374</v>
      </c>
      <c r="BH17" s="7" t="n">
        <v>0.4682199791521902</v>
      </c>
      <c r="BI17" s="7" t="n">
        <v>0.6559560304425441</v>
      </c>
      <c r="BJ17" s="7" t="n">
        <v>0.5711784953468133</v>
      </c>
      <c r="BK17" s="7" t="n">
        <v>0.4342242214656634</v>
      </c>
      <c r="BL17" s="7" t="n">
        <v>0.7961136832304836</v>
      </c>
      <c r="BM17" s="7" t="n">
        <v>0.7220199405784336</v>
      </c>
      <c r="BN17" s="7" t="n">
        <v>0.5360351012256533</v>
      </c>
      <c r="BO17" s="7" t="n">
        <v>0.6479501700762246</v>
      </c>
      <c r="BP17" s="7" t="n">
        <v>0.3615490915013485</v>
      </c>
      <c r="BQ17" s="7" t="n">
        <v>0.6379913052252298</v>
      </c>
      <c r="BR17" s="7" t="n">
        <v>0.7622946257915685</v>
      </c>
      <c r="BS17" s="7" t="n">
        <v>0.7258781860053177</v>
      </c>
      <c r="BT17" s="7" t="n">
        <v>0.6913132122176263</v>
      </c>
      <c r="BU17" s="7" t="n">
        <v>0.1734024518231516</v>
      </c>
      <c r="BV17" s="7" t="n">
        <v>0.2189062646172641</v>
      </c>
      <c r="BW17" s="7" t="n">
        <v>0.7569790377395823</v>
      </c>
      <c r="BX17" s="7" t="n">
        <v>0.5847187526348817</v>
      </c>
      <c r="BY17" s="7" t="n">
        <v>0.7482944328615945</v>
      </c>
      <c r="BZ17" s="7" t="n">
        <v>0.7132555933938647</v>
      </c>
      <c r="CA17" s="7" t="n">
        <v>0.7428526802278685</v>
      </c>
      <c r="CB17" s="7" t="n">
        <v>0.590870773222593</v>
      </c>
      <c r="CC17" s="7" t="n">
        <v>0.6610172658464176</v>
      </c>
      <c r="CD17" s="7" t="n">
        <v>0.5518859596042655</v>
      </c>
      <c r="CE17" s="7" t="n">
        <v>0.7528870321775958</v>
      </c>
      <c r="CF17" s="7" t="n">
        <v>0.721777937139427</v>
      </c>
      <c r="CG17" s="7" t="n">
        <v>0.7354951848356875</v>
      </c>
      <c r="CH17" s="7" t="n">
        <v>0.5678958549877386</v>
      </c>
      <c r="CI17" s="7" t="n">
        <v>0.2454334166166668</v>
      </c>
      <c r="CJ17" s="7" t="n">
        <v>0.4112501268695739</v>
      </c>
      <c r="CK17" s="7" t="n">
        <v>0.2218905550685897</v>
      </c>
      <c r="CL17" s="7" t="n">
        <v>0.6900064698478714</v>
      </c>
      <c r="CM17" s="7" t="n">
        <v>0.2433205736027236</v>
      </c>
      <c r="CN17" s="7" t="n">
        <v>0.7165307663891796</v>
      </c>
      <c r="CO17" s="7" t="n">
        <v>0.5978876361017712</v>
      </c>
      <c r="CP17" s="7" t="n">
        <v>0.8059494103579414</v>
      </c>
      <c r="CQ17" s="7" t="n">
        <v>0.6391781807424505</v>
      </c>
      <c r="CR17" s="7" t="n">
        <v>0.5203598062680342</v>
      </c>
      <c r="CS17" s="7" t="n">
        <v>0.6687026378815436</v>
      </c>
      <c r="CT17" s="7" t="n">
        <v>0.4638240168002587</v>
      </c>
      <c r="CU17" s="7" t="n">
        <v>0.5951757202859737</v>
      </c>
      <c r="CV17" s="7" t="n">
        <v>0.5291705930196955</v>
      </c>
      <c r="CW17" s="7" t="n">
        <v>0.5810805371771545</v>
      </c>
      <c r="CX17" s="7" t="n">
        <v>0.8168053129337208</v>
      </c>
      <c r="CY17" s="7" t="n">
        <v>0.567902827327271</v>
      </c>
      <c r="CZ17" s="7" t="n">
        <v>0.6062210521321618</v>
      </c>
      <c r="DA17" s="7" t="n">
        <v>0.5429883580581105</v>
      </c>
      <c r="DB17" s="7" t="n">
        <v>0.6540055267602848</v>
      </c>
      <c r="DC17" s="7" t="n">
        <v>0.5602136284758811</v>
      </c>
      <c r="DD17" s="7" t="n">
        <v>0.4110149216793026</v>
      </c>
      <c r="DE17" s="7" t="n">
        <v>0.7679171526235097</v>
      </c>
      <c r="DF17" s="7" t="n">
        <v>0.2578068588170834</v>
      </c>
      <c r="DG17" s="7" t="n">
        <v>0.7629119774664356</v>
      </c>
      <c r="DH17" s="7" t="n">
        <v>0.7015157943702864</v>
      </c>
      <c r="DI17" s="7" t="n">
        <v>0.7002470270937718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0.9552232378169669</v>
      </c>
      <c r="D18" s="7" t="n">
        <v>0.9765742981331521</v>
      </c>
      <c r="E18" s="7" t="n">
        <v>0.651313625280846</v>
      </c>
      <c r="F18" s="7" t="n">
        <v>0.9719910854881595</v>
      </c>
      <c r="G18" s="7" t="n">
        <v>0.8040095543651639</v>
      </c>
      <c r="H18" s="7" t="n">
        <v>0.7261828085029058</v>
      </c>
      <c r="I18" s="7" t="n">
        <v>0.8802854103408203</v>
      </c>
      <c r="J18" s="7" t="n">
        <v>0.9923433516196267</v>
      </c>
      <c r="K18" s="7" t="n">
        <v>0.602840728409014</v>
      </c>
      <c r="L18" s="7" t="n">
        <v>0.713279389592284</v>
      </c>
      <c r="M18" s="7" t="n">
        <v>0.8646045893053435</v>
      </c>
      <c r="N18" s="7" t="n">
        <v>0.8550218187188163</v>
      </c>
      <c r="O18" s="7" t="n">
        <v>0.8137087685681454</v>
      </c>
      <c r="P18" s="7" t="n">
        <v>0.78668925982514</v>
      </c>
      <c r="Q18" s="7" t="n">
        <v>0.8381756286632267</v>
      </c>
      <c r="R18" s="7" t="n">
        <v>0.7765451821248073</v>
      </c>
      <c r="S18" s="7" t="n">
        <v>1</v>
      </c>
      <c r="T18" s="7" t="n">
        <v>0.8810993809668233</v>
      </c>
      <c r="U18" s="7" t="n">
        <v>0.9849824464308734</v>
      </c>
      <c r="V18" s="7" t="n">
        <v>0.5861979227755919</v>
      </c>
      <c r="W18" s="7" t="n">
        <v>0.9378037364207187</v>
      </c>
      <c r="X18" s="7" t="n">
        <v>0.7504917511184743</v>
      </c>
      <c r="Y18" s="7" t="n">
        <v>0.4999331592002861</v>
      </c>
      <c r="Z18" s="7" t="n">
        <v>0.8499862597927365</v>
      </c>
      <c r="AA18" s="7" t="n">
        <v>0.5490747571187427</v>
      </c>
      <c r="AB18" s="7" t="n">
        <v>0.5959623180852961</v>
      </c>
      <c r="AC18" s="7" t="n">
        <v>0.5227776063465321</v>
      </c>
      <c r="AD18" s="7" t="n">
        <v>0.7527338835990434</v>
      </c>
      <c r="AE18" s="7" t="n">
        <v>0.5401241250913302</v>
      </c>
      <c r="AF18" s="7" t="n">
        <v>0.705241091207067</v>
      </c>
      <c r="AG18" s="7" t="n">
        <v>0.8983278550103171</v>
      </c>
      <c r="AH18" s="7" t="n">
        <v>0.9012470471956677</v>
      </c>
      <c r="AI18" s="7" t="n">
        <v>0.786508789900373</v>
      </c>
      <c r="AJ18" s="7" t="n">
        <v>0.7267974721679715</v>
      </c>
      <c r="AK18" s="7" t="n">
        <v>0.9416559778874553</v>
      </c>
      <c r="AL18" s="7" t="n">
        <v>0.9761345759537925</v>
      </c>
      <c r="AM18" s="7" t="n">
        <v>0.7778411777010462</v>
      </c>
      <c r="AN18" s="7" t="n">
        <v>0.4548956251060596</v>
      </c>
      <c r="AO18" s="7" t="n">
        <v>0.5625663449836447</v>
      </c>
      <c r="AP18" s="7" t="n">
        <v>0.8998628727729057</v>
      </c>
      <c r="AQ18" s="7" t="n">
        <v>0.7814653163066734</v>
      </c>
      <c r="AR18" s="7" t="n">
        <v>0.5959623836844898</v>
      </c>
      <c r="AS18" s="7" t="n">
        <v>0.498150674573186</v>
      </c>
      <c r="AT18" s="7" t="n">
        <v>0.5556410544797538</v>
      </c>
      <c r="AU18" s="7" t="n">
        <v>0.4026866441891694</v>
      </c>
      <c r="AV18" s="7" t="n">
        <v>0.7711699059905058</v>
      </c>
      <c r="AW18" s="7" t="n">
        <v>0.8340575055327829</v>
      </c>
      <c r="AX18" s="7" t="n">
        <v>0.6658662960800475</v>
      </c>
      <c r="AY18" s="7" t="n">
        <v>0.8307005540700073</v>
      </c>
      <c r="AZ18" s="7" t="n">
        <v>0.6108885790076271</v>
      </c>
      <c r="BA18" s="7" t="n">
        <v>0.6217530831367252</v>
      </c>
      <c r="BB18" s="7" t="n">
        <v>0.4254709607886398</v>
      </c>
      <c r="BC18" s="7" t="n">
        <v>0.9853903858998453</v>
      </c>
      <c r="BD18" s="7" t="n">
        <v>0.8056104647327711</v>
      </c>
      <c r="BE18" s="7" t="n">
        <v>0.6817877807552366</v>
      </c>
      <c r="BF18" s="7" t="n">
        <v>0.6077022259082332</v>
      </c>
      <c r="BG18" s="7" t="n">
        <v>0.6704587132162099</v>
      </c>
      <c r="BH18" s="7" t="n">
        <v>0.742460544580515</v>
      </c>
      <c r="BI18" s="7" t="n">
        <v>0.8317096714391163</v>
      </c>
      <c r="BJ18" s="7" t="n">
        <v>0.7102971263885461</v>
      </c>
      <c r="BK18" s="7" t="n">
        <v>0.425148118236805</v>
      </c>
      <c r="BL18" s="7" t="n">
        <v>0.6853917188489759</v>
      </c>
      <c r="BM18" s="7" t="n">
        <v>0.6876801368018125</v>
      </c>
      <c r="BN18" s="7" t="n">
        <v>0.8543402599517153</v>
      </c>
      <c r="BO18" s="7" t="n">
        <v>0.8224175999732759</v>
      </c>
      <c r="BP18" s="7" t="n">
        <v>0.5341790638804278</v>
      </c>
      <c r="BQ18" s="7" t="n">
        <v>0.7934798050658525</v>
      </c>
      <c r="BR18" s="7" t="n">
        <v>0.6249150132755636</v>
      </c>
      <c r="BS18" s="7" t="n">
        <v>0.7846080470810316</v>
      </c>
      <c r="BT18" s="7" t="n">
        <v>0.6677607508423926</v>
      </c>
      <c r="BU18" s="7" t="n">
        <v>0.4657075971709571</v>
      </c>
      <c r="BV18" s="7" t="n">
        <v>0.5210569486476079</v>
      </c>
      <c r="BW18" s="7" t="n">
        <v>0.5838102367055112</v>
      </c>
      <c r="BX18" s="7" t="n">
        <v>0.4961727646619962</v>
      </c>
      <c r="BY18" s="7" t="n">
        <v>0.580631085413279</v>
      </c>
      <c r="BZ18" s="7" t="n">
        <v>0.7295202571685632</v>
      </c>
      <c r="CA18" s="7" t="n">
        <v>0.7325272977466754</v>
      </c>
      <c r="CB18" s="7" t="n">
        <v>0.8297157753266579</v>
      </c>
      <c r="CC18" s="7" t="n">
        <v>0.7467745872283861</v>
      </c>
      <c r="CD18" s="7" t="n">
        <v>0.4178234162669941</v>
      </c>
      <c r="CE18" s="7" t="n">
        <v>0.6076172145500723</v>
      </c>
      <c r="CF18" s="7" t="n">
        <v>0.6128789786215618</v>
      </c>
      <c r="CG18" s="7" t="n">
        <v>0.751669080636523</v>
      </c>
      <c r="CH18" s="7" t="n">
        <v>0.895913848125978</v>
      </c>
      <c r="CI18" s="7" t="n">
        <v>0.5313857744859335</v>
      </c>
      <c r="CJ18" s="7" t="n">
        <v>0.690225254152714</v>
      </c>
      <c r="CK18" s="7" t="n">
        <v>0.4891125625847232</v>
      </c>
      <c r="CL18" s="7" t="n">
        <v>0.5169309589294645</v>
      </c>
      <c r="CM18" s="7" t="n">
        <v>0.5803146783139768</v>
      </c>
      <c r="CN18" s="7" t="n">
        <v>0.7117811930928561</v>
      </c>
      <c r="CO18" s="7" t="n">
        <v>0.4700200501683375</v>
      </c>
      <c r="CP18" s="7" t="n">
        <v>0.8062912666105613</v>
      </c>
      <c r="CQ18" s="7" t="n">
        <v>0.8336559625724737</v>
      </c>
      <c r="CR18" s="7" t="n">
        <v>0.77411313602985</v>
      </c>
      <c r="CS18" s="7" t="n">
        <v>0.9107856110405892</v>
      </c>
      <c r="CT18" s="7" t="n">
        <v>0.5850448141197359</v>
      </c>
      <c r="CU18" s="7" t="n">
        <v>0.6513220126197206</v>
      </c>
      <c r="CV18" s="7" t="n">
        <v>0.8028204811516525</v>
      </c>
      <c r="CW18" s="7" t="n">
        <v>0.6288858543149589</v>
      </c>
      <c r="CX18" s="7" t="n">
        <v>0.6309399228616024</v>
      </c>
      <c r="CY18" s="7" t="n">
        <v>0.6140008232412814</v>
      </c>
      <c r="CZ18" s="7" t="n">
        <v>0.7328518106503535</v>
      </c>
      <c r="DA18" s="7" t="n">
        <v>0.6659052844830552</v>
      </c>
      <c r="DB18" s="7" t="n">
        <v>0.8350359822150002</v>
      </c>
      <c r="DC18" s="7" t="n">
        <v>0.5957401542575912</v>
      </c>
      <c r="DD18" s="7" t="n">
        <v>0.2098512642573593</v>
      </c>
      <c r="DE18" s="7" t="n">
        <v>0.6666275722513505</v>
      </c>
      <c r="DF18" s="7" t="n">
        <v>0.5035408473444951</v>
      </c>
      <c r="DG18" s="7" t="n">
        <v>0.7272105055436202</v>
      </c>
      <c r="DH18" s="7" t="n">
        <v>0.6513506099373976</v>
      </c>
      <c r="DI18" s="7" t="n">
        <v>0.6954724651298457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0.9294795620947206</v>
      </c>
      <c r="D19" s="7" t="n">
        <v>0.8472142611263658</v>
      </c>
      <c r="E19" s="7" t="n">
        <v>0.5137809977193857</v>
      </c>
      <c r="F19" s="7" t="n">
        <v>0.7950078838319721</v>
      </c>
      <c r="G19" s="7" t="n">
        <v>0.573028392703214</v>
      </c>
      <c r="H19" s="7" t="n">
        <v>0.6603568673828921</v>
      </c>
      <c r="I19" s="7" t="n">
        <v>0.818642916026929</v>
      </c>
      <c r="J19" s="7" t="n">
        <v>0.8899633083867962</v>
      </c>
      <c r="K19" s="7" t="n">
        <v>0.7755653352248126</v>
      </c>
      <c r="L19" s="7" t="n">
        <v>0.8569977385983784</v>
      </c>
      <c r="M19" s="7" t="n">
        <v>0.7451183557704327</v>
      </c>
      <c r="N19" s="7" t="n">
        <v>0.713738145255906</v>
      </c>
      <c r="O19" s="7" t="n">
        <v>0.7902674451194542</v>
      </c>
      <c r="P19" s="7" t="n">
        <v>0.9670626691438934</v>
      </c>
      <c r="Q19" s="7" t="n">
        <v>0.8909648957492701</v>
      </c>
      <c r="R19" s="7" t="n">
        <v>0.8326633544812932</v>
      </c>
      <c r="S19" s="7" t="n">
        <v>0.8810993809668233</v>
      </c>
      <c r="T19" s="7" t="n">
        <v>1</v>
      </c>
      <c r="U19" s="7" t="n">
        <v>0.9372071032766597</v>
      </c>
      <c r="V19" s="7" t="n">
        <v>0.5860829759052715</v>
      </c>
      <c r="W19" s="7" t="n">
        <v>0.8790828801459186</v>
      </c>
      <c r="X19" s="7" t="n">
        <v>0.627877583795117</v>
      </c>
      <c r="Y19" s="7" t="n">
        <v>0.3743534679724974</v>
      </c>
      <c r="Z19" s="7" t="n">
        <v>0.7137230132421336</v>
      </c>
      <c r="AA19" s="7" t="n">
        <v>0.5832243158961737</v>
      </c>
      <c r="AB19" s="7" t="n">
        <v>0.5128577945669988</v>
      </c>
      <c r="AC19" s="7" t="n">
        <v>0.5039520442242228</v>
      </c>
      <c r="AD19" s="7" t="n">
        <v>0.6847537753316312</v>
      </c>
      <c r="AE19" s="7" t="n">
        <v>0.5863182725070101</v>
      </c>
      <c r="AF19" s="7" t="n">
        <v>0.8750430491470506</v>
      </c>
      <c r="AG19" s="7" t="n">
        <v>0.9113478188529953</v>
      </c>
      <c r="AH19" s="7" t="n">
        <v>0.9015605539078231</v>
      </c>
      <c r="AI19" s="7" t="n">
        <v>0.894256587267683</v>
      </c>
      <c r="AJ19" s="7" t="n">
        <v>0.9358406705590334</v>
      </c>
      <c r="AK19" s="7" t="n">
        <v>0.7978531700381556</v>
      </c>
      <c r="AL19" s="7" t="n">
        <v>0.905705243934012</v>
      </c>
      <c r="AM19" s="7" t="n">
        <v>0.6414471109534947</v>
      </c>
      <c r="AN19" s="7" t="n">
        <v>0.5391026492839294</v>
      </c>
      <c r="AO19" s="7" t="n">
        <v>0.5925057961505039</v>
      </c>
      <c r="AP19" s="7" t="n">
        <v>0.8906852628784599</v>
      </c>
      <c r="AQ19" s="7" t="n">
        <v>0.7369593244114426</v>
      </c>
      <c r="AR19" s="7" t="n">
        <v>0.5128578789232682</v>
      </c>
      <c r="AS19" s="7" t="n">
        <v>0.7230751247403057</v>
      </c>
      <c r="AT19" s="7" t="n">
        <v>0.6914984426741305</v>
      </c>
      <c r="AU19" s="7" t="n">
        <v>0.6169061688216996</v>
      </c>
      <c r="AV19" s="7" t="n">
        <v>0.6454643759530423</v>
      </c>
      <c r="AW19" s="7" t="n">
        <v>0.8132857611753773</v>
      </c>
      <c r="AX19" s="7" t="n">
        <v>0.3996182346694489</v>
      </c>
      <c r="AY19" s="7" t="n">
        <v>0.6925818675759237</v>
      </c>
      <c r="AZ19" s="7" t="n">
        <v>0.6468250143416224</v>
      </c>
      <c r="BA19" s="7" t="n">
        <v>0.6818628448256991</v>
      </c>
      <c r="BB19" s="7" t="n">
        <v>0.3162555718208681</v>
      </c>
      <c r="BC19" s="7" t="n">
        <v>0.8272971630909385</v>
      </c>
      <c r="BD19" s="7" t="n">
        <v>0.893111091086655</v>
      </c>
      <c r="BE19" s="7" t="n">
        <v>0.7999429919167568</v>
      </c>
      <c r="BF19" s="7" t="n">
        <v>0.5200937989459058</v>
      </c>
      <c r="BG19" s="7" t="n">
        <v>0.6987413062923643</v>
      </c>
      <c r="BH19" s="7" t="n">
        <v>0.6934633628698309</v>
      </c>
      <c r="BI19" s="7" t="n">
        <v>0.8192030185004299</v>
      </c>
      <c r="BJ19" s="7" t="n">
        <v>0.748916465544339</v>
      </c>
      <c r="BK19" s="7" t="n">
        <v>0.551535268365285</v>
      </c>
      <c r="BL19" s="7" t="n">
        <v>0.8307785764776076</v>
      </c>
      <c r="BM19" s="7" t="n">
        <v>0.8641800534436151</v>
      </c>
      <c r="BN19" s="7" t="n">
        <v>0.7280337856135795</v>
      </c>
      <c r="BO19" s="7" t="n">
        <v>0.8048701164889207</v>
      </c>
      <c r="BP19" s="7" t="n">
        <v>0.5371908029267498</v>
      </c>
      <c r="BQ19" s="7" t="n">
        <v>0.7841275918407798</v>
      </c>
      <c r="BR19" s="7" t="n">
        <v>0.8055947795093713</v>
      </c>
      <c r="BS19" s="7" t="n">
        <v>0.7749303969735554</v>
      </c>
      <c r="BT19" s="7" t="n">
        <v>0.8321398340714929</v>
      </c>
      <c r="BU19" s="7" t="n">
        <v>0.4776696594103475</v>
      </c>
      <c r="BV19" s="7" t="n">
        <v>0.5487453381712983</v>
      </c>
      <c r="BW19" s="7" t="n">
        <v>0.7671777841909684</v>
      </c>
      <c r="BX19" s="7" t="n">
        <v>0.6578407021735847</v>
      </c>
      <c r="BY19" s="7" t="n">
        <v>0.7688420016119232</v>
      </c>
      <c r="BZ19" s="7" t="n">
        <v>0.60824139272536</v>
      </c>
      <c r="CA19" s="7" t="n">
        <v>0.7696023577663972</v>
      </c>
      <c r="CB19" s="7" t="n">
        <v>0.8194976360120455</v>
      </c>
      <c r="CC19" s="7" t="n">
        <v>0.6296221699474829</v>
      </c>
      <c r="CD19" s="7" t="n">
        <v>0.6327747050905952</v>
      </c>
      <c r="CE19" s="7" t="n">
        <v>0.7916419058681299</v>
      </c>
      <c r="CF19" s="7" t="n">
        <v>0.8076068626662528</v>
      </c>
      <c r="CG19" s="7" t="n">
        <v>0.8934302673071386</v>
      </c>
      <c r="CH19" s="7" t="n">
        <v>0.7466418007145</v>
      </c>
      <c r="CI19" s="7" t="n">
        <v>0.5569680301626914</v>
      </c>
      <c r="CJ19" s="7" t="n">
        <v>0.6703966376377261</v>
      </c>
      <c r="CK19" s="7" t="n">
        <v>0.5417183915576349</v>
      </c>
      <c r="CL19" s="7" t="n">
        <v>0.7265131607995519</v>
      </c>
      <c r="CM19" s="7" t="n">
        <v>0.5902846288811566</v>
      </c>
      <c r="CN19" s="7" t="n">
        <v>0.8736616371149917</v>
      </c>
      <c r="CO19" s="7" t="n">
        <v>0.6845358084353745</v>
      </c>
      <c r="CP19" s="7" t="n">
        <v>0.9123230067845984</v>
      </c>
      <c r="CQ19" s="7" t="n">
        <v>0.8927173779546509</v>
      </c>
      <c r="CR19" s="7" t="n">
        <v>0.7750239940588253</v>
      </c>
      <c r="CS19" s="7" t="n">
        <v>0.8213917017950156</v>
      </c>
      <c r="CT19" s="7" t="n">
        <v>0.5384936749193648</v>
      </c>
      <c r="CU19" s="7" t="n">
        <v>0.8005070368654981</v>
      </c>
      <c r="CV19" s="7" t="n">
        <v>0.7714337872948985</v>
      </c>
      <c r="CW19" s="7" t="n">
        <v>0.7899022835949472</v>
      </c>
      <c r="CX19" s="7" t="n">
        <v>0.5524540708370885</v>
      </c>
      <c r="CY19" s="7" t="n">
        <v>0.7756178277641128</v>
      </c>
      <c r="CZ19" s="7" t="n">
        <v>0.7605183722330052</v>
      </c>
      <c r="DA19" s="7" t="n">
        <v>0.3970908346689153</v>
      </c>
      <c r="DB19" s="7" t="n">
        <v>0.6597196526907153</v>
      </c>
      <c r="DC19" s="7" t="n">
        <v>0.7666795874009654</v>
      </c>
      <c r="DD19" s="7" t="n">
        <v>0.3070797792393556</v>
      </c>
      <c r="DE19" s="7" t="n">
        <v>0.7911893837804378</v>
      </c>
      <c r="DF19" s="7" t="n">
        <v>0.5770972108380519</v>
      </c>
      <c r="DG19" s="7" t="n">
        <v>0.6187056525954907</v>
      </c>
      <c r="DH19" s="7" t="n">
        <v>0.8226871452336382</v>
      </c>
      <c r="DI19" s="7" t="n">
        <v>0.5522835430915103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0.9820565395859621</v>
      </c>
      <c r="D20" s="7" t="n">
        <v>0.974034993528122</v>
      </c>
      <c r="E20" s="7" t="n">
        <v>0.6625038289877621</v>
      </c>
      <c r="F20" s="7" t="n">
        <v>0.9489580401714988</v>
      </c>
      <c r="G20" s="7" t="n">
        <v>0.7886871794178122</v>
      </c>
      <c r="H20" s="7" t="n">
        <v>0.7336144702704469</v>
      </c>
      <c r="I20" s="7" t="n">
        <v>0.880778321212868</v>
      </c>
      <c r="J20" s="7" t="n">
        <v>0.9931312514034091</v>
      </c>
      <c r="K20" s="7" t="n">
        <v>0.6543993301240785</v>
      </c>
      <c r="L20" s="7" t="n">
        <v>0.7569682271183568</v>
      </c>
      <c r="M20" s="7" t="n">
        <v>0.8323281810518025</v>
      </c>
      <c r="N20" s="7" t="n">
        <v>0.8351698440098339</v>
      </c>
      <c r="O20" s="7" t="n">
        <v>0.8202945436010292</v>
      </c>
      <c r="P20" s="7" t="n">
        <v>0.8521107484323794</v>
      </c>
      <c r="Q20" s="7" t="n">
        <v>0.8825413105828667</v>
      </c>
      <c r="R20" s="7" t="n">
        <v>0.8254822558418364</v>
      </c>
      <c r="S20" s="7" t="n">
        <v>0.9849824464308734</v>
      </c>
      <c r="T20" s="7" t="n">
        <v>0.9372071032766597</v>
      </c>
      <c r="U20" s="7" t="n">
        <v>1</v>
      </c>
      <c r="V20" s="7" t="n">
        <v>0.5932228569037045</v>
      </c>
      <c r="W20" s="7" t="n">
        <v>0.9297730046477105</v>
      </c>
      <c r="X20" s="7" t="n">
        <v>0.7640361757713029</v>
      </c>
      <c r="Y20" s="7" t="n">
        <v>0.4937818448989038</v>
      </c>
      <c r="Z20" s="7" t="n">
        <v>0.8320358354651112</v>
      </c>
      <c r="AA20" s="7" t="n">
        <v>0.567213557046428</v>
      </c>
      <c r="AB20" s="7" t="n">
        <v>0.6019627940479965</v>
      </c>
      <c r="AC20" s="7" t="n">
        <v>0.5347134723627728</v>
      </c>
      <c r="AD20" s="7" t="n">
        <v>0.7300846909923</v>
      </c>
      <c r="AE20" s="7" t="n">
        <v>0.5615458497201128</v>
      </c>
      <c r="AF20" s="7" t="n">
        <v>0.7639726032136371</v>
      </c>
      <c r="AG20" s="7" t="n">
        <v>0.9156062139411633</v>
      </c>
      <c r="AH20" s="7" t="n">
        <v>0.9167110592213954</v>
      </c>
      <c r="AI20" s="7" t="n">
        <v>0.8293292358751846</v>
      </c>
      <c r="AJ20" s="7" t="n">
        <v>0.796788035958807</v>
      </c>
      <c r="AK20" s="7" t="n">
        <v>0.9277225332651664</v>
      </c>
      <c r="AL20" s="7" t="n">
        <v>0.9754195725265263</v>
      </c>
      <c r="AM20" s="7" t="n">
        <v>0.7921717530886888</v>
      </c>
      <c r="AN20" s="7" t="n">
        <v>0.5065332023038357</v>
      </c>
      <c r="AO20" s="7" t="n">
        <v>0.5716099769878716</v>
      </c>
      <c r="AP20" s="7" t="n">
        <v>0.910367009265313</v>
      </c>
      <c r="AQ20" s="7" t="n">
        <v>0.7649764614355604</v>
      </c>
      <c r="AR20" s="7" t="n">
        <v>0.6019628719195096</v>
      </c>
      <c r="AS20" s="7" t="n">
        <v>0.5713438890375061</v>
      </c>
      <c r="AT20" s="7" t="n">
        <v>0.5936023041554134</v>
      </c>
      <c r="AU20" s="7" t="n">
        <v>0.4647066592319018</v>
      </c>
      <c r="AV20" s="7" t="n">
        <v>0.7875953350014365</v>
      </c>
      <c r="AW20" s="7" t="n">
        <v>0.8297734389950688</v>
      </c>
      <c r="AX20" s="7" t="n">
        <v>0.6394005477740108</v>
      </c>
      <c r="AY20" s="7" t="n">
        <v>0.8106974165850526</v>
      </c>
      <c r="AZ20" s="7" t="n">
        <v>0.6254677154151104</v>
      </c>
      <c r="BA20" s="7" t="n">
        <v>0.6699054710191976</v>
      </c>
      <c r="BB20" s="7" t="n">
        <v>0.4157171483774137</v>
      </c>
      <c r="BC20" s="7" t="n">
        <v>0.9608402659526774</v>
      </c>
      <c r="BD20" s="7" t="n">
        <v>0.8395277278872798</v>
      </c>
      <c r="BE20" s="7" t="n">
        <v>0.7277310553875519</v>
      </c>
      <c r="BF20" s="7" t="n">
        <v>0.6092580993458182</v>
      </c>
      <c r="BG20" s="7" t="n">
        <v>0.7116786284319444</v>
      </c>
      <c r="BH20" s="7" t="n">
        <v>0.72571511253674</v>
      </c>
      <c r="BI20" s="7" t="n">
        <v>0.832460019187108</v>
      </c>
      <c r="BJ20" s="7" t="n">
        <v>0.7393519275833662</v>
      </c>
      <c r="BK20" s="7" t="n">
        <v>0.4700983735015681</v>
      </c>
      <c r="BL20" s="7" t="n">
        <v>0.7397641768144905</v>
      </c>
      <c r="BM20" s="7" t="n">
        <v>0.7477074964279695</v>
      </c>
      <c r="BN20" s="7" t="n">
        <v>0.8381685122034488</v>
      </c>
      <c r="BO20" s="7" t="n">
        <v>0.830071101537419</v>
      </c>
      <c r="BP20" s="7" t="n">
        <v>0.5508293146914284</v>
      </c>
      <c r="BQ20" s="7" t="n">
        <v>0.8047463847224514</v>
      </c>
      <c r="BR20" s="7" t="n">
        <v>0.687716704759365</v>
      </c>
      <c r="BS20" s="7" t="n">
        <v>0.8170937734154791</v>
      </c>
      <c r="BT20" s="7" t="n">
        <v>0.7260785597083714</v>
      </c>
      <c r="BU20" s="7" t="n">
        <v>0.4730008910826249</v>
      </c>
      <c r="BV20" s="7" t="n">
        <v>0.5320155766571109</v>
      </c>
      <c r="BW20" s="7" t="n">
        <v>0.6481685918471038</v>
      </c>
      <c r="BX20" s="7" t="n">
        <v>0.5387251760845577</v>
      </c>
      <c r="BY20" s="7" t="n">
        <v>0.6453624211766635</v>
      </c>
      <c r="BZ20" s="7" t="n">
        <v>0.7441467437170488</v>
      </c>
      <c r="CA20" s="7" t="n">
        <v>0.7757776010911139</v>
      </c>
      <c r="CB20" s="7" t="n">
        <v>0.8281608092599327</v>
      </c>
      <c r="CC20" s="7" t="n">
        <v>0.7344702353003362</v>
      </c>
      <c r="CD20" s="7" t="n">
        <v>0.4820133370076877</v>
      </c>
      <c r="CE20" s="7" t="n">
        <v>0.6722257922474634</v>
      </c>
      <c r="CF20" s="7" t="n">
        <v>0.6822334351725916</v>
      </c>
      <c r="CG20" s="7" t="n">
        <v>0.8089392362903713</v>
      </c>
      <c r="CH20" s="7" t="n">
        <v>0.8730356137702021</v>
      </c>
      <c r="CI20" s="7" t="n">
        <v>0.5479058390048192</v>
      </c>
      <c r="CJ20" s="7" t="n">
        <v>0.6759598102704003</v>
      </c>
      <c r="CK20" s="7" t="n">
        <v>0.5095411919978294</v>
      </c>
      <c r="CL20" s="7" t="n">
        <v>0.591293699910777</v>
      </c>
      <c r="CM20" s="7" t="n">
        <v>0.5826681162948398</v>
      </c>
      <c r="CN20" s="7" t="n">
        <v>0.7661393003753136</v>
      </c>
      <c r="CO20" s="7" t="n">
        <v>0.5369847022054588</v>
      </c>
      <c r="CP20" s="7" t="n">
        <v>0.8544109572738083</v>
      </c>
      <c r="CQ20" s="7" t="n">
        <v>0.8533671716052085</v>
      </c>
      <c r="CR20" s="7" t="n">
        <v>0.774757287208116</v>
      </c>
      <c r="CS20" s="7" t="n">
        <v>0.8956446160767747</v>
      </c>
      <c r="CT20" s="7" t="n">
        <v>0.5971396685592587</v>
      </c>
      <c r="CU20" s="7" t="n">
        <v>0.6966810615227882</v>
      </c>
      <c r="CV20" s="7" t="n">
        <v>0.7944950725594654</v>
      </c>
      <c r="CW20" s="7" t="n">
        <v>0.6768858446954402</v>
      </c>
      <c r="CX20" s="7" t="n">
        <v>0.6425601035010625</v>
      </c>
      <c r="CY20" s="7" t="n">
        <v>0.6619768589584749</v>
      </c>
      <c r="CZ20" s="7" t="n">
        <v>0.7589183417795393</v>
      </c>
      <c r="DA20" s="7" t="n">
        <v>0.6382532351280973</v>
      </c>
      <c r="DB20" s="7" t="n">
        <v>0.8352707054615205</v>
      </c>
      <c r="DC20" s="7" t="n">
        <v>0.6468458821703582</v>
      </c>
      <c r="DD20" s="7" t="n">
        <v>0.2626680812682835</v>
      </c>
      <c r="DE20" s="7" t="n">
        <v>0.7159339575169725</v>
      </c>
      <c r="DF20" s="7" t="n">
        <v>0.5302555443298548</v>
      </c>
      <c r="DG20" s="7" t="n">
        <v>0.7426621568134022</v>
      </c>
      <c r="DH20" s="7" t="n">
        <v>0.710898563520335</v>
      </c>
      <c r="DI20" s="7" t="n">
        <v>0.7063831589238413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0.5537160386293787</v>
      </c>
      <c r="D21" s="7" t="n">
        <v>0.5528605998326509</v>
      </c>
      <c r="E21" s="7" t="n">
        <v>0.3324563907974554</v>
      </c>
      <c r="F21" s="7" t="n">
        <v>0.5525263558591895</v>
      </c>
      <c r="G21" s="7" t="n">
        <v>0.3457607457972803</v>
      </c>
      <c r="H21" s="7" t="n">
        <v>0.3624505569394387</v>
      </c>
      <c r="I21" s="7" t="n">
        <v>0.8127159466821205</v>
      </c>
      <c r="J21" s="7" t="n">
        <v>0.5789685154507633</v>
      </c>
      <c r="K21" s="7" t="n">
        <v>0.2835878063623763</v>
      </c>
      <c r="L21" s="7" t="n">
        <v>0.4362132549216499</v>
      </c>
      <c r="M21" s="7" t="n">
        <v>0.4865992642792539</v>
      </c>
      <c r="N21" s="7" t="n">
        <v>0.6028846175260477</v>
      </c>
      <c r="O21" s="7" t="n">
        <v>0.4537140183256072</v>
      </c>
      <c r="P21" s="7" t="n">
        <v>0.512846312981149</v>
      </c>
      <c r="Q21" s="7" t="n">
        <v>0.3627248819110759</v>
      </c>
      <c r="R21" s="7" t="n">
        <v>0.2704803663482122</v>
      </c>
      <c r="S21" s="7" t="n">
        <v>0.5861979227755919</v>
      </c>
      <c r="T21" s="7" t="n">
        <v>0.5860829759052715</v>
      </c>
      <c r="U21" s="7" t="n">
        <v>0.5932228569037045</v>
      </c>
      <c r="V21" s="7" t="n">
        <v>1</v>
      </c>
      <c r="W21" s="7" t="n">
        <v>0.6190594866336862</v>
      </c>
      <c r="X21" s="7" t="n">
        <v>0.3943827670351471</v>
      </c>
      <c r="Y21" s="7" t="n">
        <v>0.1815022997543761</v>
      </c>
      <c r="Z21" s="7" t="n">
        <v>0.6079321128850919</v>
      </c>
      <c r="AA21" s="7" t="n">
        <v>0.9880080300908827</v>
      </c>
      <c r="AB21" s="7" t="n">
        <v>0.2858102245778179</v>
      </c>
      <c r="AC21" s="7" t="n">
        <v>0.3866696994247163</v>
      </c>
      <c r="AD21" s="7" t="n">
        <v>0.5122440077885679</v>
      </c>
      <c r="AE21" s="7" t="n">
        <v>0.9801742984156869</v>
      </c>
      <c r="AF21" s="7" t="n">
        <v>0.3495182604353222</v>
      </c>
      <c r="AG21" s="7" t="n">
        <v>0.6543825840515223</v>
      </c>
      <c r="AH21" s="7" t="n">
        <v>0.6910436863664671</v>
      </c>
      <c r="AI21" s="7" t="n">
        <v>0.5209820625676288</v>
      </c>
      <c r="AJ21" s="7" t="n">
        <v>0.4651335538171857</v>
      </c>
      <c r="AK21" s="7" t="n">
        <v>0.5014326203657377</v>
      </c>
      <c r="AL21" s="7" t="n">
        <v>0.6097486056897007</v>
      </c>
      <c r="AM21" s="7" t="n">
        <v>0.4142085691114272</v>
      </c>
      <c r="AN21" s="7" t="n">
        <v>0.2008664272129028</v>
      </c>
      <c r="AO21" s="7" t="n">
        <v>0.9337012814466001</v>
      </c>
      <c r="AP21" s="7" t="n">
        <v>0.6361191494497768</v>
      </c>
      <c r="AQ21" s="7" t="n">
        <v>0.536723391547386</v>
      </c>
      <c r="AR21" s="7" t="n">
        <v>0.2858102697879624</v>
      </c>
      <c r="AS21" s="7" t="n">
        <v>0.2316372422035027</v>
      </c>
      <c r="AT21" s="7" t="n">
        <v>0.277220511208063</v>
      </c>
      <c r="AU21" s="7" t="n">
        <v>0.2089328878517504</v>
      </c>
      <c r="AV21" s="7" t="n">
        <v>0.3974145943693799</v>
      </c>
      <c r="AW21" s="7" t="n">
        <v>0.4647717986756753</v>
      </c>
      <c r="AX21" s="7" t="n">
        <v>0.2461714825051801</v>
      </c>
      <c r="AY21" s="7" t="n">
        <v>0.5829526861375639</v>
      </c>
      <c r="AZ21" s="7" t="n">
        <v>0.9372133829564013</v>
      </c>
      <c r="BA21" s="7" t="n">
        <v>0.2381051583859276</v>
      </c>
      <c r="BB21" s="7" t="n">
        <v>0.1689166895866489</v>
      </c>
      <c r="BC21" s="7" t="n">
        <v>0.5728289584824477</v>
      </c>
      <c r="BD21" s="7" t="n">
        <v>0.451645453966675</v>
      </c>
      <c r="BE21" s="7" t="n">
        <v>0.3085354583314435</v>
      </c>
      <c r="BF21" s="7" t="n">
        <v>0.3689919561059589</v>
      </c>
      <c r="BG21" s="7" t="n">
        <v>0.2268428634384707</v>
      </c>
      <c r="BH21" s="7" t="n">
        <v>0.5459944795192536</v>
      </c>
      <c r="BI21" s="7" t="n">
        <v>0.4453798420456021</v>
      </c>
      <c r="BJ21" s="7" t="n">
        <v>0.5088482873898291</v>
      </c>
      <c r="BK21" s="7" t="n">
        <v>0.6614474102786473</v>
      </c>
      <c r="BL21" s="7" t="n">
        <v>0.3067028074655305</v>
      </c>
      <c r="BM21" s="7" t="n">
        <v>0.359185542844379</v>
      </c>
      <c r="BN21" s="7" t="n">
        <v>0.6187451857648089</v>
      </c>
      <c r="BO21" s="7" t="n">
        <v>0.4306121896505504</v>
      </c>
      <c r="BP21" s="7" t="n">
        <v>0.4053219335598082</v>
      </c>
      <c r="BQ21" s="7" t="n">
        <v>0.4323770385505358</v>
      </c>
      <c r="BR21" s="7" t="n">
        <v>0.2804416638328034</v>
      </c>
      <c r="BS21" s="7" t="n">
        <v>0.4736416307860159</v>
      </c>
      <c r="BT21" s="7" t="n">
        <v>0.3397272126469217</v>
      </c>
      <c r="BU21" s="7" t="n">
        <v>0.9749963200164566</v>
      </c>
      <c r="BV21" s="7" t="n">
        <v>0.976462679877951</v>
      </c>
      <c r="BW21" s="7" t="n">
        <v>0.2476391110760049</v>
      </c>
      <c r="BX21" s="7" t="n">
        <v>0.226417180023512</v>
      </c>
      <c r="BY21" s="7" t="n">
        <v>0.2582778659643978</v>
      </c>
      <c r="BZ21" s="7" t="n">
        <v>0.3880560156237496</v>
      </c>
      <c r="CA21" s="7" t="n">
        <v>0.3199374293018241</v>
      </c>
      <c r="CB21" s="7" t="n">
        <v>0.4702658593391766</v>
      </c>
      <c r="CC21" s="7" t="n">
        <v>0.3068044572429895</v>
      </c>
      <c r="CD21" s="7" t="n">
        <v>0.2095285997023529</v>
      </c>
      <c r="CE21" s="7" t="n">
        <v>0.2776800916145829</v>
      </c>
      <c r="CF21" s="7" t="n">
        <v>0.3369016399199493</v>
      </c>
      <c r="CG21" s="7" t="n">
        <v>0.5585412818094746</v>
      </c>
      <c r="CH21" s="7" t="n">
        <v>0.6003670090660391</v>
      </c>
      <c r="CI21" s="7" t="n">
        <v>0.985122631457747</v>
      </c>
      <c r="CJ21" s="7" t="n">
        <v>0.5870578201381171</v>
      </c>
      <c r="CK21" s="7" t="n">
        <v>0.9673869271543233</v>
      </c>
      <c r="CL21" s="7" t="n">
        <v>0.2484307815984267</v>
      </c>
      <c r="CM21" s="7" t="n">
        <v>0.9588161171335199</v>
      </c>
      <c r="CN21" s="7" t="n">
        <v>0.4018884130596401</v>
      </c>
      <c r="CO21" s="7" t="n">
        <v>0.2240438783051368</v>
      </c>
      <c r="CP21" s="7" t="n">
        <v>0.4126052047270113</v>
      </c>
      <c r="CQ21" s="7" t="n">
        <v>0.6168803137766309</v>
      </c>
      <c r="CR21" s="7" t="n">
        <v>0.4970032835347288</v>
      </c>
      <c r="CS21" s="7" t="n">
        <v>0.4974645617832745</v>
      </c>
      <c r="CT21" s="7" t="n">
        <v>0.2862201030421844</v>
      </c>
      <c r="CU21" s="7" t="n">
        <v>0.3953117705290469</v>
      </c>
      <c r="CV21" s="7" t="n">
        <v>0.453211575697773</v>
      </c>
      <c r="CW21" s="7" t="n">
        <v>0.3740844311801548</v>
      </c>
      <c r="CX21" s="7" t="n">
        <v>0.2186225189716508</v>
      </c>
      <c r="CY21" s="7" t="n">
        <v>0.3619741767002205</v>
      </c>
      <c r="CZ21" s="7" t="n">
        <v>0.3475279808826567</v>
      </c>
      <c r="DA21" s="7" t="n">
        <v>0.2475595353074622</v>
      </c>
      <c r="DB21" s="7" t="n">
        <v>0.4111175275236565</v>
      </c>
      <c r="DC21" s="7" t="n">
        <v>0.3506036154436615</v>
      </c>
      <c r="DD21" s="7" t="n">
        <v>0.04845819575396582</v>
      </c>
      <c r="DE21" s="7" t="n">
        <v>0.2942511738123981</v>
      </c>
      <c r="DF21" s="7" t="n">
        <v>0.9104591833013527</v>
      </c>
      <c r="DG21" s="7" t="n">
        <v>0.3345697811069177</v>
      </c>
      <c r="DH21" s="7" t="n">
        <v>0.3291688992132884</v>
      </c>
      <c r="DI21" s="7" t="n">
        <v>0.3242711200524114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0.8750636321471751</v>
      </c>
      <c r="D22" s="7" t="n">
        <v>0.8706393507494249</v>
      </c>
      <c r="E22" s="7" t="n">
        <v>0.4790306789450113</v>
      </c>
      <c r="F22" s="7" t="n">
        <v>0.8591271428736021</v>
      </c>
      <c r="G22" s="7" t="n">
        <v>0.6278801087209044</v>
      </c>
      <c r="H22" s="7" t="n">
        <v>0.6665312059641746</v>
      </c>
      <c r="I22" s="7" t="n">
        <v>0.8736188284527779</v>
      </c>
      <c r="J22" s="7" t="n">
        <v>0.9209105728804053</v>
      </c>
      <c r="K22" s="7" t="n">
        <v>0.6559867321506232</v>
      </c>
      <c r="L22" s="7" t="n">
        <v>0.774528973257772</v>
      </c>
      <c r="M22" s="7" t="n">
        <v>0.889885800098198</v>
      </c>
      <c r="N22" s="7" t="n">
        <v>0.8281486674282732</v>
      </c>
      <c r="O22" s="7" t="n">
        <v>0.8357125090994549</v>
      </c>
      <c r="P22" s="7" t="n">
        <v>0.812465241004797</v>
      </c>
      <c r="Q22" s="7" t="n">
        <v>0.7279185841221939</v>
      </c>
      <c r="R22" s="7" t="n">
        <v>0.6558108503049906</v>
      </c>
      <c r="S22" s="7" t="n">
        <v>0.9378037364207187</v>
      </c>
      <c r="T22" s="7" t="n">
        <v>0.8790828801459186</v>
      </c>
      <c r="U22" s="7" t="n">
        <v>0.9297730046477105</v>
      </c>
      <c r="V22" s="7" t="n">
        <v>0.6190594866336862</v>
      </c>
      <c r="W22" s="7" t="n">
        <v>1</v>
      </c>
      <c r="X22" s="7" t="n">
        <v>0.5938184033330667</v>
      </c>
      <c r="Y22" s="7" t="n">
        <v>0.3681284893623321</v>
      </c>
      <c r="Z22" s="7" t="n">
        <v>0.8291865324225778</v>
      </c>
      <c r="AA22" s="7" t="n">
        <v>0.5817938554701824</v>
      </c>
      <c r="AB22" s="7" t="n">
        <v>0.4986731485843787</v>
      </c>
      <c r="AC22" s="7" t="n">
        <v>0.5341398539634107</v>
      </c>
      <c r="AD22" s="7" t="n">
        <v>0.8802822044126553</v>
      </c>
      <c r="AE22" s="7" t="n">
        <v>0.5728320084584216</v>
      </c>
      <c r="AF22" s="7" t="n">
        <v>0.7117670381157293</v>
      </c>
      <c r="AG22" s="7" t="n">
        <v>0.9606303768510253</v>
      </c>
      <c r="AH22" s="7" t="n">
        <v>0.9570509103626766</v>
      </c>
      <c r="AI22" s="7" t="n">
        <v>0.8329820641070358</v>
      </c>
      <c r="AJ22" s="7" t="n">
        <v>0.7600566650427928</v>
      </c>
      <c r="AK22" s="7" t="n">
        <v>0.8573978204452507</v>
      </c>
      <c r="AL22" s="7" t="n">
        <v>0.9659142959577102</v>
      </c>
      <c r="AM22" s="7" t="n">
        <v>0.6419363327291024</v>
      </c>
      <c r="AN22" s="7" t="n">
        <v>0.4313180139122023</v>
      </c>
      <c r="AO22" s="7" t="n">
        <v>0.6537773296140037</v>
      </c>
      <c r="AP22" s="7" t="n">
        <v>0.9626544284668379</v>
      </c>
      <c r="AQ22" s="7" t="n">
        <v>0.9071473323019621</v>
      </c>
      <c r="AR22" s="7" t="n">
        <v>0.4986732106033155</v>
      </c>
      <c r="AS22" s="7" t="n">
        <v>0.5383229005587444</v>
      </c>
      <c r="AT22" s="7" t="n">
        <v>0.5630718098289087</v>
      </c>
      <c r="AU22" s="7" t="n">
        <v>0.4727983096891561</v>
      </c>
      <c r="AV22" s="7" t="n">
        <v>0.6382741382876184</v>
      </c>
      <c r="AW22" s="7" t="n">
        <v>0.9292203308124805</v>
      </c>
      <c r="AX22" s="7" t="n">
        <v>0.4780617570470189</v>
      </c>
      <c r="AY22" s="7" t="n">
        <v>0.8103939732224571</v>
      </c>
      <c r="AZ22" s="7" t="n">
        <v>0.690359137905719</v>
      </c>
      <c r="BA22" s="7" t="n">
        <v>0.5109799524317218</v>
      </c>
      <c r="BB22" s="7" t="n">
        <v>0.3316637759370368</v>
      </c>
      <c r="BC22" s="7" t="n">
        <v>0.9279605115530455</v>
      </c>
      <c r="BD22" s="7" t="n">
        <v>0.8334729228177555</v>
      </c>
      <c r="BE22" s="7" t="n">
        <v>0.6190545109561499</v>
      </c>
      <c r="BF22" s="7" t="n">
        <v>0.4991230864528253</v>
      </c>
      <c r="BG22" s="7" t="n">
        <v>0.5413828873612282</v>
      </c>
      <c r="BH22" s="7" t="n">
        <v>0.8709600819297948</v>
      </c>
      <c r="BI22" s="7" t="n">
        <v>0.877541782467392</v>
      </c>
      <c r="BJ22" s="7" t="n">
        <v>0.7469094180842485</v>
      </c>
      <c r="BK22" s="7" t="n">
        <v>0.420976331055615</v>
      </c>
      <c r="BL22" s="7" t="n">
        <v>0.6379871155684503</v>
      </c>
      <c r="BM22" s="7" t="n">
        <v>0.7167966798127136</v>
      </c>
      <c r="BN22" s="7" t="n">
        <v>0.8406393975357287</v>
      </c>
      <c r="BO22" s="7" t="n">
        <v>0.7917583510160366</v>
      </c>
      <c r="BP22" s="7" t="n">
        <v>0.556842533019993</v>
      </c>
      <c r="BQ22" s="7" t="n">
        <v>0.8084962713434635</v>
      </c>
      <c r="BR22" s="7" t="n">
        <v>0.5953932635346059</v>
      </c>
      <c r="BS22" s="7" t="n">
        <v>0.7398726465968894</v>
      </c>
      <c r="BT22" s="7" t="n">
        <v>0.685138999714515</v>
      </c>
      <c r="BU22" s="7" t="n">
        <v>0.5026808373848468</v>
      </c>
      <c r="BV22" s="7" t="n">
        <v>0.5774774995155034</v>
      </c>
      <c r="BW22" s="7" t="n">
        <v>0.5281190058661983</v>
      </c>
      <c r="BX22" s="7" t="n">
        <v>0.5072386232918105</v>
      </c>
      <c r="BY22" s="7" t="n">
        <v>0.534727922861706</v>
      </c>
      <c r="BZ22" s="7" t="n">
        <v>0.5584079289585651</v>
      </c>
      <c r="CA22" s="7" t="n">
        <v>0.6426603120892233</v>
      </c>
      <c r="CB22" s="7" t="n">
        <v>0.927132144113569</v>
      </c>
      <c r="CC22" s="7" t="n">
        <v>0.6371489482168533</v>
      </c>
      <c r="CD22" s="7" t="n">
        <v>0.4758904057130375</v>
      </c>
      <c r="CE22" s="7" t="n">
        <v>0.5714734255609647</v>
      </c>
      <c r="CF22" s="7" t="n">
        <v>0.5914798504200517</v>
      </c>
      <c r="CG22" s="7" t="n">
        <v>0.727371040684982</v>
      </c>
      <c r="CH22" s="7" t="n">
        <v>0.8562577591408072</v>
      </c>
      <c r="CI22" s="7" t="n">
        <v>0.5646159540985259</v>
      </c>
      <c r="CJ22" s="7" t="n">
        <v>0.8247747328208085</v>
      </c>
      <c r="CK22" s="7" t="n">
        <v>0.5459830990672664</v>
      </c>
      <c r="CL22" s="7" t="n">
        <v>0.4735914634987595</v>
      </c>
      <c r="CM22" s="7" t="n">
        <v>0.6599013324163502</v>
      </c>
      <c r="CN22" s="7" t="n">
        <v>0.7393843343349691</v>
      </c>
      <c r="CO22" s="7" t="n">
        <v>0.5222243061656974</v>
      </c>
      <c r="CP22" s="7" t="n">
        <v>0.7877199849448157</v>
      </c>
      <c r="CQ22" s="7" t="n">
        <v>0.923210674835549</v>
      </c>
      <c r="CR22" s="7" t="n">
        <v>0.9071202719239673</v>
      </c>
      <c r="CS22" s="7" t="n">
        <v>0.9607121233734073</v>
      </c>
      <c r="CT22" s="7" t="n">
        <v>0.5073551550968637</v>
      </c>
      <c r="CU22" s="7" t="n">
        <v>0.7263588516576414</v>
      </c>
      <c r="CV22" s="7" t="n">
        <v>0.9145114467037382</v>
      </c>
      <c r="CW22" s="7" t="n">
        <v>0.7110461332356492</v>
      </c>
      <c r="CX22" s="7" t="n">
        <v>0.4509551378538331</v>
      </c>
      <c r="CY22" s="7" t="n">
        <v>0.6956319738719384</v>
      </c>
      <c r="CZ22" s="7" t="n">
        <v>0.7416333286579939</v>
      </c>
      <c r="DA22" s="7" t="n">
        <v>0.4791928371199752</v>
      </c>
      <c r="DB22" s="7" t="n">
        <v>0.6868815211142668</v>
      </c>
      <c r="DC22" s="7" t="n">
        <v>0.6803478103647772</v>
      </c>
      <c r="DD22" s="7" t="n">
        <v>0.1806032422494862</v>
      </c>
      <c r="DE22" s="7" t="n">
        <v>0.6007278048200958</v>
      </c>
      <c r="DF22" s="7" t="n">
        <v>0.5403306606695985</v>
      </c>
      <c r="DG22" s="7" t="n">
        <v>0.5526280641384699</v>
      </c>
      <c r="DH22" s="7" t="n">
        <v>0.6829734157081172</v>
      </c>
      <c r="DI22" s="7" t="n">
        <v>0.5147166699032021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0.8142979422305449</v>
      </c>
      <c r="D23" s="7" t="n">
        <v>0.835717626066111</v>
      </c>
      <c r="E23" s="7" t="n">
        <v>0.9762181580966939</v>
      </c>
      <c r="F23" s="7" t="n">
        <v>0.8119986907936927</v>
      </c>
      <c r="G23" s="7" t="n">
        <v>0.8383930975320047</v>
      </c>
      <c r="H23" s="7" t="n">
        <v>0.7836315913335961</v>
      </c>
      <c r="I23" s="7" t="n">
        <v>0.6131679151287944</v>
      </c>
      <c r="J23" s="7" t="n">
        <v>0.7882831472883642</v>
      </c>
      <c r="K23" s="7" t="n">
        <v>0.2488451291603881</v>
      </c>
      <c r="L23" s="7" t="n">
        <v>0.3467848042263628</v>
      </c>
      <c r="M23" s="7" t="n">
        <v>0.6302641003453899</v>
      </c>
      <c r="N23" s="7" t="n">
        <v>0.613624700537308</v>
      </c>
      <c r="O23" s="7" t="n">
        <v>0.6335932111847894</v>
      </c>
      <c r="P23" s="7" t="n">
        <v>0.478359405350218</v>
      </c>
      <c r="Q23" s="7" t="n">
        <v>0.6970814397830476</v>
      </c>
      <c r="R23" s="7" t="n">
        <v>0.7152325483987463</v>
      </c>
      <c r="S23" s="7" t="n">
        <v>0.7504917511184743</v>
      </c>
      <c r="T23" s="7" t="n">
        <v>0.627877583795117</v>
      </c>
      <c r="U23" s="7" t="n">
        <v>0.7640361757713029</v>
      </c>
      <c r="V23" s="7" t="n">
        <v>0.3943827670351471</v>
      </c>
      <c r="W23" s="7" t="n">
        <v>0.5938184033330667</v>
      </c>
      <c r="X23" s="7" t="n">
        <v>1</v>
      </c>
      <c r="Y23" s="7" t="n">
        <v>0.7564001168730006</v>
      </c>
      <c r="Z23" s="7" t="n">
        <v>0.6092199494460913</v>
      </c>
      <c r="AA23" s="7" t="n">
        <v>0.3749116465882378</v>
      </c>
      <c r="AB23" s="7" t="n">
        <v>0.6263622553722002</v>
      </c>
      <c r="AC23" s="7" t="n">
        <v>0.4209226729179996</v>
      </c>
      <c r="AD23" s="7" t="n">
        <v>0.4084265007073754</v>
      </c>
      <c r="AE23" s="7" t="n">
        <v>0.3641174319890901</v>
      </c>
      <c r="AF23" s="7" t="n">
        <v>0.3536189436638609</v>
      </c>
      <c r="AG23" s="7" t="n">
        <v>0.5329690789410768</v>
      </c>
      <c r="AH23" s="7" t="n">
        <v>0.5488343335189255</v>
      </c>
      <c r="AI23" s="7" t="n">
        <v>0.4210667834907717</v>
      </c>
      <c r="AJ23" s="7" t="n">
        <v>0.4174527486410858</v>
      </c>
      <c r="AK23" s="7" t="n">
        <v>0.7450676327160896</v>
      </c>
      <c r="AL23" s="7" t="n">
        <v>0.6629997763661747</v>
      </c>
      <c r="AM23" s="7" t="n">
        <v>0.7376446394078623</v>
      </c>
      <c r="AN23" s="7" t="n">
        <v>0.5117835764866021</v>
      </c>
      <c r="AO23" s="7" t="n">
        <v>0.322736802014453</v>
      </c>
      <c r="AP23" s="7" t="n">
        <v>0.5413397324656742</v>
      </c>
      <c r="AQ23" s="7" t="n">
        <v>0.4125619266963669</v>
      </c>
      <c r="AR23" s="7" t="n">
        <v>0.6263623615385959</v>
      </c>
      <c r="AS23" s="7" t="n">
        <v>0.2458886784089168</v>
      </c>
      <c r="AT23" s="7" t="n">
        <v>0.3009176910774741</v>
      </c>
      <c r="AU23" s="7" t="n">
        <v>0.1491765281317613</v>
      </c>
      <c r="AV23" s="7" t="n">
        <v>0.7258354983442594</v>
      </c>
      <c r="AW23" s="7" t="n">
        <v>0.4598954025788902</v>
      </c>
      <c r="AX23" s="7" t="n">
        <v>0.8373508024532292</v>
      </c>
      <c r="AY23" s="7" t="n">
        <v>0.5902805730305654</v>
      </c>
      <c r="AZ23" s="7" t="n">
        <v>0.3642242059265321</v>
      </c>
      <c r="BA23" s="7" t="n">
        <v>0.6717479603300176</v>
      </c>
      <c r="BB23" s="7" t="n">
        <v>0.7138496384463224</v>
      </c>
      <c r="BC23" s="7" t="n">
        <v>0.7512139286193621</v>
      </c>
      <c r="BD23" s="7" t="n">
        <v>0.5553406256231456</v>
      </c>
      <c r="BE23" s="7" t="n">
        <v>0.3481160320973733</v>
      </c>
      <c r="BF23" s="7" t="n">
        <v>0.7907531718655166</v>
      </c>
      <c r="BG23" s="7" t="n">
        <v>0.712977538247325</v>
      </c>
      <c r="BH23" s="7" t="n">
        <v>0.3957919206014268</v>
      </c>
      <c r="BI23" s="7" t="n">
        <v>0.5576641257524854</v>
      </c>
      <c r="BJ23" s="7" t="n">
        <v>0.5241973672533318</v>
      </c>
      <c r="BK23" s="7" t="n">
        <v>0.256684859965439</v>
      </c>
      <c r="BL23" s="7" t="n">
        <v>0.3622886109603984</v>
      </c>
      <c r="BM23" s="7" t="n">
        <v>0.3414557332613186</v>
      </c>
      <c r="BN23" s="7" t="n">
        <v>0.6039201398160186</v>
      </c>
      <c r="BO23" s="7" t="n">
        <v>0.5166464781215429</v>
      </c>
      <c r="BP23" s="7" t="n">
        <v>0.4189956484960283</v>
      </c>
      <c r="BQ23" s="7" t="n">
        <v>0.6254843602595497</v>
      </c>
      <c r="BR23" s="7" t="n">
        <v>0.2971769515111631</v>
      </c>
      <c r="BS23" s="7" t="n">
        <v>0.7838449607907894</v>
      </c>
      <c r="BT23" s="7" t="n">
        <v>0.3163010068907932</v>
      </c>
      <c r="BU23" s="7" t="n">
        <v>0.325191189186646</v>
      </c>
      <c r="BV23" s="7" t="n">
        <v>0.3313297424910838</v>
      </c>
      <c r="BW23" s="7" t="n">
        <v>0.2953332551536804</v>
      </c>
      <c r="BX23" s="7" t="n">
        <v>0.2478238681187974</v>
      </c>
      <c r="BY23" s="7" t="n">
        <v>0.2838925402045311</v>
      </c>
      <c r="BZ23" s="7" t="n">
        <v>0.9506442690376727</v>
      </c>
      <c r="CA23" s="7" t="n">
        <v>0.4775724022910983</v>
      </c>
      <c r="CB23" s="7" t="n">
        <v>0.4546134715507786</v>
      </c>
      <c r="CC23" s="7" t="n">
        <v>0.7511589581039309</v>
      </c>
      <c r="CD23" s="7" t="n">
        <v>0.176790963253372</v>
      </c>
      <c r="CE23" s="7" t="n">
        <v>0.2877559630662931</v>
      </c>
      <c r="CF23" s="7" t="n">
        <v>0.3318159341521621</v>
      </c>
      <c r="CG23" s="7" t="n">
        <v>0.4545836440024491</v>
      </c>
      <c r="CH23" s="7" t="n">
        <v>0.6548128370439484</v>
      </c>
      <c r="CI23" s="7" t="n">
        <v>0.3634563055858369</v>
      </c>
      <c r="CJ23" s="7" t="n">
        <v>0.3053452896211575</v>
      </c>
      <c r="CK23" s="7" t="n">
        <v>0.3097299534874209</v>
      </c>
      <c r="CL23" s="7" t="n">
        <v>0.2717097456628154</v>
      </c>
      <c r="CM23" s="7" t="n">
        <v>0.3380347237628822</v>
      </c>
      <c r="CN23" s="7" t="n">
        <v>0.3764550979251526</v>
      </c>
      <c r="CO23" s="7" t="n">
        <v>0.2026603950933502</v>
      </c>
      <c r="CP23" s="7" t="n">
        <v>0.4732002311200234</v>
      </c>
      <c r="CQ23" s="7" t="n">
        <v>0.4287317193393234</v>
      </c>
      <c r="CR23" s="7" t="n">
        <v>0.3938191105013359</v>
      </c>
      <c r="CS23" s="7" t="n">
        <v>0.6421135158303278</v>
      </c>
      <c r="CT23" s="7" t="n">
        <v>0.6121880599376228</v>
      </c>
      <c r="CU23" s="7" t="n">
        <v>0.3073817288964709</v>
      </c>
      <c r="CV23" s="7" t="n">
        <v>0.4356165337194884</v>
      </c>
      <c r="CW23" s="7" t="n">
        <v>0.2763195547364273</v>
      </c>
      <c r="CX23" s="7" t="n">
        <v>0.7546472595437154</v>
      </c>
      <c r="CY23" s="7" t="n">
        <v>0.2663434401019647</v>
      </c>
      <c r="CZ23" s="7" t="n">
        <v>0.4578497375414108</v>
      </c>
      <c r="DA23" s="7" t="n">
        <v>0.8356228306508228</v>
      </c>
      <c r="DB23" s="7" t="n">
        <v>0.7835411443721274</v>
      </c>
      <c r="DC23" s="7" t="n">
        <v>0.2452930289398852</v>
      </c>
      <c r="DD23" s="7" t="n">
        <v>0.3332054318278028</v>
      </c>
      <c r="DE23" s="7" t="n">
        <v>0.3359417923019682</v>
      </c>
      <c r="DF23" s="7" t="n">
        <v>0.3093427439984718</v>
      </c>
      <c r="DG23" s="7" t="n">
        <v>0.9481149393249231</v>
      </c>
      <c r="DH23" s="7" t="n">
        <v>0.2820337478131129</v>
      </c>
      <c r="DI23" s="7" t="n">
        <v>0.8761231335644459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0.5834283700534649</v>
      </c>
      <c r="D24" s="7" t="n">
        <v>0.583333167532803</v>
      </c>
      <c r="E24" s="7" t="n">
        <v>0.8025210665190587</v>
      </c>
      <c r="F24" s="7" t="n">
        <v>0.5746605029443269</v>
      </c>
      <c r="G24" s="7" t="n">
        <v>0.5753841232977277</v>
      </c>
      <c r="H24" s="7" t="n">
        <v>0.8516717190518045</v>
      </c>
      <c r="I24" s="7" t="n">
        <v>0.3305126878714694</v>
      </c>
      <c r="J24" s="7" t="n">
        <v>0.5199606996527123</v>
      </c>
      <c r="K24" s="7" t="n">
        <v>0.1288588773598896</v>
      </c>
      <c r="L24" s="7" t="n">
        <v>0.1627092097667235</v>
      </c>
      <c r="M24" s="7" t="n">
        <v>0.442256956562075</v>
      </c>
      <c r="N24" s="7" t="n">
        <v>0.3915977661270507</v>
      </c>
      <c r="O24" s="7" t="n">
        <v>0.5432211763552987</v>
      </c>
      <c r="P24" s="7" t="n">
        <v>0.2813671944808491</v>
      </c>
      <c r="Q24" s="7" t="n">
        <v>0.5158078004860005</v>
      </c>
      <c r="R24" s="7" t="n">
        <v>0.5493318946010157</v>
      </c>
      <c r="S24" s="7" t="n">
        <v>0.4999331592002861</v>
      </c>
      <c r="T24" s="7" t="n">
        <v>0.3743534679724974</v>
      </c>
      <c r="U24" s="7" t="n">
        <v>0.4937818448989038</v>
      </c>
      <c r="V24" s="7" t="n">
        <v>0.1815022997543761</v>
      </c>
      <c r="W24" s="7" t="n">
        <v>0.3681284893623321</v>
      </c>
      <c r="X24" s="7" t="n">
        <v>0.7564001168730006</v>
      </c>
      <c r="Y24" s="7" t="n">
        <v>1</v>
      </c>
      <c r="Z24" s="7" t="n">
        <v>0.3585898388907643</v>
      </c>
      <c r="AA24" s="7" t="n">
        <v>0.1427733548538629</v>
      </c>
      <c r="AB24" s="7" t="n">
        <v>0.2602801638386686</v>
      </c>
      <c r="AC24" s="7" t="n">
        <v>0.1810068437879454</v>
      </c>
      <c r="AD24" s="7" t="n">
        <v>0.197372132861279</v>
      </c>
      <c r="AE24" s="7" t="n">
        <v>0.1341305251231501</v>
      </c>
      <c r="AF24" s="7" t="n">
        <v>0.2236393794435437</v>
      </c>
      <c r="AG24" s="7" t="n">
        <v>0.2563801656909511</v>
      </c>
      <c r="AH24" s="7" t="n">
        <v>0.2611162268474898</v>
      </c>
      <c r="AI24" s="7" t="n">
        <v>0.2375133182760498</v>
      </c>
      <c r="AJ24" s="7" t="n">
        <v>0.2464460229211141</v>
      </c>
      <c r="AK24" s="7" t="n">
        <v>0.4830201005328608</v>
      </c>
      <c r="AL24" s="7" t="n">
        <v>0.3761256830754175</v>
      </c>
      <c r="AM24" s="7" t="n">
        <v>0.4170208831118771</v>
      </c>
      <c r="AN24" s="7" t="n">
        <v>0.3943579419371623</v>
      </c>
      <c r="AO24" s="7" t="n">
        <v>0.07881816802185541</v>
      </c>
      <c r="AP24" s="7" t="n">
        <v>0.2619523365106629</v>
      </c>
      <c r="AQ24" s="7" t="n">
        <v>0.1935229337425957</v>
      </c>
      <c r="AR24" s="7" t="n">
        <v>0.2602802157415253</v>
      </c>
      <c r="AS24" s="7" t="n">
        <v>0.1450629376902011</v>
      </c>
      <c r="AT24" s="7" t="n">
        <v>0.2576034909751534</v>
      </c>
      <c r="AU24" s="7" t="n">
        <v>0.1034596906114619</v>
      </c>
      <c r="AV24" s="7" t="n">
        <v>0.4007902079292729</v>
      </c>
      <c r="AW24" s="7" t="n">
        <v>0.2139680544671217</v>
      </c>
      <c r="AX24" s="7" t="n">
        <v>0.6109572692801293</v>
      </c>
      <c r="AY24" s="7" t="n">
        <v>0.3878048142470303</v>
      </c>
      <c r="AZ24" s="7" t="n">
        <v>0.1371122113281773</v>
      </c>
      <c r="BA24" s="7" t="n">
        <v>0.4370889950205917</v>
      </c>
      <c r="BB24" s="7" t="n">
        <v>0.9167880161481826</v>
      </c>
      <c r="BC24" s="7" t="n">
        <v>0.4994307816515943</v>
      </c>
      <c r="BD24" s="7" t="n">
        <v>0.4398439395611566</v>
      </c>
      <c r="BE24" s="7" t="n">
        <v>0.1928253750119835</v>
      </c>
      <c r="BF24" s="7" t="n">
        <v>0.6093097167069275</v>
      </c>
      <c r="BG24" s="7" t="n">
        <v>0.4940362559553509</v>
      </c>
      <c r="BH24" s="7" t="n">
        <v>0.1902208225331533</v>
      </c>
      <c r="BI24" s="7" t="n">
        <v>0.4202084416322664</v>
      </c>
      <c r="BJ24" s="7" t="n">
        <v>0.3352794526224399</v>
      </c>
      <c r="BK24" s="7" t="n">
        <v>0.08895445287505892</v>
      </c>
      <c r="BL24" s="7" t="n">
        <v>0.2167981079107643</v>
      </c>
      <c r="BM24" s="7" t="n">
        <v>0.2160426054071167</v>
      </c>
      <c r="BN24" s="7" t="n">
        <v>0.3765099250083911</v>
      </c>
      <c r="BO24" s="7" t="n">
        <v>0.3141561708887288</v>
      </c>
      <c r="BP24" s="7" t="n">
        <v>0.1479490806115065</v>
      </c>
      <c r="BQ24" s="7" t="n">
        <v>0.5490183755067954</v>
      </c>
      <c r="BR24" s="7" t="n">
        <v>0.1903081438436515</v>
      </c>
      <c r="BS24" s="7" t="n">
        <v>0.5772922186158969</v>
      </c>
      <c r="BT24" s="7" t="n">
        <v>0.1455117118509935</v>
      </c>
      <c r="BU24" s="7" t="n">
        <v>0.1176861758691656</v>
      </c>
      <c r="BV24" s="7" t="n">
        <v>0.09504766846257481</v>
      </c>
      <c r="BW24" s="7" t="n">
        <v>0.2026617388669528</v>
      </c>
      <c r="BX24" s="7" t="n">
        <v>0.2303667117820853</v>
      </c>
      <c r="BY24" s="7" t="n">
        <v>0.1855980647931993</v>
      </c>
      <c r="BZ24" s="7" t="n">
        <v>0.6382731559047802</v>
      </c>
      <c r="CA24" s="7" t="n">
        <v>0.2803808488699761</v>
      </c>
      <c r="CB24" s="7" t="n">
        <v>0.2050719687814599</v>
      </c>
      <c r="CC24" s="7" t="n">
        <v>0.4353876050879181</v>
      </c>
      <c r="CD24" s="7" t="n">
        <v>0.1301837317429489</v>
      </c>
      <c r="CE24" s="7" t="n">
        <v>0.1844412301255254</v>
      </c>
      <c r="CF24" s="7" t="n">
        <v>0.2247462807125779</v>
      </c>
      <c r="CG24" s="7" t="n">
        <v>0.2546427583645778</v>
      </c>
      <c r="CH24" s="7" t="n">
        <v>0.3924076812445288</v>
      </c>
      <c r="CI24" s="7" t="n">
        <v>0.145362508464224</v>
      </c>
      <c r="CJ24" s="7" t="n">
        <v>0.1342241090592311</v>
      </c>
      <c r="CK24" s="7" t="n">
        <v>0.08027470754120065</v>
      </c>
      <c r="CL24" s="7" t="n">
        <v>0.2039501449781913</v>
      </c>
      <c r="CM24" s="7" t="n">
        <v>0.1207813999240057</v>
      </c>
      <c r="CN24" s="7" t="n">
        <v>0.2381736592876821</v>
      </c>
      <c r="CO24" s="7" t="n">
        <v>0.1388804820238651</v>
      </c>
      <c r="CP24" s="7" t="n">
        <v>0.2642193957334387</v>
      </c>
      <c r="CQ24" s="7" t="n">
        <v>0.1793651233816667</v>
      </c>
      <c r="CR24" s="7" t="n">
        <v>0.1558279557600338</v>
      </c>
      <c r="CS24" s="7" t="n">
        <v>0.405938260064074</v>
      </c>
      <c r="CT24" s="7" t="n">
        <v>0.2109343267738233</v>
      </c>
      <c r="CU24" s="7" t="n">
        <v>0.1807425117383062</v>
      </c>
      <c r="CV24" s="7" t="n">
        <v>0.1817730279479396</v>
      </c>
      <c r="CW24" s="7" t="n">
        <v>0.1605986550405966</v>
      </c>
      <c r="CX24" s="7" t="n">
        <v>0.7995482247136632</v>
      </c>
      <c r="CY24" s="7" t="n">
        <v>0.1547321699754555</v>
      </c>
      <c r="CZ24" s="7" t="n">
        <v>0.1921760459544859</v>
      </c>
      <c r="DA24" s="7" t="n">
        <v>0.6158997824509046</v>
      </c>
      <c r="DB24" s="7" t="n">
        <v>0.4921141131824824</v>
      </c>
      <c r="DC24" s="7" t="n">
        <v>0.1497317349503009</v>
      </c>
      <c r="DD24" s="7" t="n">
        <v>0.2724536728826513</v>
      </c>
      <c r="DE24" s="7" t="n">
        <v>0.1963942726677227</v>
      </c>
      <c r="DF24" s="7" t="n">
        <v>0.06894693972921638</v>
      </c>
      <c r="DG24" s="7" t="n">
        <v>0.7767715200876656</v>
      </c>
      <c r="DH24" s="7" t="n">
        <v>0.115472228808083</v>
      </c>
      <c r="DI24" s="7" t="n">
        <v>0.725044961205943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0.7723651034324094</v>
      </c>
      <c r="D25" s="7" t="n">
        <v>0.8271637946016731</v>
      </c>
      <c r="E25" s="7" t="n">
        <v>0.5276939385396899</v>
      </c>
      <c r="F25" s="7" t="n">
        <v>0.8438312323605615</v>
      </c>
      <c r="G25" s="7" t="n">
        <v>0.6531373805530772</v>
      </c>
      <c r="H25" s="7" t="n">
        <v>0.6371220354649751</v>
      </c>
      <c r="I25" s="7" t="n">
        <v>0.9096658274597246</v>
      </c>
      <c r="J25" s="7" t="n">
        <v>0.8485608642693464</v>
      </c>
      <c r="K25" s="7" t="n">
        <v>0.3884930783527454</v>
      </c>
      <c r="L25" s="7" t="n">
        <v>0.5050273649924617</v>
      </c>
      <c r="M25" s="7" t="n">
        <v>0.7745006213292508</v>
      </c>
      <c r="N25" s="7" t="n">
        <v>0.979078837709913</v>
      </c>
      <c r="O25" s="7" t="n">
        <v>0.7569216682380384</v>
      </c>
      <c r="P25" s="7" t="n">
        <v>0.6219486644435556</v>
      </c>
      <c r="Q25" s="7" t="n">
        <v>0.5810740025591069</v>
      </c>
      <c r="R25" s="7" t="n">
        <v>0.5263890090990685</v>
      </c>
      <c r="S25" s="7" t="n">
        <v>0.8499862597927365</v>
      </c>
      <c r="T25" s="7" t="n">
        <v>0.7137230132421336</v>
      </c>
      <c r="U25" s="7" t="n">
        <v>0.8320358354651112</v>
      </c>
      <c r="V25" s="7" t="n">
        <v>0.6079321128850919</v>
      </c>
      <c r="W25" s="7" t="n">
        <v>0.8291865324225778</v>
      </c>
      <c r="X25" s="7" t="n">
        <v>0.6092199494460913</v>
      </c>
      <c r="Y25" s="7" t="n">
        <v>0.3585898388907643</v>
      </c>
      <c r="Z25" s="7" t="n">
        <v>1</v>
      </c>
      <c r="AA25" s="7" t="n">
        <v>0.5675829939380685</v>
      </c>
      <c r="AB25" s="7" t="n">
        <v>0.4729480400166937</v>
      </c>
      <c r="AC25" s="7" t="n">
        <v>0.6743692925334903</v>
      </c>
      <c r="AD25" s="7" t="n">
        <v>0.6441199514799336</v>
      </c>
      <c r="AE25" s="7" t="n">
        <v>0.5566164366078682</v>
      </c>
      <c r="AF25" s="7" t="n">
        <v>0.466132850713632</v>
      </c>
      <c r="AG25" s="7" t="n">
        <v>0.7907796139309634</v>
      </c>
      <c r="AH25" s="7" t="n">
        <v>0.7889825756609712</v>
      </c>
      <c r="AI25" s="7" t="n">
        <v>0.6318823989102919</v>
      </c>
      <c r="AJ25" s="7" t="n">
        <v>0.5547914561092637</v>
      </c>
      <c r="AK25" s="7" t="n">
        <v>0.8912920978948249</v>
      </c>
      <c r="AL25" s="7" t="n">
        <v>0.8700092425749837</v>
      </c>
      <c r="AM25" s="7" t="n">
        <v>0.636737050568702</v>
      </c>
      <c r="AN25" s="7" t="n">
        <v>0.3194172257028591</v>
      </c>
      <c r="AO25" s="7" t="n">
        <v>0.6154036034846422</v>
      </c>
      <c r="AP25" s="7" t="n">
        <v>0.7834732644728049</v>
      </c>
      <c r="AQ25" s="7" t="n">
        <v>0.6790925403721163</v>
      </c>
      <c r="AR25" s="7" t="n">
        <v>0.4729481532994609</v>
      </c>
      <c r="AS25" s="7" t="n">
        <v>0.306852236642915</v>
      </c>
      <c r="AT25" s="7" t="n">
        <v>0.4093617495561976</v>
      </c>
      <c r="AU25" s="7" t="n">
        <v>0.2470687892861209</v>
      </c>
      <c r="AV25" s="7" t="n">
        <v>0.6295453516463405</v>
      </c>
      <c r="AW25" s="7" t="n">
        <v>0.7421393558659621</v>
      </c>
      <c r="AX25" s="7" t="n">
        <v>0.5311259356226019</v>
      </c>
      <c r="AY25" s="7" t="n">
        <v>0.9655753643046304</v>
      </c>
      <c r="AZ25" s="7" t="n">
        <v>0.644169797620481</v>
      </c>
      <c r="BA25" s="7" t="n">
        <v>0.4330080555344618</v>
      </c>
      <c r="BB25" s="7" t="n">
        <v>0.2830406259270262</v>
      </c>
      <c r="BC25" s="7" t="n">
        <v>0.8711551829461266</v>
      </c>
      <c r="BD25" s="7" t="n">
        <v>0.6678200116136944</v>
      </c>
      <c r="BE25" s="7" t="n">
        <v>0.4435459276179596</v>
      </c>
      <c r="BF25" s="7" t="n">
        <v>0.5157740994691046</v>
      </c>
      <c r="BG25" s="7" t="n">
        <v>0.4761349480510996</v>
      </c>
      <c r="BH25" s="7" t="n">
        <v>0.6331162984652722</v>
      </c>
      <c r="BI25" s="7" t="n">
        <v>0.7281240548517571</v>
      </c>
      <c r="BJ25" s="7" t="n">
        <v>0.6745501302903117</v>
      </c>
      <c r="BK25" s="7" t="n">
        <v>0.3714147563754551</v>
      </c>
      <c r="BL25" s="7" t="n">
        <v>0.4377283258035495</v>
      </c>
      <c r="BM25" s="7" t="n">
        <v>0.4610422794457331</v>
      </c>
      <c r="BN25" s="7" t="n">
        <v>0.9831417132607435</v>
      </c>
      <c r="BO25" s="7" t="n">
        <v>0.7026751177481265</v>
      </c>
      <c r="BP25" s="7" t="n">
        <v>0.6901080765997314</v>
      </c>
      <c r="BQ25" s="7" t="n">
        <v>0.7404604968770284</v>
      </c>
      <c r="BR25" s="7" t="n">
        <v>0.40325409878823</v>
      </c>
      <c r="BS25" s="7" t="n">
        <v>0.6372716236861937</v>
      </c>
      <c r="BT25" s="7" t="n">
        <v>0.4735113921045024</v>
      </c>
      <c r="BU25" s="7" t="n">
        <v>0.505865349939379</v>
      </c>
      <c r="BV25" s="7" t="n">
        <v>0.5483693343593833</v>
      </c>
      <c r="BW25" s="7" t="n">
        <v>0.3636360549794271</v>
      </c>
      <c r="BX25" s="7" t="n">
        <v>0.3358470750263567</v>
      </c>
      <c r="BY25" s="7" t="n">
        <v>0.3386664100085303</v>
      </c>
      <c r="BZ25" s="7" t="n">
        <v>0.5960760118995547</v>
      </c>
      <c r="CA25" s="7" t="n">
        <v>0.4965969446386774</v>
      </c>
      <c r="CB25" s="7" t="n">
        <v>0.7371102095734516</v>
      </c>
      <c r="CC25" s="7" t="n">
        <v>0.6073059289487954</v>
      </c>
      <c r="CD25" s="7" t="n">
        <v>0.2465905451546155</v>
      </c>
      <c r="CE25" s="7" t="n">
        <v>0.388857865085338</v>
      </c>
      <c r="CF25" s="7" t="n">
        <v>0.3914490805500538</v>
      </c>
      <c r="CG25" s="7" t="n">
        <v>0.5259870569132156</v>
      </c>
      <c r="CH25" s="7" t="n">
        <v>0.9791853615254802</v>
      </c>
      <c r="CI25" s="7" t="n">
        <v>0.5555470106814977</v>
      </c>
      <c r="CJ25" s="7" t="n">
        <v>0.5625815987317</v>
      </c>
      <c r="CK25" s="7" t="n">
        <v>0.5135197116117552</v>
      </c>
      <c r="CL25" s="7" t="n">
        <v>0.3136918698457145</v>
      </c>
      <c r="CM25" s="7" t="n">
        <v>0.6268481887642452</v>
      </c>
      <c r="CN25" s="7" t="n">
        <v>0.4900800670506956</v>
      </c>
      <c r="CO25" s="7" t="n">
        <v>0.285680828379601</v>
      </c>
      <c r="CP25" s="7" t="n">
        <v>0.56083934977947</v>
      </c>
      <c r="CQ25" s="7" t="n">
        <v>0.6807957996202256</v>
      </c>
      <c r="CR25" s="7" t="n">
        <v>0.6749616045107146</v>
      </c>
      <c r="CS25" s="7" t="n">
        <v>0.8001271843405573</v>
      </c>
      <c r="CT25" s="7" t="n">
        <v>0.4732502296238187</v>
      </c>
      <c r="CU25" s="7" t="n">
        <v>0.4532499541837955</v>
      </c>
      <c r="CV25" s="7" t="n">
        <v>0.7387826218462236</v>
      </c>
      <c r="CW25" s="7" t="n">
        <v>0.4356484141473034</v>
      </c>
      <c r="CX25" s="7" t="n">
        <v>0.4545825849046867</v>
      </c>
      <c r="CY25" s="7" t="n">
        <v>0.4220079818728572</v>
      </c>
      <c r="CZ25" s="7" t="n">
        <v>0.6419363631195709</v>
      </c>
      <c r="DA25" s="7" t="n">
        <v>0.5314533332691797</v>
      </c>
      <c r="DB25" s="7" t="n">
        <v>0.6916989753591358</v>
      </c>
      <c r="DC25" s="7" t="n">
        <v>0.4199982454689138</v>
      </c>
      <c r="DD25" s="7" t="n">
        <v>0.1176956387061392</v>
      </c>
      <c r="DE25" s="7" t="n">
        <v>0.4304603495493796</v>
      </c>
      <c r="DF25" s="7" t="n">
        <v>0.5342534120027684</v>
      </c>
      <c r="DG25" s="7" t="n">
        <v>0.5825364343078997</v>
      </c>
      <c r="DH25" s="7" t="n">
        <v>0.485974791310323</v>
      </c>
      <c r="DI25" s="7" t="n">
        <v>0.5842371294498682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0.5360588905618938</v>
      </c>
      <c r="D26" s="7" t="n">
        <v>0.5196006149153924</v>
      </c>
      <c r="E26" s="7" t="n">
        <v>0.3109083744001971</v>
      </c>
      <c r="F26" s="7" t="n">
        <v>0.5118645368298264</v>
      </c>
      <c r="G26" s="7" t="n">
        <v>0.3116775245242682</v>
      </c>
      <c r="H26" s="7" t="n">
        <v>0.320998149294316</v>
      </c>
      <c r="I26" s="7" t="n">
        <v>0.7881650052153119</v>
      </c>
      <c r="J26" s="7" t="n">
        <v>0.5459290937977038</v>
      </c>
      <c r="K26" s="7" t="n">
        <v>0.3026874063157977</v>
      </c>
      <c r="L26" s="7" t="n">
        <v>0.4446081781605639</v>
      </c>
      <c r="M26" s="7" t="n">
        <v>0.4430100766052174</v>
      </c>
      <c r="N26" s="7" t="n">
        <v>0.559732802951077</v>
      </c>
      <c r="O26" s="7" t="n">
        <v>0.418049288413948</v>
      </c>
      <c r="P26" s="7" t="n">
        <v>0.523731370028037</v>
      </c>
      <c r="Q26" s="7" t="n">
        <v>0.3589972142065221</v>
      </c>
      <c r="R26" s="7" t="n">
        <v>0.2748463917810539</v>
      </c>
      <c r="S26" s="7" t="n">
        <v>0.5490747571187427</v>
      </c>
      <c r="T26" s="7" t="n">
        <v>0.5832243158961737</v>
      </c>
      <c r="U26" s="7" t="n">
        <v>0.567213557046428</v>
      </c>
      <c r="V26" s="7" t="n">
        <v>0.9880080300908827</v>
      </c>
      <c r="W26" s="7" t="n">
        <v>0.5817938554701824</v>
      </c>
      <c r="X26" s="7" t="n">
        <v>0.3749116465882378</v>
      </c>
      <c r="Y26" s="7" t="n">
        <v>0.1427733548538629</v>
      </c>
      <c r="Z26" s="7" t="n">
        <v>0.5675829939380685</v>
      </c>
      <c r="AA26" s="7" t="n">
        <v>1</v>
      </c>
      <c r="AB26" s="7" t="n">
        <v>0.2697989930009627</v>
      </c>
      <c r="AC26" s="7" t="n">
        <v>0.3790627391741326</v>
      </c>
      <c r="AD26" s="7" t="n">
        <v>0.4825416320433174</v>
      </c>
      <c r="AE26" s="7" t="n">
        <v>0.998277726373598</v>
      </c>
      <c r="AF26" s="7" t="n">
        <v>0.3556347012489592</v>
      </c>
      <c r="AG26" s="7" t="n">
        <v>0.629572737752602</v>
      </c>
      <c r="AH26" s="7" t="n">
        <v>0.6618421126176574</v>
      </c>
      <c r="AI26" s="7" t="n">
        <v>0.5037292989805443</v>
      </c>
      <c r="AJ26" s="7" t="n">
        <v>0.4802329160897837</v>
      </c>
      <c r="AK26" s="7" t="n">
        <v>0.4606919111624516</v>
      </c>
      <c r="AL26" s="7" t="n">
        <v>0.5763169444111488</v>
      </c>
      <c r="AM26" s="7" t="n">
        <v>0.383914160894807</v>
      </c>
      <c r="AN26" s="7" t="n">
        <v>0.2272632940059139</v>
      </c>
      <c r="AO26" s="7" t="n">
        <v>0.9331714249410477</v>
      </c>
      <c r="AP26" s="7" t="n">
        <v>0.6062929750259353</v>
      </c>
      <c r="AQ26" s="7" t="n">
        <v>0.5093190978607685</v>
      </c>
      <c r="AR26" s="7" t="n">
        <v>0.2697990396215693</v>
      </c>
      <c r="AS26" s="7" t="n">
        <v>0.2328435649880311</v>
      </c>
      <c r="AT26" s="7" t="n">
        <v>0.2680478223856266</v>
      </c>
      <c r="AU26" s="7" t="n">
        <v>0.19979883876219</v>
      </c>
      <c r="AV26" s="7" t="n">
        <v>0.3653392358341491</v>
      </c>
      <c r="AW26" s="7" t="n">
        <v>0.444513850217863</v>
      </c>
      <c r="AX26" s="7" t="n">
        <v>0.2139396105233163</v>
      </c>
      <c r="AY26" s="7" t="n">
        <v>0.5337028164749441</v>
      </c>
      <c r="AZ26" s="7" t="n">
        <v>0.9396021393396865</v>
      </c>
      <c r="BA26" s="7" t="n">
        <v>0.2674206000763785</v>
      </c>
      <c r="BB26" s="7" t="n">
        <v>0.1396705931757345</v>
      </c>
      <c r="BC26" s="7" t="n">
        <v>0.5299474674790811</v>
      </c>
      <c r="BD26" s="7" t="n">
        <v>0.4343019221787164</v>
      </c>
      <c r="BE26" s="7" t="n">
        <v>0.320431420738335</v>
      </c>
      <c r="BF26" s="7" t="n">
        <v>0.3315319765662784</v>
      </c>
      <c r="BG26" s="7" t="n">
        <v>0.2442900276022619</v>
      </c>
      <c r="BH26" s="7" t="n">
        <v>0.5190903523750611</v>
      </c>
      <c r="BI26" s="7" t="n">
        <v>0.4180596095777272</v>
      </c>
      <c r="BJ26" s="7" t="n">
        <v>0.4936155156731959</v>
      </c>
      <c r="BK26" s="7" t="n">
        <v>0.7238901190049104</v>
      </c>
      <c r="BL26" s="7" t="n">
        <v>0.3145100019052852</v>
      </c>
      <c r="BM26" s="7" t="n">
        <v>0.3624171605374931</v>
      </c>
      <c r="BN26" s="7" t="n">
        <v>0.5791244965436363</v>
      </c>
      <c r="BO26" s="7" t="n">
        <v>0.4100771504202763</v>
      </c>
      <c r="BP26" s="7" t="n">
        <v>0.400688456686993</v>
      </c>
      <c r="BQ26" s="7" t="n">
        <v>0.3963299215170042</v>
      </c>
      <c r="BR26" s="7" t="n">
        <v>0.2873616223491792</v>
      </c>
      <c r="BS26" s="7" t="n">
        <v>0.4404371808784434</v>
      </c>
      <c r="BT26" s="7" t="n">
        <v>0.3449162448149285</v>
      </c>
      <c r="BU26" s="7" t="n">
        <v>0.9752773721210238</v>
      </c>
      <c r="BV26" s="7" t="n">
        <v>0.9821404359224248</v>
      </c>
      <c r="BW26" s="7" t="n">
        <v>0.2597421662646009</v>
      </c>
      <c r="BX26" s="7" t="n">
        <v>0.2206168513739502</v>
      </c>
      <c r="BY26" s="7" t="n">
        <v>0.2741665081595323</v>
      </c>
      <c r="BZ26" s="7" t="n">
        <v>0.3677943707893431</v>
      </c>
      <c r="CA26" s="7" t="n">
        <v>0.3082865809795244</v>
      </c>
      <c r="CB26" s="7" t="n">
        <v>0.4501519220859657</v>
      </c>
      <c r="CC26" s="7" t="n">
        <v>0.2773220959525717</v>
      </c>
      <c r="CD26" s="7" t="n">
        <v>0.203391670685086</v>
      </c>
      <c r="CE26" s="7" t="n">
        <v>0.2868517178793553</v>
      </c>
      <c r="CF26" s="7" t="n">
        <v>0.3413409948194067</v>
      </c>
      <c r="CG26" s="7" t="n">
        <v>0.5613135204626345</v>
      </c>
      <c r="CH26" s="7" t="n">
        <v>0.5603782577939264</v>
      </c>
      <c r="CI26" s="7" t="n">
        <v>0.9933474448899028</v>
      </c>
      <c r="CJ26" s="7" t="n">
        <v>0.5612236838468262</v>
      </c>
      <c r="CK26" s="7" t="n">
        <v>0.9827689563026535</v>
      </c>
      <c r="CL26" s="7" t="n">
        <v>0.2566350318762427</v>
      </c>
      <c r="CM26" s="7" t="n">
        <v>0.9483863096518774</v>
      </c>
      <c r="CN26" s="7" t="n">
        <v>0.4039151543327155</v>
      </c>
      <c r="CO26" s="7" t="n">
        <v>0.219093418050847</v>
      </c>
      <c r="CP26" s="7" t="n">
        <v>0.4114294445780589</v>
      </c>
      <c r="CQ26" s="7" t="n">
        <v>0.6055487461400857</v>
      </c>
      <c r="CR26" s="7" t="n">
        <v>0.4767520897906388</v>
      </c>
      <c r="CS26" s="7" t="n">
        <v>0.4645553120831732</v>
      </c>
      <c r="CT26" s="7" t="n">
        <v>0.277755961895342</v>
      </c>
      <c r="CU26" s="7" t="n">
        <v>0.3962360951435702</v>
      </c>
      <c r="CV26" s="7" t="n">
        <v>0.4312143713733613</v>
      </c>
      <c r="CW26" s="7" t="n">
        <v>0.377803892620321</v>
      </c>
      <c r="CX26" s="7" t="n">
        <v>0.19836749208168</v>
      </c>
      <c r="CY26" s="7" t="n">
        <v>0.3672548606281995</v>
      </c>
      <c r="CZ26" s="7" t="n">
        <v>0.3363232700452106</v>
      </c>
      <c r="DA26" s="7" t="n">
        <v>0.2146920500891743</v>
      </c>
      <c r="DB26" s="7" t="n">
        <v>0.3776840641606037</v>
      </c>
      <c r="DC26" s="7" t="n">
        <v>0.3564137974788635</v>
      </c>
      <c r="DD26" s="7" t="n">
        <v>0.08388346803058322</v>
      </c>
      <c r="DE26" s="7" t="n">
        <v>0.3037225550018871</v>
      </c>
      <c r="DF26" s="7" t="n">
        <v>0.9442515587094987</v>
      </c>
      <c r="DG26" s="7" t="n">
        <v>0.3100073704687989</v>
      </c>
      <c r="DH26" s="7" t="n">
        <v>0.3373946722099689</v>
      </c>
      <c r="DI26" s="7" t="n">
        <v>0.3047440076207942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0.5892899958967129</v>
      </c>
      <c r="D27" s="7" t="n">
        <v>0.6162513591630251</v>
      </c>
      <c r="E27" s="7" t="n">
        <v>0.5431431242887982</v>
      </c>
      <c r="F27" s="7" t="n">
        <v>0.6056166819326723</v>
      </c>
      <c r="G27" s="7" t="n">
        <v>0.641992225636063</v>
      </c>
      <c r="H27" s="7" t="n">
        <v>0.3804186238555731</v>
      </c>
      <c r="I27" s="7" t="n">
        <v>0.4798178365807726</v>
      </c>
      <c r="J27" s="7" t="n">
        <v>0.6152482621504207</v>
      </c>
      <c r="K27" s="7" t="n">
        <v>0.3021645389269847</v>
      </c>
      <c r="L27" s="7" t="n">
        <v>0.3781623159216884</v>
      </c>
      <c r="M27" s="7" t="n">
        <v>0.5041529911386879</v>
      </c>
      <c r="N27" s="7" t="n">
        <v>0.4999957299180182</v>
      </c>
      <c r="O27" s="7" t="n">
        <v>0.4136315280881983</v>
      </c>
      <c r="P27" s="7" t="n">
        <v>0.4236512766222532</v>
      </c>
      <c r="Q27" s="7" t="n">
        <v>0.4944348867255201</v>
      </c>
      <c r="R27" s="7" t="n">
        <v>0.4673521451466414</v>
      </c>
      <c r="S27" s="7" t="n">
        <v>0.5959623180852961</v>
      </c>
      <c r="T27" s="7" t="n">
        <v>0.5128577945669988</v>
      </c>
      <c r="U27" s="7" t="n">
        <v>0.6019627940479965</v>
      </c>
      <c r="V27" s="7" t="n">
        <v>0.2858102245778179</v>
      </c>
      <c r="W27" s="7" t="n">
        <v>0.4986731485843787</v>
      </c>
      <c r="X27" s="7" t="n">
        <v>0.6263622553722002</v>
      </c>
      <c r="Y27" s="7" t="n">
        <v>0.2602801638386686</v>
      </c>
      <c r="Z27" s="7" t="n">
        <v>0.4729480400166937</v>
      </c>
      <c r="AA27" s="7" t="n">
        <v>0.2697989930009627</v>
      </c>
      <c r="AB27" s="7" t="n">
        <v>1</v>
      </c>
      <c r="AC27" s="7" t="n">
        <v>0.2054562951313073</v>
      </c>
      <c r="AD27" s="7" t="n">
        <v>0.3325140376509245</v>
      </c>
      <c r="AE27" s="7" t="n">
        <v>0.2543266045077636</v>
      </c>
      <c r="AF27" s="7" t="n">
        <v>0.313887750423194</v>
      </c>
      <c r="AG27" s="7" t="n">
        <v>0.4845964882183426</v>
      </c>
      <c r="AH27" s="7" t="n">
        <v>0.5025066427172685</v>
      </c>
      <c r="AI27" s="7" t="n">
        <v>0.3558916850037629</v>
      </c>
      <c r="AJ27" s="7" t="n">
        <v>0.3786919687899981</v>
      </c>
      <c r="AK27" s="7" t="n">
        <v>0.6483829034399287</v>
      </c>
      <c r="AL27" s="7" t="n">
        <v>0.5807969536003881</v>
      </c>
      <c r="AM27" s="7" t="n">
        <v>0.6369624409216582</v>
      </c>
      <c r="AN27" s="7" t="n">
        <v>0.1161672929638643</v>
      </c>
      <c r="AO27" s="7" t="n">
        <v>0.2882142543779955</v>
      </c>
      <c r="AP27" s="7" t="n">
        <v>0.4907653005068503</v>
      </c>
      <c r="AQ27" s="7" t="n">
        <v>0.3792538772418539</v>
      </c>
      <c r="AR27" s="7" t="n">
        <v>0.9999999999994909</v>
      </c>
      <c r="AS27" s="7" t="n">
        <v>0.3224309267093625</v>
      </c>
      <c r="AT27" s="7" t="n">
        <v>0.1588587141841469</v>
      </c>
      <c r="AU27" s="7" t="n">
        <v>0.2747831460490333</v>
      </c>
      <c r="AV27" s="7" t="n">
        <v>0.6438666182214894</v>
      </c>
      <c r="AW27" s="7" t="n">
        <v>0.443188036407272</v>
      </c>
      <c r="AX27" s="7" t="n">
        <v>0.5433560531229429</v>
      </c>
      <c r="AY27" s="7" t="n">
        <v>0.4784243387858352</v>
      </c>
      <c r="AZ27" s="7" t="n">
        <v>0.2916350986062634</v>
      </c>
      <c r="BA27" s="7" t="n">
        <v>0.4955530327731931</v>
      </c>
      <c r="BB27" s="7" t="n">
        <v>0.2946781623473756</v>
      </c>
      <c r="BC27" s="7" t="n">
        <v>0.5700040302804268</v>
      </c>
      <c r="BD27" s="7" t="n">
        <v>0.4097306824189625</v>
      </c>
      <c r="BE27" s="7" t="n">
        <v>0.3272144823811198</v>
      </c>
      <c r="BF27" s="7" t="n">
        <v>0.5373261812944623</v>
      </c>
      <c r="BG27" s="7" t="n">
        <v>0.5109555000513346</v>
      </c>
      <c r="BH27" s="7" t="n">
        <v>0.3281930193694573</v>
      </c>
      <c r="BI27" s="7" t="n">
        <v>0.4287900283172835</v>
      </c>
      <c r="BJ27" s="7" t="n">
        <v>0.4222331579767745</v>
      </c>
      <c r="BK27" s="7" t="n">
        <v>0.05912883189883002</v>
      </c>
      <c r="BL27" s="7" t="n">
        <v>0.3019373447691308</v>
      </c>
      <c r="BM27" s="7" t="n">
        <v>0.2900970718857647</v>
      </c>
      <c r="BN27" s="7" t="n">
        <v>0.4876336179626304</v>
      </c>
      <c r="BO27" s="7" t="n">
        <v>0.4968665061510927</v>
      </c>
      <c r="BP27" s="7" t="n">
        <v>0.2227671702414318</v>
      </c>
      <c r="BQ27" s="7" t="n">
        <v>0.4035804134232663</v>
      </c>
      <c r="BR27" s="7" t="n">
        <v>0.2179333600886877</v>
      </c>
      <c r="BS27" s="7" t="n">
        <v>0.527257636614095</v>
      </c>
      <c r="BT27" s="7" t="n">
        <v>0.2673244556982626</v>
      </c>
      <c r="BU27" s="7" t="n">
        <v>0.2419208848427484</v>
      </c>
      <c r="BV27" s="7" t="n">
        <v>0.2697156630568334</v>
      </c>
      <c r="BW27" s="7" t="n">
        <v>0.2096981766288095</v>
      </c>
      <c r="BX27" s="7" t="n">
        <v>0.1132610938334863</v>
      </c>
      <c r="BY27" s="7" t="n">
        <v>0.231663006335922</v>
      </c>
      <c r="BZ27" s="7" t="n">
        <v>0.5827221029956056</v>
      </c>
      <c r="CA27" s="7" t="n">
        <v>0.4917560671814198</v>
      </c>
      <c r="CB27" s="7" t="n">
        <v>0.4382150955024594</v>
      </c>
      <c r="CC27" s="7" t="n">
        <v>0.7942752438945611</v>
      </c>
      <c r="CD27" s="7" t="n">
        <v>0.2700210826252654</v>
      </c>
      <c r="CE27" s="7" t="n">
        <v>0.2079101582611934</v>
      </c>
      <c r="CF27" s="7" t="n">
        <v>0.1966166181710427</v>
      </c>
      <c r="CG27" s="7" t="n">
        <v>0.3553612853300983</v>
      </c>
      <c r="CH27" s="7" t="n">
        <v>0.5245803230549974</v>
      </c>
      <c r="CI27" s="7" t="n">
        <v>0.2526511193037351</v>
      </c>
      <c r="CJ27" s="7" t="n">
        <v>0.3047387625824851</v>
      </c>
      <c r="CK27" s="7" t="n">
        <v>0.2387571906198111</v>
      </c>
      <c r="CL27" s="7" t="n">
        <v>0.1576749132171626</v>
      </c>
      <c r="CM27" s="7" t="n">
        <v>0.2984328658799971</v>
      </c>
      <c r="CN27" s="7" t="n">
        <v>0.3083939991087519</v>
      </c>
      <c r="CO27" s="7" t="n">
        <v>0.2985130283830935</v>
      </c>
      <c r="CP27" s="7" t="n">
        <v>0.4316075336504771</v>
      </c>
      <c r="CQ27" s="7" t="n">
        <v>0.4288104314795333</v>
      </c>
      <c r="CR27" s="7" t="n">
        <v>0.3922064787192494</v>
      </c>
      <c r="CS27" s="7" t="n">
        <v>0.4786238828501626</v>
      </c>
      <c r="CT27" s="7" t="n">
        <v>0.9712219203365802</v>
      </c>
      <c r="CU27" s="7" t="n">
        <v>0.3365349765364621</v>
      </c>
      <c r="CV27" s="7" t="n">
        <v>0.4378868524717646</v>
      </c>
      <c r="CW27" s="7" t="n">
        <v>0.3279854594097606</v>
      </c>
      <c r="CX27" s="7" t="n">
        <v>0.3392537394809754</v>
      </c>
      <c r="CY27" s="7" t="n">
        <v>0.3220085657465489</v>
      </c>
      <c r="CZ27" s="7" t="n">
        <v>0.3831785402278102</v>
      </c>
      <c r="DA27" s="7" t="n">
        <v>0.5394211964232949</v>
      </c>
      <c r="DB27" s="7" t="n">
        <v>0.6772586391348129</v>
      </c>
      <c r="DC27" s="7" t="n">
        <v>0.3002655740692833</v>
      </c>
      <c r="DD27" s="7" t="n">
        <v>-0.07399776236927001</v>
      </c>
      <c r="DE27" s="7" t="n">
        <v>0.3226908316644237</v>
      </c>
      <c r="DF27" s="7" t="n">
        <v>0.2916755681000368</v>
      </c>
      <c r="DG27" s="7" t="n">
        <v>0.5032113903545171</v>
      </c>
      <c r="DH27" s="7" t="n">
        <v>0.2839882393636097</v>
      </c>
      <c r="DI27" s="7" t="n">
        <v>0.4051836158496071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0.4894797939576983</v>
      </c>
      <c r="D28" s="7" t="n">
        <v>0.5089902350638509</v>
      </c>
      <c r="E28" s="7" t="n">
        <v>0.3440023444388194</v>
      </c>
      <c r="F28" s="7" t="n">
        <v>0.5012225836722189</v>
      </c>
      <c r="G28" s="7" t="n">
        <v>0.385064453971005</v>
      </c>
      <c r="H28" s="7" t="n">
        <v>0.3978340285240176</v>
      </c>
      <c r="I28" s="7" t="n">
        <v>0.5673140201464368</v>
      </c>
      <c r="J28" s="7" t="n">
        <v>0.5299247698484361</v>
      </c>
      <c r="K28" s="7" t="n">
        <v>0.2054541082826593</v>
      </c>
      <c r="L28" s="7" t="n">
        <v>0.3134275234135684</v>
      </c>
      <c r="M28" s="7" t="n">
        <v>0.566261413370812</v>
      </c>
      <c r="N28" s="7" t="n">
        <v>0.5226221060450028</v>
      </c>
      <c r="O28" s="7" t="n">
        <v>0.4875904414914328</v>
      </c>
      <c r="P28" s="7" t="n">
        <v>0.43414241719831</v>
      </c>
      <c r="Q28" s="7" t="n">
        <v>0.3550198309441911</v>
      </c>
      <c r="R28" s="7" t="n">
        <v>0.3569288795565459</v>
      </c>
      <c r="S28" s="7" t="n">
        <v>0.5227776063465321</v>
      </c>
      <c r="T28" s="7" t="n">
        <v>0.5039520442242228</v>
      </c>
      <c r="U28" s="7" t="n">
        <v>0.5347134723627728</v>
      </c>
      <c r="V28" s="7" t="n">
        <v>0.3866696994247163</v>
      </c>
      <c r="W28" s="7" t="n">
        <v>0.5341398539634107</v>
      </c>
      <c r="X28" s="7" t="n">
        <v>0.4209226729179996</v>
      </c>
      <c r="Y28" s="7" t="n">
        <v>0.1810068437879454</v>
      </c>
      <c r="Z28" s="7" t="n">
        <v>0.6743692925334903</v>
      </c>
      <c r="AA28" s="7" t="n">
        <v>0.3790627391741326</v>
      </c>
      <c r="AB28" s="7" t="n">
        <v>0.2054562951313073</v>
      </c>
      <c r="AC28" s="7" t="n">
        <v>1</v>
      </c>
      <c r="AD28" s="7" t="n">
        <v>0.496958705421494</v>
      </c>
      <c r="AE28" s="7" t="n">
        <v>0.3838254546530478</v>
      </c>
      <c r="AF28" s="7" t="n">
        <v>0.2634778723997396</v>
      </c>
      <c r="AG28" s="7" t="n">
        <v>0.514761601168349</v>
      </c>
      <c r="AH28" s="7" t="n">
        <v>0.4928026310887157</v>
      </c>
      <c r="AI28" s="7" t="n">
        <v>0.3989850817383645</v>
      </c>
      <c r="AJ28" s="7" t="n">
        <v>0.3817430808743174</v>
      </c>
      <c r="AK28" s="7" t="n">
        <v>0.5084094781547943</v>
      </c>
      <c r="AL28" s="7" t="n">
        <v>0.5559893338969659</v>
      </c>
      <c r="AM28" s="7" t="n">
        <v>0.4298940225768128</v>
      </c>
      <c r="AN28" s="7" t="n">
        <v>0.4122128011745421</v>
      </c>
      <c r="AO28" s="7" t="n">
        <v>0.4172710905670046</v>
      </c>
      <c r="AP28" s="7" t="n">
        <v>0.4823941867641891</v>
      </c>
      <c r="AQ28" s="7" t="n">
        <v>0.5026956128390014</v>
      </c>
      <c r="AR28" s="7" t="n">
        <v>0.2054563902899487</v>
      </c>
      <c r="AS28" s="7" t="n">
        <v>0.1728239782859991</v>
      </c>
      <c r="AT28" s="7" t="n">
        <v>0.2769622442523596</v>
      </c>
      <c r="AU28" s="7" t="n">
        <v>0.1069483546813522</v>
      </c>
      <c r="AV28" s="7" t="n">
        <v>0.4348971584128129</v>
      </c>
      <c r="AW28" s="7" t="n">
        <v>0.5121714947606172</v>
      </c>
      <c r="AX28" s="7" t="n">
        <v>0.3097527493140148</v>
      </c>
      <c r="AY28" s="7" t="n">
        <v>0.4936418555180875</v>
      </c>
      <c r="AZ28" s="7" t="n">
        <v>0.4199732523389161</v>
      </c>
      <c r="BA28" s="7" t="n">
        <v>0.2853105334593468</v>
      </c>
      <c r="BB28" s="7" t="n">
        <v>0.1445695083622159</v>
      </c>
      <c r="BC28" s="7" t="n">
        <v>0.529440969678511</v>
      </c>
      <c r="BD28" s="7" t="n">
        <v>0.4216576297756194</v>
      </c>
      <c r="BE28" s="7" t="n">
        <v>0.2453692455683727</v>
      </c>
      <c r="BF28" s="7" t="n">
        <v>0.2983155014457483</v>
      </c>
      <c r="BG28" s="7" t="n">
        <v>0.3189475265387072</v>
      </c>
      <c r="BH28" s="7" t="n">
        <v>0.5052098483207578</v>
      </c>
      <c r="BI28" s="7" t="n">
        <v>0.4806314780440794</v>
      </c>
      <c r="BJ28" s="7" t="n">
        <v>0.547742187077235</v>
      </c>
      <c r="BK28" s="7" t="n">
        <v>0.3508859322019159</v>
      </c>
      <c r="BL28" s="7" t="n">
        <v>0.232887576852814</v>
      </c>
      <c r="BM28" s="7" t="n">
        <v>0.2659031769292693</v>
      </c>
      <c r="BN28" s="7" t="n">
        <v>0.5559044442867234</v>
      </c>
      <c r="BO28" s="7" t="n">
        <v>0.4664370954581971</v>
      </c>
      <c r="BP28" s="7" t="n">
        <v>0.9790962327361618</v>
      </c>
      <c r="BQ28" s="7" t="n">
        <v>0.4720181963263079</v>
      </c>
      <c r="BR28" s="7" t="n">
        <v>0.2170509105024966</v>
      </c>
      <c r="BS28" s="7" t="n">
        <v>0.5482661034423326</v>
      </c>
      <c r="BT28" s="7" t="n">
        <v>0.2966361129824917</v>
      </c>
      <c r="BU28" s="7" t="n">
        <v>0.3161987356718592</v>
      </c>
      <c r="BV28" s="7" t="n">
        <v>0.3619210590211602</v>
      </c>
      <c r="BW28" s="7" t="n">
        <v>0.1783769558380768</v>
      </c>
      <c r="BX28" s="7" t="n">
        <v>0.2635963959578371</v>
      </c>
      <c r="BY28" s="7" t="n">
        <v>0.1651319559942157</v>
      </c>
      <c r="BZ28" s="7" t="n">
        <v>0.4633838106649571</v>
      </c>
      <c r="CA28" s="7" t="n">
        <v>0.2392831669644697</v>
      </c>
      <c r="CB28" s="7" t="n">
        <v>0.5175259317298786</v>
      </c>
      <c r="CC28" s="7" t="n">
        <v>0.3381247236977749</v>
      </c>
      <c r="CD28" s="7" t="n">
        <v>0.1077577290514014</v>
      </c>
      <c r="CE28" s="7" t="n">
        <v>0.2015231054606005</v>
      </c>
      <c r="CF28" s="7" t="n">
        <v>0.1990171360299789</v>
      </c>
      <c r="CG28" s="7" t="n">
        <v>0.2945776758431534</v>
      </c>
      <c r="CH28" s="7" t="n">
        <v>0.6215187859326374</v>
      </c>
      <c r="CI28" s="7" t="n">
        <v>0.3696327734834299</v>
      </c>
      <c r="CJ28" s="7" t="n">
        <v>0.4590287524933392</v>
      </c>
      <c r="CK28" s="7" t="n">
        <v>0.3573797943244278</v>
      </c>
      <c r="CL28" s="7" t="n">
        <v>0.1201482667749264</v>
      </c>
      <c r="CM28" s="7" t="n">
        <v>0.3705544440675414</v>
      </c>
      <c r="CN28" s="7" t="n">
        <v>0.3111994730517026</v>
      </c>
      <c r="CO28" s="7" t="n">
        <v>0.1291286027742965</v>
      </c>
      <c r="CP28" s="7" t="n">
        <v>0.3264863539974184</v>
      </c>
      <c r="CQ28" s="7" t="n">
        <v>0.445840289212132</v>
      </c>
      <c r="CR28" s="7" t="n">
        <v>0.4901679723926217</v>
      </c>
      <c r="CS28" s="7" t="n">
        <v>0.5772187273548458</v>
      </c>
      <c r="CT28" s="7" t="n">
        <v>0.2530429575050314</v>
      </c>
      <c r="CU28" s="7" t="n">
        <v>0.2550803397059107</v>
      </c>
      <c r="CV28" s="7" t="n">
        <v>0.5159793575890214</v>
      </c>
      <c r="CW28" s="7" t="n">
        <v>0.2473579479073217</v>
      </c>
      <c r="CX28" s="7" t="n">
        <v>0.2353034928608676</v>
      </c>
      <c r="CY28" s="7" t="n">
        <v>0.2333662286887034</v>
      </c>
      <c r="CZ28" s="7" t="n">
        <v>0.476517409927012</v>
      </c>
      <c r="DA28" s="7" t="n">
        <v>0.3052235164270322</v>
      </c>
      <c r="DB28" s="7" t="n">
        <v>0.4108919806673829</v>
      </c>
      <c r="DC28" s="7" t="n">
        <v>0.2316330254872855</v>
      </c>
      <c r="DD28" s="7" t="n">
        <v>0.3140290951038344</v>
      </c>
      <c r="DE28" s="7" t="n">
        <v>0.2256083200188428</v>
      </c>
      <c r="DF28" s="7" t="n">
        <v>0.3200638887244124</v>
      </c>
      <c r="DG28" s="7" t="n">
        <v>0.3622425411916157</v>
      </c>
      <c r="DH28" s="7" t="n">
        <v>0.367681321751886</v>
      </c>
      <c r="DI28" s="7" t="n">
        <v>0.3619227062864786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0.6555256857684153</v>
      </c>
      <c r="D29" s="7" t="n">
        <v>0.6707277726162312</v>
      </c>
      <c r="E29" s="7" t="n">
        <v>0.2978916576027273</v>
      </c>
      <c r="F29" s="7" t="n">
        <v>0.6741763377238261</v>
      </c>
      <c r="G29" s="7" t="n">
        <v>0.4637965559793076</v>
      </c>
      <c r="H29" s="7" t="n">
        <v>0.4333759737618931</v>
      </c>
      <c r="I29" s="7" t="n">
        <v>0.6919080465789336</v>
      </c>
      <c r="J29" s="7" t="n">
        <v>0.7249910868769615</v>
      </c>
      <c r="K29" s="7" t="n">
        <v>0.4509314414023403</v>
      </c>
      <c r="L29" s="7" t="n">
        <v>0.6002973560782077</v>
      </c>
      <c r="M29" s="7" t="n">
        <v>0.7863938417021129</v>
      </c>
      <c r="N29" s="7" t="n">
        <v>0.6192515440898861</v>
      </c>
      <c r="O29" s="7" t="n">
        <v>0.6210790264619876</v>
      </c>
      <c r="P29" s="7" t="n">
        <v>0.6119495507954248</v>
      </c>
      <c r="Q29" s="7" t="n">
        <v>0.503626658037268</v>
      </c>
      <c r="R29" s="7" t="n">
        <v>0.4680481424333182</v>
      </c>
      <c r="S29" s="7" t="n">
        <v>0.7527338835990434</v>
      </c>
      <c r="T29" s="7" t="n">
        <v>0.6847537753316312</v>
      </c>
      <c r="U29" s="7" t="n">
        <v>0.7300846909923</v>
      </c>
      <c r="V29" s="7" t="n">
        <v>0.5122440077885679</v>
      </c>
      <c r="W29" s="7" t="n">
        <v>0.8802822044126553</v>
      </c>
      <c r="X29" s="7" t="n">
        <v>0.4084265007073754</v>
      </c>
      <c r="Y29" s="7" t="n">
        <v>0.197372132861279</v>
      </c>
      <c r="Z29" s="7" t="n">
        <v>0.6441199514799336</v>
      </c>
      <c r="AA29" s="7" t="n">
        <v>0.4825416320433174</v>
      </c>
      <c r="AB29" s="7" t="n">
        <v>0.3325140376509245</v>
      </c>
      <c r="AC29" s="7" t="n">
        <v>0.496958705421494</v>
      </c>
      <c r="AD29" s="7" t="n">
        <v>1</v>
      </c>
      <c r="AE29" s="7" t="n">
        <v>0.4730792079092719</v>
      </c>
      <c r="AF29" s="7" t="n">
        <v>0.478806059318362</v>
      </c>
      <c r="AG29" s="7" t="n">
        <v>0.8502050870683561</v>
      </c>
      <c r="AH29" s="7" t="n">
        <v>0.842204487135312</v>
      </c>
      <c r="AI29" s="7" t="n">
        <v>0.6889918912105467</v>
      </c>
      <c r="AJ29" s="7" t="n">
        <v>0.559592948159263</v>
      </c>
      <c r="AK29" s="7" t="n">
        <v>0.6345299816167294</v>
      </c>
      <c r="AL29" s="7" t="n">
        <v>0.7915133644346736</v>
      </c>
      <c r="AM29" s="7" t="n">
        <v>0.5182493378688524</v>
      </c>
      <c r="AN29" s="7" t="n">
        <v>0.5030641867374174</v>
      </c>
      <c r="AO29" s="7" t="n">
        <v>0.5866410314809063</v>
      </c>
      <c r="AP29" s="7" t="n">
        <v>0.8637367801044539</v>
      </c>
      <c r="AQ29" s="7" t="n">
        <v>0.9847029073443578</v>
      </c>
      <c r="AR29" s="7" t="n">
        <v>0.332514143439778</v>
      </c>
      <c r="AS29" s="7" t="n">
        <v>0.37914110906204</v>
      </c>
      <c r="AT29" s="7" t="n">
        <v>0.4177880082472297</v>
      </c>
      <c r="AU29" s="7" t="n">
        <v>0.3364610877053184</v>
      </c>
      <c r="AV29" s="7" t="n">
        <v>0.5202564093680111</v>
      </c>
      <c r="AW29" s="7" t="n">
        <v>0.8580795649913348</v>
      </c>
      <c r="AX29" s="7" t="n">
        <v>0.3366724663164919</v>
      </c>
      <c r="AY29" s="7" t="n">
        <v>0.595473313185607</v>
      </c>
      <c r="AZ29" s="7" t="n">
        <v>0.5737077412702698</v>
      </c>
      <c r="BA29" s="7" t="n">
        <v>0.406916512082136</v>
      </c>
      <c r="BB29" s="7" t="n">
        <v>0.2086639661735665</v>
      </c>
      <c r="BC29" s="7" t="n">
        <v>0.7532050721842141</v>
      </c>
      <c r="BD29" s="7" t="n">
        <v>0.6602262582195738</v>
      </c>
      <c r="BE29" s="7" t="n">
        <v>0.4387585921649275</v>
      </c>
      <c r="BF29" s="7" t="n">
        <v>0.3280143402035956</v>
      </c>
      <c r="BG29" s="7" t="n">
        <v>0.410067195384698</v>
      </c>
      <c r="BH29" s="7" t="n">
        <v>0.9939034950347339</v>
      </c>
      <c r="BI29" s="7" t="n">
        <v>0.7496526412582664</v>
      </c>
      <c r="BJ29" s="7" t="n">
        <v>0.6802836598279249</v>
      </c>
      <c r="BK29" s="7" t="n">
        <v>0.3765228087992281</v>
      </c>
      <c r="BL29" s="7" t="n">
        <v>0.4418076790190722</v>
      </c>
      <c r="BM29" s="7" t="n">
        <v>0.4787514322879378</v>
      </c>
      <c r="BN29" s="7" t="n">
        <v>0.6342103249154825</v>
      </c>
      <c r="BO29" s="7" t="n">
        <v>0.5798041250627289</v>
      </c>
      <c r="BP29" s="7" t="n">
        <v>0.5045784410240592</v>
      </c>
      <c r="BQ29" s="7" t="n">
        <v>0.5764124295667825</v>
      </c>
      <c r="BR29" s="7" t="n">
        <v>0.3835688707443455</v>
      </c>
      <c r="BS29" s="7" t="n">
        <v>0.6063410964087781</v>
      </c>
      <c r="BT29" s="7" t="n">
        <v>0.4672153104955403</v>
      </c>
      <c r="BU29" s="7" t="n">
        <v>0.4215174797784664</v>
      </c>
      <c r="BV29" s="7" t="n">
        <v>0.4945103809741248</v>
      </c>
      <c r="BW29" s="7" t="n">
        <v>0.3177492206501816</v>
      </c>
      <c r="BX29" s="7" t="n">
        <v>0.3861784863979466</v>
      </c>
      <c r="BY29" s="7" t="n">
        <v>0.33787942233343</v>
      </c>
      <c r="BZ29" s="7" t="n">
        <v>0.4017352454897183</v>
      </c>
      <c r="CA29" s="7" t="n">
        <v>0.4628268960517011</v>
      </c>
      <c r="CB29" s="7" t="n">
        <v>0.858543151125452</v>
      </c>
      <c r="CC29" s="7" t="n">
        <v>0.4339353605680259</v>
      </c>
      <c r="CD29" s="7" t="n">
        <v>0.3323259766207022</v>
      </c>
      <c r="CE29" s="7" t="n">
        <v>0.3562695817246019</v>
      </c>
      <c r="CF29" s="7" t="n">
        <v>0.3540184106054606</v>
      </c>
      <c r="CG29" s="7" t="n">
        <v>0.4762180362137864</v>
      </c>
      <c r="CH29" s="7" t="n">
        <v>0.6689366798327275</v>
      </c>
      <c r="CI29" s="7" t="n">
        <v>0.4637746107363226</v>
      </c>
      <c r="CJ29" s="7" t="n">
        <v>0.9440468770273074</v>
      </c>
      <c r="CK29" s="7" t="n">
        <v>0.4691790813946022</v>
      </c>
      <c r="CL29" s="7" t="n">
        <v>0.2401298757514997</v>
      </c>
      <c r="CM29" s="7" t="n">
        <v>0.5699308752077372</v>
      </c>
      <c r="CN29" s="7" t="n">
        <v>0.498412494961002</v>
      </c>
      <c r="CO29" s="7" t="n">
        <v>0.3644560242919618</v>
      </c>
      <c r="CP29" s="7" t="n">
        <v>0.5649238649924437</v>
      </c>
      <c r="CQ29" s="7" t="n">
        <v>0.81471697888114</v>
      </c>
      <c r="CR29" s="7" t="n">
        <v>0.9268512753173344</v>
      </c>
      <c r="CS29" s="7" t="n">
        <v>0.8957962643447294</v>
      </c>
      <c r="CT29" s="7" t="n">
        <v>0.3491060266834297</v>
      </c>
      <c r="CU29" s="7" t="n">
        <v>0.5006750753345051</v>
      </c>
      <c r="CV29" s="7" t="n">
        <v>0.8621867156859336</v>
      </c>
      <c r="CW29" s="7" t="n">
        <v>0.4941475027722959</v>
      </c>
      <c r="CX29" s="7" t="n">
        <v>0.2534611307645347</v>
      </c>
      <c r="CY29" s="7" t="n">
        <v>0.4765462646533303</v>
      </c>
      <c r="CZ29" s="7" t="n">
        <v>0.5480021401024051</v>
      </c>
      <c r="DA29" s="7" t="n">
        <v>0.3364748788342332</v>
      </c>
      <c r="DB29" s="7" t="n">
        <v>0.5230676073035649</v>
      </c>
      <c r="DC29" s="7" t="n">
        <v>0.4577038196809414</v>
      </c>
      <c r="DD29" s="7" t="n">
        <v>0.3020914756786095</v>
      </c>
      <c r="DE29" s="7" t="n">
        <v>0.4050079908945753</v>
      </c>
      <c r="DF29" s="7" t="n">
        <v>0.4096273305086393</v>
      </c>
      <c r="DG29" s="7" t="n">
        <v>0.3362082710825967</v>
      </c>
      <c r="DH29" s="7" t="n">
        <v>0.5221126443942834</v>
      </c>
      <c r="DI29" s="7" t="n">
        <v>0.2972032840469621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0.5329952841694224</v>
      </c>
      <c r="D30" s="7" t="n">
        <v>0.5095898876739681</v>
      </c>
      <c r="E30" s="7" t="n">
        <v>0.3004274158638647</v>
      </c>
      <c r="F30" s="7" t="n">
        <v>0.4996966163700756</v>
      </c>
      <c r="G30" s="7" t="n">
        <v>0.2975075561119826</v>
      </c>
      <c r="H30" s="7" t="n">
        <v>0.3115856935671973</v>
      </c>
      <c r="I30" s="7" t="n">
        <v>0.7812107399507089</v>
      </c>
      <c r="J30" s="7" t="n">
        <v>0.5374828283870877</v>
      </c>
      <c r="K30" s="7" t="n">
        <v>0.3134051317262873</v>
      </c>
      <c r="L30" s="7" t="n">
        <v>0.4512539411940701</v>
      </c>
      <c r="M30" s="7" t="n">
        <v>0.4310555156707158</v>
      </c>
      <c r="N30" s="7" t="n">
        <v>0.5464004057377179</v>
      </c>
      <c r="O30" s="7" t="n">
        <v>0.4119604022252628</v>
      </c>
      <c r="P30" s="7" t="n">
        <v>0.5338925296082921</v>
      </c>
      <c r="Q30" s="7" t="n">
        <v>0.3649972315023446</v>
      </c>
      <c r="R30" s="7" t="n">
        <v>0.2827473724731756</v>
      </c>
      <c r="S30" s="7" t="n">
        <v>0.5401241250913302</v>
      </c>
      <c r="T30" s="7" t="n">
        <v>0.5863182725070101</v>
      </c>
      <c r="U30" s="7" t="n">
        <v>0.5615458497201128</v>
      </c>
      <c r="V30" s="7" t="n">
        <v>0.9801742984156869</v>
      </c>
      <c r="W30" s="7" t="n">
        <v>0.5728320084584216</v>
      </c>
      <c r="X30" s="7" t="n">
        <v>0.3641174319890901</v>
      </c>
      <c r="Y30" s="7" t="n">
        <v>0.1341305251231501</v>
      </c>
      <c r="Z30" s="7" t="n">
        <v>0.5566164366078682</v>
      </c>
      <c r="AA30" s="7" t="n">
        <v>0.998277726373598</v>
      </c>
      <c r="AB30" s="7" t="n">
        <v>0.2543266045077636</v>
      </c>
      <c r="AC30" s="7" t="n">
        <v>0.3838254546530478</v>
      </c>
      <c r="AD30" s="7" t="n">
        <v>0.4730792079092719</v>
      </c>
      <c r="AE30" s="7" t="n">
        <v>1</v>
      </c>
      <c r="AF30" s="7" t="n">
        <v>0.3671241736425092</v>
      </c>
      <c r="AG30" s="7" t="n">
        <v>0.6238026710454839</v>
      </c>
      <c r="AH30" s="7" t="n">
        <v>0.6529737978322252</v>
      </c>
      <c r="AI30" s="7" t="n">
        <v>0.5066878101152597</v>
      </c>
      <c r="AJ30" s="7" t="n">
        <v>0.4926150155526589</v>
      </c>
      <c r="AK30" s="7" t="n">
        <v>0.4494467687162925</v>
      </c>
      <c r="AL30" s="7" t="n">
        <v>0.5694711708118927</v>
      </c>
      <c r="AM30" s="7" t="n">
        <v>0.3710029573573695</v>
      </c>
      <c r="AN30" s="7" t="n">
        <v>0.2350191490025129</v>
      </c>
      <c r="AO30" s="7" t="n">
        <v>0.9283605773584019</v>
      </c>
      <c r="AP30" s="7" t="n">
        <v>0.5983266464379633</v>
      </c>
      <c r="AQ30" s="7" t="n">
        <v>0.5014492027643003</v>
      </c>
      <c r="AR30" s="7" t="n">
        <v>0.2543266571483913</v>
      </c>
      <c r="AS30" s="7" t="n">
        <v>0.2376175737197607</v>
      </c>
      <c r="AT30" s="7" t="n">
        <v>0.277686085232363</v>
      </c>
      <c r="AU30" s="7" t="n">
        <v>0.1987286004272205</v>
      </c>
      <c r="AV30" s="7" t="n">
        <v>0.3522937724041567</v>
      </c>
      <c r="AW30" s="7" t="n">
        <v>0.4418062773046437</v>
      </c>
      <c r="AX30" s="7" t="n">
        <v>0.2013418083024798</v>
      </c>
      <c r="AY30" s="7" t="n">
        <v>0.5189071416774349</v>
      </c>
      <c r="AZ30" s="7" t="n">
        <v>0.9364778267497387</v>
      </c>
      <c r="BA30" s="7" t="n">
        <v>0.2726285559181154</v>
      </c>
      <c r="BB30" s="7" t="n">
        <v>0.1303018670830144</v>
      </c>
      <c r="BC30" s="7" t="n">
        <v>0.5187330549512452</v>
      </c>
      <c r="BD30" s="7" t="n">
        <v>0.4365988507875629</v>
      </c>
      <c r="BE30" s="7" t="n">
        <v>0.3354980997510933</v>
      </c>
      <c r="BF30" s="7" t="n">
        <v>0.3140915113230672</v>
      </c>
      <c r="BG30" s="7" t="n">
        <v>0.2465231465466143</v>
      </c>
      <c r="BH30" s="7" t="n">
        <v>0.5100985218202739</v>
      </c>
      <c r="BI30" s="7" t="n">
        <v>0.4155154779226731</v>
      </c>
      <c r="BJ30" s="7" t="n">
        <v>0.4914974773290343</v>
      </c>
      <c r="BK30" s="7" t="n">
        <v>0.7513663224454645</v>
      </c>
      <c r="BL30" s="7" t="n">
        <v>0.3297109116210747</v>
      </c>
      <c r="BM30" s="7" t="n">
        <v>0.3724199290011542</v>
      </c>
      <c r="BN30" s="7" t="n">
        <v>0.5668608962626365</v>
      </c>
      <c r="BO30" s="7" t="n">
        <v>0.4095656752896458</v>
      </c>
      <c r="BP30" s="7" t="n">
        <v>0.4056772892044666</v>
      </c>
      <c r="BQ30" s="7" t="n">
        <v>0.3899343084493909</v>
      </c>
      <c r="BR30" s="7" t="n">
        <v>0.3025411018729623</v>
      </c>
      <c r="BS30" s="7" t="n">
        <v>0.4312297886372707</v>
      </c>
      <c r="BT30" s="7" t="n">
        <v>0.3588988838257607</v>
      </c>
      <c r="BU30" s="7" t="n">
        <v>0.967760594492027</v>
      </c>
      <c r="BV30" s="7" t="n">
        <v>0.9776501255912146</v>
      </c>
      <c r="BW30" s="7" t="n">
        <v>0.2767134347528104</v>
      </c>
      <c r="BX30" s="7" t="n">
        <v>0.232860744793034</v>
      </c>
      <c r="BY30" s="7" t="n">
        <v>0.2911232013249809</v>
      </c>
      <c r="BZ30" s="7" t="n">
        <v>0.3570122538027778</v>
      </c>
      <c r="CA30" s="7" t="n">
        <v>0.3104007606824294</v>
      </c>
      <c r="CB30" s="7" t="n">
        <v>0.4478194098001716</v>
      </c>
      <c r="CC30" s="7" t="n">
        <v>0.261121668271138</v>
      </c>
      <c r="CD30" s="7" t="n">
        <v>0.2029354330036387</v>
      </c>
      <c r="CE30" s="7" t="n">
        <v>0.3022600000771358</v>
      </c>
      <c r="CF30" s="7" t="n">
        <v>0.3545489164486401</v>
      </c>
      <c r="CG30" s="7" t="n">
        <v>0.568414057880563</v>
      </c>
      <c r="CH30" s="7" t="n">
        <v>0.5484195837561532</v>
      </c>
      <c r="CI30" s="7" t="n">
        <v>0.9909903976658414</v>
      </c>
      <c r="CJ30" s="7" t="n">
        <v>0.5535341315517348</v>
      </c>
      <c r="CK30" s="7" t="n">
        <v>0.9827820795703295</v>
      </c>
      <c r="CL30" s="7" t="n">
        <v>0.2716966904209654</v>
      </c>
      <c r="CM30" s="7" t="n">
        <v>0.9399280642089234</v>
      </c>
      <c r="CN30" s="7" t="n">
        <v>0.4118906921974225</v>
      </c>
      <c r="CO30" s="7" t="n">
        <v>0.2209040545662184</v>
      </c>
      <c r="CP30" s="7" t="n">
        <v>0.4195718354561547</v>
      </c>
      <c r="CQ30" s="7" t="n">
        <v>0.6034414826798966</v>
      </c>
      <c r="CR30" s="7" t="n">
        <v>0.4721601250244145</v>
      </c>
      <c r="CS30" s="7" t="n">
        <v>0.4551541891572258</v>
      </c>
      <c r="CT30" s="7" t="n">
        <v>0.2651164860461719</v>
      </c>
      <c r="CU30" s="7" t="n">
        <v>0.4000764464705084</v>
      </c>
      <c r="CV30" s="7" t="n">
        <v>0.4275493081250759</v>
      </c>
      <c r="CW30" s="7" t="n">
        <v>0.3823154193002769</v>
      </c>
      <c r="CX30" s="7" t="n">
        <v>0.1972149341906415</v>
      </c>
      <c r="CY30" s="7" t="n">
        <v>0.3717169398061666</v>
      </c>
      <c r="CZ30" s="7" t="n">
        <v>0.3435059560244439</v>
      </c>
      <c r="DA30" s="7" t="n">
        <v>0.201970299444927</v>
      </c>
      <c r="DB30" s="7" t="n">
        <v>0.3631238988693453</v>
      </c>
      <c r="DC30" s="7" t="n">
        <v>0.3612498038155076</v>
      </c>
      <c r="DD30" s="7" t="n">
        <v>0.0935872199300722</v>
      </c>
      <c r="DE30" s="7" t="n">
        <v>0.317798635729933</v>
      </c>
      <c r="DF30" s="7" t="n">
        <v>0.9485958104256152</v>
      </c>
      <c r="DG30" s="7" t="n">
        <v>0.3023619858632881</v>
      </c>
      <c r="DH30" s="7" t="n">
        <v>0.3492128808157423</v>
      </c>
      <c r="DI30" s="7" t="n">
        <v>0.2979475556112688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0.7734433335892564</v>
      </c>
      <c r="D31" s="7" t="n">
        <v>0.6502055832771649</v>
      </c>
      <c r="E31" s="7" t="n">
        <v>0.2571223978894019</v>
      </c>
      <c r="F31" s="7" t="n">
        <v>0.5821691797110206</v>
      </c>
      <c r="G31" s="7" t="n">
        <v>0.3623460415643963</v>
      </c>
      <c r="H31" s="7" t="n">
        <v>0.4655590761919967</v>
      </c>
      <c r="I31" s="7" t="n">
        <v>0.568453797526939</v>
      </c>
      <c r="J31" s="7" t="n">
        <v>0.7053651582051738</v>
      </c>
      <c r="K31" s="7" t="n">
        <v>0.9326248359843418</v>
      </c>
      <c r="L31" s="7" t="n">
        <v>0.9215310568606192</v>
      </c>
      <c r="M31" s="7" t="n">
        <v>0.5171797797678596</v>
      </c>
      <c r="N31" s="7" t="n">
        <v>0.4833065192813811</v>
      </c>
      <c r="O31" s="7" t="n">
        <v>0.6111519259737188</v>
      </c>
      <c r="P31" s="7" t="n">
        <v>0.9206755177941955</v>
      </c>
      <c r="Q31" s="7" t="n">
        <v>0.849169811719251</v>
      </c>
      <c r="R31" s="7" t="n">
        <v>0.76106327928379</v>
      </c>
      <c r="S31" s="7" t="n">
        <v>0.705241091207067</v>
      </c>
      <c r="T31" s="7" t="n">
        <v>0.8750430491470506</v>
      </c>
      <c r="U31" s="7" t="n">
        <v>0.7639726032136371</v>
      </c>
      <c r="V31" s="7" t="n">
        <v>0.3495182604353222</v>
      </c>
      <c r="W31" s="7" t="n">
        <v>0.7117670381157293</v>
      </c>
      <c r="X31" s="7" t="n">
        <v>0.3536189436638609</v>
      </c>
      <c r="Y31" s="7" t="n">
        <v>0.2236393794435437</v>
      </c>
      <c r="Z31" s="7" t="n">
        <v>0.466132850713632</v>
      </c>
      <c r="AA31" s="7" t="n">
        <v>0.3556347012489592</v>
      </c>
      <c r="AB31" s="7" t="n">
        <v>0.313887750423194</v>
      </c>
      <c r="AC31" s="7" t="n">
        <v>0.2634778723997396</v>
      </c>
      <c r="AD31" s="7" t="n">
        <v>0.478806059318362</v>
      </c>
      <c r="AE31" s="7" t="n">
        <v>0.3671241736425092</v>
      </c>
      <c r="AF31" s="7" t="n">
        <v>1</v>
      </c>
      <c r="AG31" s="7" t="n">
        <v>0.7646920483085876</v>
      </c>
      <c r="AH31" s="7" t="n">
        <v>0.7452687497571194</v>
      </c>
      <c r="AI31" s="7" t="n">
        <v>0.8782194935077628</v>
      </c>
      <c r="AJ31" s="7" t="n">
        <v>0.9266204596006252</v>
      </c>
      <c r="AK31" s="7" t="n">
        <v>0.5982946175223629</v>
      </c>
      <c r="AL31" s="7" t="n">
        <v>0.7387736822761147</v>
      </c>
      <c r="AM31" s="7" t="n">
        <v>0.4150841514864417</v>
      </c>
      <c r="AN31" s="7" t="n">
        <v>0.3728001844222833</v>
      </c>
      <c r="AO31" s="7" t="n">
        <v>0.3703717732648444</v>
      </c>
      <c r="AP31" s="7" t="n">
        <v>0.7404268775633535</v>
      </c>
      <c r="AQ31" s="7" t="n">
        <v>0.5300113205051177</v>
      </c>
      <c r="AR31" s="7" t="n">
        <v>0.3138877723307044</v>
      </c>
      <c r="AS31" s="7" t="n">
        <v>0.7912312251505085</v>
      </c>
      <c r="AT31" s="7" t="n">
        <v>0.7519039788788859</v>
      </c>
      <c r="AU31" s="7" t="n">
        <v>0.6719316385627022</v>
      </c>
      <c r="AV31" s="7" t="n">
        <v>0.4185570206782114</v>
      </c>
      <c r="AW31" s="7" t="n">
        <v>0.6589342454666226</v>
      </c>
      <c r="AX31" s="7" t="n">
        <v>0.1846759113537955</v>
      </c>
      <c r="AY31" s="7" t="n">
        <v>0.4703772647658988</v>
      </c>
      <c r="AZ31" s="7" t="n">
        <v>0.4395719784774419</v>
      </c>
      <c r="BA31" s="7" t="n">
        <v>0.5272255355413032</v>
      </c>
      <c r="BB31" s="7" t="n">
        <v>0.121726953282216</v>
      </c>
      <c r="BC31" s="7" t="n">
        <v>0.6326929190928183</v>
      </c>
      <c r="BD31" s="7" t="n">
        <v>0.7603565714714433</v>
      </c>
      <c r="BE31" s="7" t="n">
        <v>0.8910828381769462</v>
      </c>
      <c r="BF31" s="7" t="n">
        <v>0.2657683858953001</v>
      </c>
      <c r="BG31" s="7" t="n">
        <v>0.5409715193964881</v>
      </c>
      <c r="BH31" s="7" t="n">
        <v>0.4851138450511135</v>
      </c>
      <c r="BI31" s="7" t="n">
        <v>0.6365862672935658</v>
      </c>
      <c r="BJ31" s="7" t="n">
        <v>0.4906375893683892</v>
      </c>
      <c r="BK31" s="7" t="n">
        <v>0.4363690337279045</v>
      </c>
      <c r="BL31" s="7" t="n">
        <v>0.9310851856303678</v>
      </c>
      <c r="BM31" s="7" t="n">
        <v>0.9898016752291301</v>
      </c>
      <c r="BN31" s="7" t="n">
        <v>0.4981709994919716</v>
      </c>
      <c r="BO31" s="7" t="n">
        <v>0.7090758032282921</v>
      </c>
      <c r="BP31" s="7" t="n">
        <v>0.3038135442015376</v>
      </c>
      <c r="BQ31" s="7" t="n">
        <v>0.6153185400876454</v>
      </c>
      <c r="BR31" s="7" t="n">
        <v>0.9472349857334569</v>
      </c>
      <c r="BS31" s="7" t="n">
        <v>0.5317367331643961</v>
      </c>
      <c r="BT31" s="7" t="n">
        <v>0.9055756962736639</v>
      </c>
      <c r="BU31" s="7" t="n">
        <v>0.2470570839906142</v>
      </c>
      <c r="BV31" s="7" t="n">
        <v>0.3274997819559298</v>
      </c>
      <c r="BW31" s="7" t="n">
        <v>0.9110287989082941</v>
      </c>
      <c r="BX31" s="7" t="n">
        <v>0.7403387099128304</v>
      </c>
      <c r="BY31" s="7" t="n">
        <v>0.9055354264564871</v>
      </c>
      <c r="BZ31" s="7" t="n">
        <v>0.3237020524427111</v>
      </c>
      <c r="CA31" s="7" t="n">
        <v>0.7760851224634925</v>
      </c>
      <c r="CB31" s="7" t="n">
        <v>0.6632467957774018</v>
      </c>
      <c r="CC31" s="7" t="n">
        <v>0.4125567632957527</v>
      </c>
      <c r="CD31" s="7" t="n">
        <v>0.6891224966317039</v>
      </c>
      <c r="CE31" s="7" t="n">
        <v>0.9400820604843548</v>
      </c>
      <c r="CF31" s="7" t="n">
        <v>0.9350573788023809</v>
      </c>
      <c r="CG31" s="7" t="n">
        <v>0.9425654769487721</v>
      </c>
      <c r="CH31" s="7" t="n">
        <v>0.4981226018140452</v>
      </c>
      <c r="CI31" s="7" t="n">
        <v>0.3278670101878601</v>
      </c>
      <c r="CJ31" s="7" t="n">
        <v>0.4954589517461803</v>
      </c>
      <c r="CK31" s="7" t="n">
        <v>0.3303189568980772</v>
      </c>
      <c r="CL31" s="7" t="n">
        <v>0.8866538321097522</v>
      </c>
      <c r="CM31" s="7" t="n">
        <v>0.3659228519998222</v>
      </c>
      <c r="CN31" s="7" t="n">
        <v>0.973756586008058</v>
      </c>
      <c r="CO31" s="7" t="n">
        <v>0.758517594022125</v>
      </c>
      <c r="CP31" s="7" t="n">
        <v>0.968502288002807</v>
      </c>
      <c r="CQ31" s="7" t="n">
        <v>0.8330382931634026</v>
      </c>
      <c r="CR31" s="7" t="n">
        <v>0.6086084026096656</v>
      </c>
      <c r="CS31" s="7" t="n">
        <v>0.6085558975099171</v>
      </c>
      <c r="CT31" s="7" t="n">
        <v>0.3364688102134775</v>
      </c>
      <c r="CU31" s="7" t="n">
        <v>0.9057797549424985</v>
      </c>
      <c r="CV31" s="7" t="n">
        <v>0.6095060291411593</v>
      </c>
      <c r="CW31" s="7" t="n">
        <v>0.9044471204476182</v>
      </c>
      <c r="CX31" s="7" t="n">
        <v>0.4463171798116569</v>
      </c>
      <c r="CY31" s="7" t="n">
        <v>0.8978461703462376</v>
      </c>
      <c r="CZ31" s="7" t="n">
        <v>0.6754491349102347</v>
      </c>
      <c r="DA31" s="7" t="n">
        <v>0.1848563187652903</v>
      </c>
      <c r="DB31" s="7" t="n">
        <v>0.4520548761088886</v>
      </c>
      <c r="DC31" s="7" t="n">
        <v>0.8936258822899404</v>
      </c>
      <c r="DD31" s="7" t="n">
        <v>0.1889311998982375</v>
      </c>
      <c r="DE31" s="7" t="n">
        <v>0.8963589882319126</v>
      </c>
      <c r="DF31" s="7" t="n">
        <v>0.3901184759078599</v>
      </c>
      <c r="DG31" s="7" t="n">
        <v>0.404875802438028</v>
      </c>
      <c r="DH31" s="7" t="n">
        <v>0.8769153004564999</v>
      </c>
      <c r="DI31" s="7" t="n">
        <v>0.3872675803997336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0.8640387404442563</v>
      </c>
      <c r="D32" s="7" t="n">
        <v>0.8318024610022775</v>
      </c>
      <c r="E32" s="7" t="n">
        <v>0.4215293652031461</v>
      </c>
      <c r="F32" s="7" t="n">
        <v>0.8067401352909337</v>
      </c>
      <c r="G32" s="7" t="n">
        <v>0.5783190787302077</v>
      </c>
      <c r="H32" s="7" t="n">
        <v>0.5430799661137454</v>
      </c>
      <c r="I32" s="7" t="n">
        <v>0.8633194470465506</v>
      </c>
      <c r="J32" s="7" t="n">
        <v>0.8915211987008275</v>
      </c>
      <c r="K32" s="7" t="n">
        <v>0.6984674543350179</v>
      </c>
      <c r="L32" s="7" t="n">
        <v>0.8133496146822825</v>
      </c>
      <c r="M32" s="7" t="n">
        <v>0.7806981268956827</v>
      </c>
      <c r="N32" s="7" t="n">
        <v>0.786259160858096</v>
      </c>
      <c r="O32" s="7" t="n">
        <v>0.7263464315450531</v>
      </c>
      <c r="P32" s="7" t="n">
        <v>0.8611373102346924</v>
      </c>
      <c r="Q32" s="7" t="n">
        <v>0.74562840517687</v>
      </c>
      <c r="R32" s="7" t="n">
        <v>0.6669471756680645</v>
      </c>
      <c r="S32" s="7" t="n">
        <v>0.8983278550103171</v>
      </c>
      <c r="T32" s="7" t="n">
        <v>0.9113478188529953</v>
      </c>
      <c r="U32" s="7" t="n">
        <v>0.9156062139411633</v>
      </c>
      <c r="V32" s="7" t="n">
        <v>0.6543825840515223</v>
      </c>
      <c r="W32" s="7" t="n">
        <v>0.9606303768510253</v>
      </c>
      <c r="X32" s="7" t="n">
        <v>0.5329690789410768</v>
      </c>
      <c r="Y32" s="7" t="n">
        <v>0.2563801656909511</v>
      </c>
      <c r="Z32" s="7" t="n">
        <v>0.7907796139309634</v>
      </c>
      <c r="AA32" s="7" t="n">
        <v>0.629572737752602</v>
      </c>
      <c r="AB32" s="7" t="n">
        <v>0.4845964882183426</v>
      </c>
      <c r="AC32" s="7" t="n">
        <v>0.514761601168349</v>
      </c>
      <c r="AD32" s="7" t="n">
        <v>0.8502050870683561</v>
      </c>
      <c r="AE32" s="7" t="n">
        <v>0.6238026710454839</v>
      </c>
      <c r="AF32" s="7" t="n">
        <v>0.7646920483085876</v>
      </c>
      <c r="AG32" s="7" t="n">
        <v>1</v>
      </c>
      <c r="AH32" s="7" t="n">
        <v>0.9940006610829693</v>
      </c>
      <c r="AI32" s="7" t="n">
        <v>0.8948851047192901</v>
      </c>
      <c r="AJ32" s="7" t="n">
        <v>0.8168496555989607</v>
      </c>
      <c r="AK32" s="7" t="n">
        <v>0.7976728345091602</v>
      </c>
      <c r="AL32" s="7" t="n">
        <v>0.9489675427536862</v>
      </c>
      <c r="AM32" s="7" t="n">
        <v>0.6487432252323144</v>
      </c>
      <c r="AN32" s="7" t="n">
        <v>0.440082748135015</v>
      </c>
      <c r="AO32" s="7" t="n">
        <v>0.7002875102181398</v>
      </c>
      <c r="AP32" s="7" t="n">
        <v>0.995807939722511</v>
      </c>
      <c r="AQ32" s="7" t="n">
        <v>0.8770989840907701</v>
      </c>
      <c r="AR32" s="7" t="n">
        <v>0.4845965475482341</v>
      </c>
      <c r="AS32" s="7" t="n">
        <v>0.6092604401662982</v>
      </c>
      <c r="AT32" s="7" t="n">
        <v>0.5955482258066703</v>
      </c>
      <c r="AU32" s="7" t="n">
        <v>0.5306613861331828</v>
      </c>
      <c r="AV32" s="7" t="n">
        <v>0.6479951767048109</v>
      </c>
      <c r="AW32" s="7" t="n">
        <v>0.9038656658266631</v>
      </c>
      <c r="AX32" s="7" t="n">
        <v>0.4063766824418265</v>
      </c>
      <c r="AY32" s="7" t="n">
        <v>0.7685809060774256</v>
      </c>
      <c r="AZ32" s="7" t="n">
        <v>0.7244942160622448</v>
      </c>
      <c r="BA32" s="7" t="n">
        <v>0.5374428454267455</v>
      </c>
      <c r="BB32" s="7" t="n">
        <v>0.2151481049152237</v>
      </c>
      <c r="BC32" s="7" t="n">
        <v>0.8736291632266747</v>
      </c>
      <c r="BD32" s="7" t="n">
        <v>0.8109346176605702</v>
      </c>
      <c r="BE32" s="7" t="n">
        <v>0.6876315561155624</v>
      </c>
      <c r="BF32" s="7" t="n">
        <v>0.4126319519955963</v>
      </c>
      <c r="BG32" s="7" t="n">
        <v>0.544381013115867</v>
      </c>
      <c r="BH32" s="7" t="n">
        <v>0.8444898688496376</v>
      </c>
      <c r="BI32" s="7" t="n">
        <v>0.8000326781458414</v>
      </c>
      <c r="BJ32" s="7" t="n">
        <v>0.7427253778604473</v>
      </c>
      <c r="BK32" s="7" t="n">
        <v>0.4919999907787315</v>
      </c>
      <c r="BL32" s="7" t="n">
        <v>0.7080103069958456</v>
      </c>
      <c r="BM32" s="7" t="n">
        <v>0.7645357012970827</v>
      </c>
      <c r="BN32" s="7" t="n">
        <v>0.7988757855079504</v>
      </c>
      <c r="BO32" s="7" t="n">
        <v>0.747847938980994</v>
      </c>
      <c r="BP32" s="7" t="n">
        <v>0.5406560172029765</v>
      </c>
      <c r="BQ32" s="7" t="n">
        <v>0.7000309419888944</v>
      </c>
      <c r="BR32" s="7" t="n">
        <v>0.6738718061022201</v>
      </c>
      <c r="BS32" s="7" t="n">
        <v>0.7110140720856747</v>
      </c>
      <c r="BT32" s="7" t="n">
        <v>0.7435674275005305</v>
      </c>
      <c r="BU32" s="7" t="n">
        <v>0.5436453067293213</v>
      </c>
      <c r="BV32" s="7" t="n">
        <v>0.6242705391941303</v>
      </c>
      <c r="BW32" s="7" t="n">
        <v>0.6082384555795368</v>
      </c>
      <c r="BX32" s="7" t="n">
        <v>0.5582228738856463</v>
      </c>
      <c r="BY32" s="7" t="n">
        <v>0.6135914298595496</v>
      </c>
      <c r="BZ32" s="7" t="n">
        <v>0.5176496015076675</v>
      </c>
      <c r="CA32" s="7" t="n">
        <v>0.7189231170443731</v>
      </c>
      <c r="CB32" s="7" t="n">
        <v>0.9059778230816087</v>
      </c>
      <c r="CC32" s="7" t="n">
        <v>0.5653370947243593</v>
      </c>
      <c r="CD32" s="7" t="n">
        <v>0.5302624976692544</v>
      </c>
      <c r="CE32" s="7" t="n">
        <v>0.6539627958771957</v>
      </c>
      <c r="CF32" s="7" t="n">
        <v>0.668791611677464</v>
      </c>
      <c r="CG32" s="7" t="n">
        <v>0.7862984044098649</v>
      </c>
      <c r="CH32" s="7" t="n">
        <v>0.8054458648628855</v>
      </c>
      <c r="CI32" s="7" t="n">
        <v>0.5984925095501608</v>
      </c>
      <c r="CJ32" s="7" t="n">
        <v>0.805783434439014</v>
      </c>
      <c r="CK32" s="7" t="n">
        <v>0.6025900821025104</v>
      </c>
      <c r="CL32" s="7" t="n">
        <v>0.5695318146012238</v>
      </c>
      <c r="CM32" s="7" t="n">
        <v>0.6923202803532525</v>
      </c>
      <c r="CN32" s="7" t="n">
        <v>0.7774201109945857</v>
      </c>
      <c r="CO32" s="7" t="n">
        <v>0.5873847159604779</v>
      </c>
      <c r="CP32" s="7" t="n">
        <v>0.8334887598948638</v>
      </c>
      <c r="CQ32" s="7" t="n">
        <v>0.9548446778896228</v>
      </c>
      <c r="CR32" s="7" t="n">
        <v>0.9057850735279559</v>
      </c>
      <c r="CS32" s="7" t="n">
        <v>0.8885112197352375</v>
      </c>
      <c r="CT32" s="7" t="n">
        <v>0.5090957629225721</v>
      </c>
      <c r="CU32" s="7" t="n">
        <v>0.7466369152062008</v>
      </c>
      <c r="CV32" s="7" t="n">
        <v>0.8921960242687854</v>
      </c>
      <c r="CW32" s="7" t="n">
        <v>0.7368225628173242</v>
      </c>
      <c r="CX32" s="7" t="n">
        <v>0.3992364614652123</v>
      </c>
      <c r="CY32" s="7" t="n">
        <v>0.7203458218088062</v>
      </c>
      <c r="CZ32" s="7" t="n">
        <v>0.7390155062905508</v>
      </c>
      <c r="DA32" s="7" t="n">
        <v>0.4056394636785317</v>
      </c>
      <c r="DB32" s="7" t="n">
        <v>0.6650548422551246</v>
      </c>
      <c r="DC32" s="7" t="n">
        <v>0.7086385212241948</v>
      </c>
      <c r="DD32" s="7" t="n">
        <v>0.206300813260764</v>
      </c>
      <c r="DE32" s="7" t="n">
        <v>0.6735394785903197</v>
      </c>
      <c r="DF32" s="7" t="n">
        <v>0.6019382099757303</v>
      </c>
      <c r="DG32" s="7" t="n">
        <v>0.4906101532440528</v>
      </c>
      <c r="DH32" s="7" t="n">
        <v>0.7482778003130638</v>
      </c>
      <c r="DI32" s="7" t="n">
        <v>0.4669004595459143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0.8639928491143944</v>
      </c>
      <c r="D33" s="7" t="n">
        <v>0.8397966319359815</v>
      </c>
      <c r="E33" s="7" t="n">
        <v>0.4370218541925535</v>
      </c>
      <c r="F33" s="7" t="n">
        <v>0.8156457275736096</v>
      </c>
      <c r="G33" s="7" t="n">
        <v>0.5980045736267927</v>
      </c>
      <c r="H33" s="7" t="n">
        <v>0.5455377313765472</v>
      </c>
      <c r="I33" s="7" t="n">
        <v>0.8724700225971368</v>
      </c>
      <c r="J33" s="7" t="n">
        <v>0.8962498250130504</v>
      </c>
      <c r="K33" s="7" t="n">
        <v>0.6744289240872078</v>
      </c>
      <c r="L33" s="7" t="n">
        <v>0.7939823039864837</v>
      </c>
      <c r="M33" s="7" t="n">
        <v>0.7780205308146427</v>
      </c>
      <c r="N33" s="7" t="n">
        <v>0.7897743544259341</v>
      </c>
      <c r="O33" s="7" t="n">
        <v>0.7221065751465958</v>
      </c>
      <c r="P33" s="7" t="n">
        <v>0.8375210909982894</v>
      </c>
      <c r="Q33" s="7" t="n">
        <v>0.7354079580302012</v>
      </c>
      <c r="R33" s="7" t="n">
        <v>0.652247309138872</v>
      </c>
      <c r="S33" s="7" t="n">
        <v>0.9012470471956677</v>
      </c>
      <c r="T33" s="7" t="n">
        <v>0.9015605539078231</v>
      </c>
      <c r="U33" s="7" t="n">
        <v>0.9167110592213954</v>
      </c>
      <c r="V33" s="7" t="n">
        <v>0.6910436863664671</v>
      </c>
      <c r="W33" s="7" t="n">
        <v>0.9570509103626766</v>
      </c>
      <c r="X33" s="7" t="n">
        <v>0.5488343335189255</v>
      </c>
      <c r="Y33" s="7" t="n">
        <v>0.2611162268474898</v>
      </c>
      <c r="Z33" s="7" t="n">
        <v>0.7889825756609712</v>
      </c>
      <c r="AA33" s="7" t="n">
        <v>0.6618421126176574</v>
      </c>
      <c r="AB33" s="7" t="n">
        <v>0.5025066427172685</v>
      </c>
      <c r="AC33" s="7" t="n">
        <v>0.4928026310887157</v>
      </c>
      <c r="AD33" s="7" t="n">
        <v>0.842204487135312</v>
      </c>
      <c r="AE33" s="7" t="n">
        <v>0.6529737978322252</v>
      </c>
      <c r="AF33" s="7" t="n">
        <v>0.7452687497571194</v>
      </c>
      <c r="AG33" s="7" t="n">
        <v>0.9940006610829693</v>
      </c>
      <c r="AH33" s="7" t="n">
        <v>1</v>
      </c>
      <c r="AI33" s="7" t="n">
        <v>0.8840429198583573</v>
      </c>
      <c r="AJ33" s="7" t="n">
        <v>0.789771222097713</v>
      </c>
      <c r="AK33" s="7" t="n">
        <v>0.8049969668186502</v>
      </c>
      <c r="AL33" s="7" t="n">
        <v>0.9487604237945839</v>
      </c>
      <c r="AM33" s="7" t="n">
        <v>0.6725263203135617</v>
      </c>
      <c r="AN33" s="7" t="n">
        <v>0.4244489929423422</v>
      </c>
      <c r="AO33" s="7" t="n">
        <v>0.7221701036209668</v>
      </c>
      <c r="AP33" s="7" t="n">
        <v>0.9928849142116797</v>
      </c>
      <c r="AQ33" s="7" t="n">
        <v>0.8662633746198687</v>
      </c>
      <c r="AR33" s="7" t="n">
        <v>0.5025067014567188</v>
      </c>
      <c r="AS33" s="7" t="n">
        <v>0.581323577123297</v>
      </c>
      <c r="AT33" s="7" t="n">
        <v>0.5736863411112739</v>
      </c>
      <c r="AU33" s="7" t="n">
        <v>0.506834148517833</v>
      </c>
      <c r="AV33" s="7" t="n">
        <v>0.6698752217858219</v>
      </c>
      <c r="AW33" s="7" t="n">
        <v>0.8794679348039538</v>
      </c>
      <c r="AX33" s="7" t="n">
        <v>0.423037966855999</v>
      </c>
      <c r="AY33" s="7" t="n">
        <v>0.7749845463993245</v>
      </c>
      <c r="AZ33" s="7" t="n">
        <v>0.7453815354451883</v>
      </c>
      <c r="BA33" s="7" t="n">
        <v>0.5237302635972888</v>
      </c>
      <c r="BB33" s="7" t="n">
        <v>0.215114012142257</v>
      </c>
      <c r="BC33" s="7" t="n">
        <v>0.8789492560612684</v>
      </c>
      <c r="BD33" s="7" t="n">
        <v>0.7817840383987177</v>
      </c>
      <c r="BE33" s="7" t="n">
        <v>0.6718940578663302</v>
      </c>
      <c r="BF33" s="7" t="n">
        <v>0.4362921307752911</v>
      </c>
      <c r="BG33" s="7" t="n">
        <v>0.5334778257995358</v>
      </c>
      <c r="BH33" s="7" t="n">
        <v>0.8398470420396585</v>
      </c>
      <c r="BI33" s="7" t="n">
        <v>0.7778868336510845</v>
      </c>
      <c r="BJ33" s="7" t="n">
        <v>0.7290141495641221</v>
      </c>
      <c r="BK33" s="7" t="n">
        <v>0.4865546562550566</v>
      </c>
      <c r="BL33" s="7" t="n">
        <v>0.6893799385844753</v>
      </c>
      <c r="BM33" s="7" t="n">
        <v>0.744841373019535</v>
      </c>
      <c r="BN33" s="7" t="n">
        <v>0.8011540980731974</v>
      </c>
      <c r="BO33" s="7" t="n">
        <v>0.7455174374211311</v>
      </c>
      <c r="BP33" s="7" t="n">
        <v>0.5190977265829243</v>
      </c>
      <c r="BQ33" s="7" t="n">
        <v>0.6958484893149914</v>
      </c>
      <c r="BR33" s="7" t="n">
        <v>0.6528377283928327</v>
      </c>
      <c r="BS33" s="7" t="n">
        <v>0.7157919797399295</v>
      </c>
      <c r="BT33" s="7" t="n">
        <v>0.7153019281020127</v>
      </c>
      <c r="BU33" s="7" t="n">
        <v>0.5843094772501697</v>
      </c>
      <c r="BV33" s="7" t="n">
        <v>0.6564506914188555</v>
      </c>
      <c r="BW33" s="7" t="n">
        <v>0.5880893247500366</v>
      </c>
      <c r="BX33" s="7" t="n">
        <v>0.5270545239099349</v>
      </c>
      <c r="BY33" s="7" t="n">
        <v>0.5940399976896283</v>
      </c>
      <c r="BZ33" s="7" t="n">
        <v>0.5362124431071438</v>
      </c>
      <c r="CA33" s="7" t="n">
        <v>0.7184509356994465</v>
      </c>
      <c r="CB33" s="7" t="n">
        <v>0.8808376981670134</v>
      </c>
      <c r="CC33" s="7" t="n">
        <v>0.5809400328286318</v>
      </c>
      <c r="CD33" s="7" t="n">
        <v>0.508397075518476</v>
      </c>
      <c r="CE33" s="7" t="n">
        <v>0.6339622635988017</v>
      </c>
      <c r="CF33" s="7" t="n">
        <v>0.654361857606061</v>
      </c>
      <c r="CG33" s="7" t="n">
        <v>0.785895642398462</v>
      </c>
      <c r="CH33" s="7" t="n">
        <v>0.8068333837447631</v>
      </c>
      <c r="CI33" s="7" t="n">
        <v>0.6330582396621647</v>
      </c>
      <c r="CJ33" s="7" t="n">
        <v>0.8077904944776336</v>
      </c>
      <c r="CK33" s="7" t="n">
        <v>0.6325407304729486</v>
      </c>
      <c r="CL33" s="7" t="n">
        <v>0.5507703930694888</v>
      </c>
      <c r="CM33" s="7" t="n">
        <v>0.7206026303960663</v>
      </c>
      <c r="CN33" s="7" t="n">
        <v>0.7607134442980058</v>
      </c>
      <c r="CO33" s="7" t="n">
        <v>0.5621825338446408</v>
      </c>
      <c r="CP33" s="7" t="n">
        <v>0.8219944190210574</v>
      </c>
      <c r="CQ33" s="7" t="n">
        <v>0.9468465506080358</v>
      </c>
      <c r="CR33" s="7" t="n">
        <v>0.8866854215856161</v>
      </c>
      <c r="CS33" s="7" t="n">
        <v>0.8835220436784343</v>
      </c>
      <c r="CT33" s="7" t="n">
        <v>0.5185266086311991</v>
      </c>
      <c r="CU33" s="7" t="n">
        <v>0.7338532771466323</v>
      </c>
      <c r="CV33" s="7" t="n">
        <v>0.8661576045181393</v>
      </c>
      <c r="CW33" s="7" t="n">
        <v>0.7225754179057544</v>
      </c>
      <c r="CX33" s="7" t="n">
        <v>0.4048874217672787</v>
      </c>
      <c r="CY33" s="7" t="n">
        <v>0.7059154260060844</v>
      </c>
      <c r="CZ33" s="7" t="n">
        <v>0.7127923404147419</v>
      </c>
      <c r="DA33" s="7" t="n">
        <v>0.4223582262447</v>
      </c>
      <c r="DB33" s="7" t="n">
        <v>0.6886464548576837</v>
      </c>
      <c r="DC33" s="7" t="n">
        <v>0.692713383109996</v>
      </c>
      <c r="DD33" s="7" t="n">
        <v>0.1921141797468977</v>
      </c>
      <c r="DE33" s="7" t="n">
        <v>0.6587968085640726</v>
      </c>
      <c r="DF33" s="7" t="n">
        <v>0.6204851450005778</v>
      </c>
      <c r="DG33" s="7" t="n">
        <v>0.505926122444092</v>
      </c>
      <c r="DH33" s="7" t="n">
        <v>0.720853318707079</v>
      </c>
      <c r="DI33" s="7" t="n">
        <v>0.484430954516712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0.7986862520959299</v>
      </c>
      <c r="D34" s="7" t="n">
        <v>0.7169051969632583</v>
      </c>
      <c r="E34" s="7" t="n">
        <v>0.3288596579285276</v>
      </c>
      <c r="F34" s="7" t="n">
        <v>0.6649342850719594</v>
      </c>
      <c r="G34" s="7" t="n">
        <v>0.4188088196436974</v>
      </c>
      <c r="H34" s="7" t="n">
        <v>0.5042401571681753</v>
      </c>
      <c r="I34" s="7" t="n">
        <v>0.7150434350815662</v>
      </c>
      <c r="J34" s="7" t="n">
        <v>0.7843814532635996</v>
      </c>
      <c r="K34" s="7" t="n">
        <v>0.792043481015268</v>
      </c>
      <c r="L34" s="7" t="n">
        <v>0.8532385299882478</v>
      </c>
      <c r="M34" s="7" t="n">
        <v>0.5940513742441428</v>
      </c>
      <c r="N34" s="7" t="n">
        <v>0.6308558058876526</v>
      </c>
      <c r="O34" s="7" t="n">
        <v>0.6686065711113196</v>
      </c>
      <c r="P34" s="7" t="n">
        <v>0.8885539318796198</v>
      </c>
      <c r="Q34" s="7" t="n">
        <v>0.7897923206560636</v>
      </c>
      <c r="R34" s="7" t="n">
        <v>0.7003107427054328</v>
      </c>
      <c r="S34" s="7" t="n">
        <v>0.786508789900373</v>
      </c>
      <c r="T34" s="7" t="n">
        <v>0.894256587267683</v>
      </c>
      <c r="U34" s="7" t="n">
        <v>0.8293292358751846</v>
      </c>
      <c r="V34" s="7" t="n">
        <v>0.5209820625676288</v>
      </c>
      <c r="W34" s="7" t="n">
        <v>0.8329820641070358</v>
      </c>
      <c r="X34" s="7" t="n">
        <v>0.4210667834907717</v>
      </c>
      <c r="Y34" s="7" t="n">
        <v>0.2375133182760498</v>
      </c>
      <c r="Z34" s="7" t="n">
        <v>0.6318823989102919</v>
      </c>
      <c r="AA34" s="7" t="n">
        <v>0.5037292989805443</v>
      </c>
      <c r="AB34" s="7" t="n">
        <v>0.3558916850037629</v>
      </c>
      <c r="AC34" s="7" t="n">
        <v>0.3989850817383645</v>
      </c>
      <c r="AD34" s="7" t="n">
        <v>0.6889918912105467</v>
      </c>
      <c r="AE34" s="7" t="n">
        <v>0.5066878101152597</v>
      </c>
      <c r="AF34" s="7" t="n">
        <v>0.8782194935077628</v>
      </c>
      <c r="AG34" s="7" t="n">
        <v>0.8948851047192901</v>
      </c>
      <c r="AH34" s="7" t="n">
        <v>0.8840429198583573</v>
      </c>
      <c r="AI34" s="7" t="n">
        <v>1</v>
      </c>
      <c r="AJ34" s="7" t="n">
        <v>0.8731690150506877</v>
      </c>
      <c r="AK34" s="7" t="n">
        <v>0.6935178869015611</v>
      </c>
      <c r="AL34" s="7" t="n">
        <v>0.8459725006034078</v>
      </c>
      <c r="AM34" s="7" t="n">
        <v>0.5207016957943095</v>
      </c>
      <c r="AN34" s="7" t="n">
        <v>0.3581080348291611</v>
      </c>
      <c r="AO34" s="7" t="n">
        <v>0.5369537285529031</v>
      </c>
      <c r="AP34" s="7" t="n">
        <v>0.8859065734305137</v>
      </c>
      <c r="AQ34" s="7" t="n">
        <v>0.7237501292168144</v>
      </c>
      <c r="AR34" s="7" t="n">
        <v>0.3558917275590715</v>
      </c>
      <c r="AS34" s="7" t="n">
        <v>0.6638067133872647</v>
      </c>
      <c r="AT34" s="7" t="n">
        <v>0.8211388944268603</v>
      </c>
      <c r="AU34" s="7" t="n">
        <v>0.5608903388442661</v>
      </c>
      <c r="AV34" s="7" t="n">
        <v>0.5235062210600963</v>
      </c>
      <c r="AW34" s="7" t="n">
        <v>0.7572822289332743</v>
      </c>
      <c r="AX34" s="7" t="n">
        <v>0.2418335461463389</v>
      </c>
      <c r="AY34" s="7" t="n">
        <v>0.6233755084646572</v>
      </c>
      <c r="AZ34" s="7" t="n">
        <v>0.5933766766872828</v>
      </c>
      <c r="BA34" s="7" t="n">
        <v>0.5129466720020573</v>
      </c>
      <c r="BB34" s="7" t="n">
        <v>0.1429127692208828</v>
      </c>
      <c r="BC34" s="7" t="n">
        <v>0.7421982332930582</v>
      </c>
      <c r="BD34" s="7" t="n">
        <v>0.7510237750066909</v>
      </c>
      <c r="BE34" s="7" t="n">
        <v>0.8216498246178271</v>
      </c>
      <c r="BF34" s="7" t="n">
        <v>0.2791110937256564</v>
      </c>
      <c r="BG34" s="7" t="n">
        <v>0.5114193195124875</v>
      </c>
      <c r="BH34" s="7" t="n">
        <v>0.6927992305287811</v>
      </c>
      <c r="BI34" s="7" t="n">
        <v>0.6766212537247316</v>
      </c>
      <c r="BJ34" s="7" t="n">
        <v>0.6263931922508486</v>
      </c>
      <c r="BK34" s="7" t="n">
        <v>0.5067102155828835</v>
      </c>
      <c r="BL34" s="7" t="n">
        <v>0.8587431261021463</v>
      </c>
      <c r="BM34" s="7" t="n">
        <v>0.8649053353510822</v>
      </c>
      <c r="BN34" s="7" t="n">
        <v>0.6442417722089567</v>
      </c>
      <c r="BO34" s="7" t="n">
        <v>0.722208326471059</v>
      </c>
      <c r="BP34" s="7" t="n">
        <v>0.4282408260889902</v>
      </c>
      <c r="BQ34" s="7" t="n">
        <v>0.6515348434110779</v>
      </c>
      <c r="BR34" s="7" t="n">
        <v>0.8619368724053824</v>
      </c>
      <c r="BS34" s="7" t="n">
        <v>0.6041571312955348</v>
      </c>
      <c r="BT34" s="7" t="n">
        <v>0.8144899290996407</v>
      </c>
      <c r="BU34" s="7" t="n">
        <v>0.3922672291442585</v>
      </c>
      <c r="BV34" s="7" t="n">
        <v>0.4726821747086946</v>
      </c>
      <c r="BW34" s="7" t="n">
        <v>0.8194124765618156</v>
      </c>
      <c r="BX34" s="7" t="n">
        <v>0.7985410138253121</v>
      </c>
      <c r="BY34" s="7" t="n">
        <v>0.8091265550792026</v>
      </c>
      <c r="BZ34" s="7" t="n">
        <v>0.3944751508225577</v>
      </c>
      <c r="CA34" s="7" t="n">
        <v>0.7867760442802271</v>
      </c>
      <c r="CB34" s="7" t="n">
        <v>0.762569300857746</v>
      </c>
      <c r="CC34" s="7" t="n">
        <v>0.4499043742062309</v>
      </c>
      <c r="CD34" s="7" t="n">
        <v>0.5696628659151346</v>
      </c>
      <c r="CE34" s="7" t="n">
        <v>0.8498982834950762</v>
      </c>
      <c r="CF34" s="7" t="n">
        <v>0.8481639515828586</v>
      </c>
      <c r="CG34" s="7" t="n">
        <v>0.8742001911461658</v>
      </c>
      <c r="CH34" s="7" t="n">
        <v>0.6455849881198801</v>
      </c>
      <c r="CI34" s="7" t="n">
        <v>0.478879085624547</v>
      </c>
      <c r="CJ34" s="7" t="n">
        <v>0.7021804624423074</v>
      </c>
      <c r="CK34" s="7" t="n">
        <v>0.4752129819738884</v>
      </c>
      <c r="CL34" s="7" t="n">
        <v>0.8002823873848327</v>
      </c>
      <c r="CM34" s="7" t="n">
        <v>0.5405198977210109</v>
      </c>
      <c r="CN34" s="7" t="n">
        <v>0.8537508782379182</v>
      </c>
      <c r="CO34" s="7" t="n">
        <v>0.6370790132565615</v>
      </c>
      <c r="CP34" s="7" t="n">
        <v>0.8946586038021617</v>
      </c>
      <c r="CQ34" s="7" t="n">
        <v>0.8953414191853182</v>
      </c>
      <c r="CR34" s="7" t="n">
        <v>0.7695640038626738</v>
      </c>
      <c r="CS34" s="7" t="n">
        <v>0.7407715898557331</v>
      </c>
      <c r="CT34" s="7" t="n">
        <v>0.3849830748864733</v>
      </c>
      <c r="CU34" s="7" t="n">
        <v>0.7726458993563685</v>
      </c>
      <c r="CV34" s="7" t="n">
        <v>0.7336206622220195</v>
      </c>
      <c r="CW34" s="7" t="n">
        <v>0.7683798727123559</v>
      </c>
      <c r="CX34" s="7" t="n">
        <v>0.4254550397267591</v>
      </c>
      <c r="CY34" s="7" t="n">
        <v>0.7536578541260378</v>
      </c>
      <c r="CZ34" s="7" t="n">
        <v>0.6648945641377924</v>
      </c>
      <c r="DA34" s="7" t="n">
        <v>0.2407035595363378</v>
      </c>
      <c r="DB34" s="7" t="n">
        <v>0.5201922174096294</v>
      </c>
      <c r="DC34" s="7" t="n">
        <v>0.7427208250458935</v>
      </c>
      <c r="DD34" s="7" t="n">
        <v>0.1579741663833253</v>
      </c>
      <c r="DE34" s="7" t="n">
        <v>0.8175607650964161</v>
      </c>
      <c r="DF34" s="7" t="n">
        <v>0.4899894590759915</v>
      </c>
      <c r="DG34" s="7" t="n">
        <v>0.4555259453371365</v>
      </c>
      <c r="DH34" s="7" t="n">
        <v>0.8223135951703708</v>
      </c>
      <c r="DI34" s="7" t="n">
        <v>0.4045801454332996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0.8002011949668909</v>
      </c>
      <c r="D35" s="7" t="n">
        <v>0.6645953456317654</v>
      </c>
      <c r="E35" s="7" t="n">
        <v>0.3091857304566475</v>
      </c>
      <c r="F35" s="7" t="n">
        <v>0.5997136481139472</v>
      </c>
      <c r="G35" s="7" t="n">
        <v>0.3444286199260923</v>
      </c>
      <c r="H35" s="7" t="n">
        <v>0.5219535883583785</v>
      </c>
      <c r="I35" s="7" t="n">
        <v>0.6846422701317199</v>
      </c>
      <c r="J35" s="7" t="n">
        <v>0.7279599933828439</v>
      </c>
      <c r="K35" s="7" t="n">
        <v>0.8558900987774229</v>
      </c>
      <c r="L35" s="7" t="n">
        <v>0.8879805126924323</v>
      </c>
      <c r="M35" s="7" t="n">
        <v>0.5954987756659817</v>
      </c>
      <c r="N35" s="7" t="n">
        <v>0.5669625347537688</v>
      </c>
      <c r="O35" s="7" t="n">
        <v>0.6819736174263592</v>
      </c>
      <c r="P35" s="7" t="n">
        <v>0.991204347055033</v>
      </c>
      <c r="Q35" s="7" t="n">
        <v>0.838866591094193</v>
      </c>
      <c r="R35" s="7" t="n">
        <v>0.7767442902696515</v>
      </c>
      <c r="S35" s="7" t="n">
        <v>0.7267974721679715</v>
      </c>
      <c r="T35" s="7" t="n">
        <v>0.9358406705590334</v>
      </c>
      <c r="U35" s="7" t="n">
        <v>0.796788035958807</v>
      </c>
      <c r="V35" s="7" t="n">
        <v>0.4651335538171857</v>
      </c>
      <c r="W35" s="7" t="n">
        <v>0.7600566650427928</v>
      </c>
      <c r="X35" s="7" t="n">
        <v>0.4174527486410858</v>
      </c>
      <c r="Y35" s="7" t="n">
        <v>0.2464460229211141</v>
      </c>
      <c r="Z35" s="7" t="n">
        <v>0.5547914561092637</v>
      </c>
      <c r="AA35" s="7" t="n">
        <v>0.4802329160897837</v>
      </c>
      <c r="AB35" s="7" t="n">
        <v>0.3786919687899981</v>
      </c>
      <c r="AC35" s="7" t="n">
        <v>0.3817430808743174</v>
      </c>
      <c r="AD35" s="7" t="n">
        <v>0.559592948159263</v>
      </c>
      <c r="AE35" s="7" t="n">
        <v>0.4926150155526589</v>
      </c>
      <c r="AF35" s="7" t="n">
        <v>0.9266204596006252</v>
      </c>
      <c r="AG35" s="7" t="n">
        <v>0.8168496555989607</v>
      </c>
      <c r="AH35" s="7" t="n">
        <v>0.789771222097713</v>
      </c>
      <c r="AI35" s="7" t="n">
        <v>0.8731690150506877</v>
      </c>
      <c r="AJ35" s="7" t="n">
        <v>1</v>
      </c>
      <c r="AK35" s="7" t="n">
        <v>0.6490652314605087</v>
      </c>
      <c r="AL35" s="7" t="n">
        <v>0.7790681897122033</v>
      </c>
      <c r="AM35" s="7" t="n">
        <v>0.4118443966180703</v>
      </c>
      <c r="AN35" s="7" t="n">
        <v>0.4171113317626912</v>
      </c>
      <c r="AO35" s="7" t="n">
        <v>0.4941771623967977</v>
      </c>
      <c r="AP35" s="7" t="n">
        <v>0.7878506687355648</v>
      </c>
      <c r="AQ35" s="7" t="n">
        <v>0.6326221501066316</v>
      </c>
      <c r="AR35" s="7" t="n">
        <v>0.3786920241467443</v>
      </c>
      <c r="AS35" s="7" t="n">
        <v>0.8134757253434743</v>
      </c>
      <c r="AT35" s="7" t="n">
        <v>0.7348349536382784</v>
      </c>
      <c r="AU35" s="7" t="n">
        <v>0.7030825147998068</v>
      </c>
      <c r="AV35" s="7" t="n">
        <v>0.4138380387640548</v>
      </c>
      <c r="AW35" s="7" t="n">
        <v>0.7481661770367901</v>
      </c>
      <c r="AX35" s="7" t="n">
        <v>0.1726481239774087</v>
      </c>
      <c r="AY35" s="7" t="n">
        <v>0.552921559248213</v>
      </c>
      <c r="AZ35" s="7" t="n">
        <v>0.554768914890011</v>
      </c>
      <c r="BA35" s="7" t="n">
        <v>0.6066645555240097</v>
      </c>
      <c r="BB35" s="7" t="n">
        <v>0.2049298213308834</v>
      </c>
      <c r="BC35" s="7" t="n">
        <v>0.6479264072798413</v>
      </c>
      <c r="BD35" s="7" t="n">
        <v>0.8598803142292347</v>
      </c>
      <c r="BE35" s="7" t="n">
        <v>0.8333924381741085</v>
      </c>
      <c r="BF35" s="7" t="n">
        <v>0.3336228966494412</v>
      </c>
      <c r="BG35" s="7" t="n">
        <v>0.6110693276439214</v>
      </c>
      <c r="BH35" s="7" t="n">
        <v>0.572592339906734</v>
      </c>
      <c r="BI35" s="7" t="n">
        <v>0.7412501449892642</v>
      </c>
      <c r="BJ35" s="7" t="n">
        <v>0.6648141269708308</v>
      </c>
      <c r="BK35" s="7" t="n">
        <v>0.5419701303298506</v>
      </c>
      <c r="BL35" s="7" t="n">
        <v>0.8723239649918617</v>
      </c>
      <c r="BM35" s="7" t="n">
        <v>0.9159746445772718</v>
      </c>
      <c r="BN35" s="7" t="n">
        <v>0.5853954768488309</v>
      </c>
      <c r="BO35" s="7" t="n">
        <v>0.7610359514321291</v>
      </c>
      <c r="BP35" s="7" t="n">
        <v>0.4267334279773801</v>
      </c>
      <c r="BQ35" s="7" t="n">
        <v>0.6791077719201458</v>
      </c>
      <c r="BR35" s="7" t="n">
        <v>0.8712251429873221</v>
      </c>
      <c r="BS35" s="7" t="n">
        <v>0.6277889959288215</v>
      </c>
      <c r="BT35" s="7" t="n">
        <v>0.9009154384830744</v>
      </c>
      <c r="BU35" s="7" t="n">
        <v>0.3649276533204739</v>
      </c>
      <c r="BV35" s="7" t="n">
        <v>0.4475042993504605</v>
      </c>
      <c r="BW35" s="7" t="n">
        <v>0.8374384754645928</v>
      </c>
      <c r="BX35" s="7" t="n">
        <v>0.7233819058315193</v>
      </c>
      <c r="BY35" s="7" t="n">
        <v>0.8463416966054136</v>
      </c>
      <c r="BZ35" s="7" t="n">
        <v>0.3772019880847968</v>
      </c>
      <c r="CA35" s="7" t="n">
        <v>0.724566924685133</v>
      </c>
      <c r="CB35" s="7" t="n">
        <v>0.7585434184973905</v>
      </c>
      <c r="CC35" s="7" t="n">
        <v>0.4869548192488308</v>
      </c>
      <c r="CD35" s="7" t="n">
        <v>0.7136689983969637</v>
      </c>
      <c r="CE35" s="7" t="n">
        <v>0.8590050134787296</v>
      </c>
      <c r="CF35" s="7" t="n">
        <v>0.8497186345518407</v>
      </c>
      <c r="CG35" s="7" t="n">
        <v>0.8885355192370156</v>
      </c>
      <c r="CH35" s="7" t="n">
        <v>0.5833196286822124</v>
      </c>
      <c r="CI35" s="7" t="n">
        <v>0.4493657397486873</v>
      </c>
      <c r="CJ35" s="7" t="n">
        <v>0.5830290977698503</v>
      </c>
      <c r="CK35" s="7" t="n">
        <v>0.4576649531807866</v>
      </c>
      <c r="CL35" s="7" t="n">
        <v>0.7929611880421157</v>
      </c>
      <c r="CM35" s="7" t="n">
        <v>0.4876327655012015</v>
      </c>
      <c r="CN35" s="7" t="n">
        <v>0.9050988781092085</v>
      </c>
      <c r="CO35" s="7" t="n">
        <v>0.7709291222581793</v>
      </c>
      <c r="CP35" s="7" t="n">
        <v>0.911688781856136</v>
      </c>
      <c r="CQ35" s="7" t="n">
        <v>0.8551873250039077</v>
      </c>
      <c r="CR35" s="7" t="n">
        <v>0.7076759176439967</v>
      </c>
      <c r="CS35" s="7" t="n">
        <v>0.6724402479282179</v>
      </c>
      <c r="CT35" s="7" t="n">
        <v>0.4155591751595827</v>
      </c>
      <c r="CU35" s="7" t="n">
        <v>0.8446824896825468</v>
      </c>
      <c r="CV35" s="7" t="n">
        <v>0.7017754983595574</v>
      </c>
      <c r="CW35" s="7" t="n">
        <v>0.8413644130252094</v>
      </c>
      <c r="CX35" s="7" t="n">
        <v>0.42085420787985</v>
      </c>
      <c r="CY35" s="7" t="n">
        <v>0.8307536476882564</v>
      </c>
      <c r="CZ35" s="7" t="n">
        <v>0.7430241152190241</v>
      </c>
      <c r="DA35" s="7" t="n">
        <v>0.171164198741236</v>
      </c>
      <c r="DB35" s="7" t="n">
        <v>0.4392777710972238</v>
      </c>
      <c r="DC35" s="7" t="n">
        <v>0.8315834715776094</v>
      </c>
      <c r="DD35" s="7" t="n">
        <v>0.2026692903597123</v>
      </c>
      <c r="DE35" s="7" t="n">
        <v>0.8323711446065143</v>
      </c>
      <c r="DF35" s="7" t="n">
        <v>0.5200421132387562</v>
      </c>
      <c r="DG35" s="7" t="n">
        <v>0.4331087564175722</v>
      </c>
      <c r="DH35" s="7" t="n">
        <v>0.8950504578990016</v>
      </c>
      <c r="DI35" s="7" t="n">
        <v>0.3632167672208408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0.8880342663260542</v>
      </c>
      <c r="D36" s="7" t="n">
        <v>0.9310155250452282</v>
      </c>
      <c r="E36" s="7" t="n">
        <v>0.6451293073952992</v>
      </c>
      <c r="F36" s="7" t="n">
        <v>0.9319536365781537</v>
      </c>
      <c r="G36" s="7" t="n">
        <v>0.7976307106045399</v>
      </c>
      <c r="H36" s="7" t="n">
        <v>0.7329293766408744</v>
      </c>
      <c r="I36" s="7" t="n">
        <v>0.8597518929884765</v>
      </c>
      <c r="J36" s="7" t="n">
        <v>0.9455039360067812</v>
      </c>
      <c r="K36" s="7" t="n">
        <v>0.4890165923311953</v>
      </c>
      <c r="L36" s="7" t="n">
        <v>0.5870462823127084</v>
      </c>
      <c r="M36" s="7" t="n">
        <v>0.8166031477014863</v>
      </c>
      <c r="N36" s="7" t="n">
        <v>0.9077032529937462</v>
      </c>
      <c r="O36" s="7" t="n">
        <v>0.8229757672757358</v>
      </c>
      <c r="P36" s="7" t="n">
        <v>0.7049634036201426</v>
      </c>
      <c r="Q36" s="7" t="n">
        <v>0.7619107630081029</v>
      </c>
      <c r="R36" s="7" t="n">
        <v>0.7163836505787852</v>
      </c>
      <c r="S36" s="7" t="n">
        <v>0.9416559778874553</v>
      </c>
      <c r="T36" s="7" t="n">
        <v>0.7978531700381556</v>
      </c>
      <c r="U36" s="7" t="n">
        <v>0.9277225332651664</v>
      </c>
      <c r="V36" s="7" t="n">
        <v>0.5014326203657377</v>
      </c>
      <c r="W36" s="7" t="n">
        <v>0.8573978204452507</v>
      </c>
      <c r="X36" s="7" t="n">
        <v>0.7450676327160896</v>
      </c>
      <c r="Y36" s="7" t="n">
        <v>0.4830201005328608</v>
      </c>
      <c r="Z36" s="7" t="n">
        <v>0.8912920978948249</v>
      </c>
      <c r="AA36" s="7" t="n">
        <v>0.4606919111624516</v>
      </c>
      <c r="AB36" s="7" t="n">
        <v>0.6483829034399287</v>
      </c>
      <c r="AC36" s="7" t="n">
        <v>0.5084094781547943</v>
      </c>
      <c r="AD36" s="7" t="n">
        <v>0.6345299816167294</v>
      </c>
      <c r="AE36" s="7" t="n">
        <v>0.4494467687162925</v>
      </c>
      <c r="AF36" s="7" t="n">
        <v>0.5982946175223629</v>
      </c>
      <c r="AG36" s="7" t="n">
        <v>0.7976728345091602</v>
      </c>
      <c r="AH36" s="7" t="n">
        <v>0.8049969668186502</v>
      </c>
      <c r="AI36" s="7" t="n">
        <v>0.6935178869015611</v>
      </c>
      <c r="AJ36" s="7" t="n">
        <v>0.6490652314605087</v>
      </c>
      <c r="AK36" s="7" t="n">
        <v>1</v>
      </c>
      <c r="AL36" s="7" t="n">
        <v>0.9346095215302125</v>
      </c>
      <c r="AM36" s="7" t="n">
        <v>0.7522297410488439</v>
      </c>
      <c r="AN36" s="7" t="n">
        <v>0.3353541017105005</v>
      </c>
      <c r="AO36" s="7" t="n">
        <v>0.4711480557191586</v>
      </c>
      <c r="AP36" s="7" t="n">
        <v>0.8028110622316257</v>
      </c>
      <c r="AQ36" s="7" t="n">
        <v>0.6804764750146503</v>
      </c>
      <c r="AR36" s="7" t="n">
        <v>0.6483829654930359</v>
      </c>
      <c r="AS36" s="7" t="n">
        <v>0.4002386161197957</v>
      </c>
      <c r="AT36" s="7" t="n">
        <v>0.497498370863029</v>
      </c>
      <c r="AU36" s="7" t="n">
        <v>0.3039521385563795</v>
      </c>
      <c r="AV36" s="7" t="n">
        <v>0.7415131740398766</v>
      </c>
      <c r="AW36" s="7" t="n">
        <v>0.7595994814486634</v>
      </c>
      <c r="AX36" s="7" t="n">
        <v>0.6713535604480816</v>
      </c>
      <c r="AY36" s="7" t="n">
        <v>0.8933814079478599</v>
      </c>
      <c r="AZ36" s="7" t="n">
        <v>0.5290124048210462</v>
      </c>
      <c r="BA36" s="7" t="n">
        <v>0.5914334964988385</v>
      </c>
      <c r="BB36" s="7" t="n">
        <v>0.4184488500194312</v>
      </c>
      <c r="BC36" s="7" t="n">
        <v>0.9384883551935975</v>
      </c>
      <c r="BD36" s="7" t="n">
        <v>0.7431747897078667</v>
      </c>
      <c r="BE36" s="7" t="n">
        <v>0.6055461901658599</v>
      </c>
      <c r="BF36" s="7" t="n">
        <v>0.6164894584839469</v>
      </c>
      <c r="BG36" s="7" t="n">
        <v>0.6566841317711755</v>
      </c>
      <c r="BH36" s="7" t="n">
        <v>0.6240486396156183</v>
      </c>
      <c r="BI36" s="7" t="n">
        <v>0.7845083606232957</v>
      </c>
      <c r="BJ36" s="7" t="n">
        <v>0.6752311724435164</v>
      </c>
      <c r="BK36" s="7" t="n">
        <v>0.323368818425364</v>
      </c>
      <c r="BL36" s="7" t="n">
        <v>0.5983584107409835</v>
      </c>
      <c r="BM36" s="7" t="n">
        <v>0.5743632289727073</v>
      </c>
      <c r="BN36" s="7" t="n">
        <v>0.9015061421348571</v>
      </c>
      <c r="BO36" s="7" t="n">
        <v>0.8578548612725908</v>
      </c>
      <c r="BP36" s="7" t="n">
        <v>0.5297747197693378</v>
      </c>
      <c r="BQ36" s="7" t="n">
        <v>0.8067693498686237</v>
      </c>
      <c r="BR36" s="7" t="n">
        <v>0.5350841513871055</v>
      </c>
      <c r="BS36" s="7" t="n">
        <v>0.7401377535580893</v>
      </c>
      <c r="BT36" s="7" t="n">
        <v>0.5872821092996104</v>
      </c>
      <c r="BU36" s="7" t="n">
        <v>0.3812638915222318</v>
      </c>
      <c r="BV36" s="7" t="n">
        <v>0.424805681676056</v>
      </c>
      <c r="BW36" s="7" t="n">
        <v>0.5097767324133934</v>
      </c>
      <c r="BX36" s="7" t="n">
        <v>0.4208504537983073</v>
      </c>
      <c r="BY36" s="7" t="n">
        <v>0.496134535571088</v>
      </c>
      <c r="BZ36" s="7" t="n">
        <v>0.7178258900093052</v>
      </c>
      <c r="CA36" s="7" t="n">
        <v>0.6713005086626357</v>
      </c>
      <c r="CB36" s="7" t="n">
        <v>0.7529949001187882</v>
      </c>
      <c r="CC36" s="7" t="n">
        <v>0.8008349793328396</v>
      </c>
      <c r="CD36" s="7" t="n">
        <v>0.3160445443533978</v>
      </c>
      <c r="CE36" s="7" t="n">
        <v>0.5194428184009481</v>
      </c>
      <c r="CF36" s="7" t="n">
        <v>0.5121507927892044</v>
      </c>
      <c r="CG36" s="7" t="n">
        <v>0.6386054682378711</v>
      </c>
      <c r="CH36" s="7" t="n">
        <v>0.9374556810822757</v>
      </c>
      <c r="CI36" s="7" t="n">
        <v>0.4531554216235712</v>
      </c>
      <c r="CJ36" s="7" t="n">
        <v>0.5744966280350915</v>
      </c>
      <c r="CK36" s="7" t="n">
        <v>0.3970155701342342</v>
      </c>
      <c r="CL36" s="7" t="n">
        <v>0.4343427204456659</v>
      </c>
      <c r="CM36" s="7" t="n">
        <v>0.500274861205151</v>
      </c>
      <c r="CN36" s="7" t="n">
        <v>0.5894669897433427</v>
      </c>
      <c r="CO36" s="7" t="n">
        <v>0.3649658261350422</v>
      </c>
      <c r="CP36" s="7" t="n">
        <v>0.7034730158254072</v>
      </c>
      <c r="CQ36" s="7" t="n">
        <v>0.7080820006177215</v>
      </c>
      <c r="CR36" s="7" t="n">
        <v>0.6800572430350236</v>
      </c>
      <c r="CS36" s="7" t="n">
        <v>0.8484341714652558</v>
      </c>
      <c r="CT36" s="7" t="n">
        <v>0.6181880411933992</v>
      </c>
      <c r="CU36" s="7" t="n">
        <v>0.5261444949526584</v>
      </c>
      <c r="CV36" s="7" t="n">
        <v>0.7329876867036861</v>
      </c>
      <c r="CW36" s="7" t="n">
        <v>0.5061124436564255</v>
      </c>
      <c r="CX36" s="7" t="n">
        <v>0.5990841702086837</v>
      </c>
      <c r="CY36" s="7" t="n">
        <v>0.4919040768560958</v>
      </c>
      <c r="CZ36" s="7" t="n">
        <v>0.7138761204391967</v>
      </c>
      <c r="DA36" s="7" t="n">
        <v>0.6704222628939031</v>
      </c>
      <c r="DB36" s="7" t="n">
        <v>0.8272999152004723</v>
      </c>
      <c r="DC36" s="7" t="n">
        <v>0.4818138485062855</v>
      </c>
      <c r="DD36" s="7" t="n">
        <v>0.09600372933299504</v>
      </c>
      <c r="DE36" s="7" t="n">
        <v>0.5934215237547029</v>
      </c>
      <c r="DF36" s="7" t="n">
        <v>0.4357590821763226</v>
      </c>
      <c r="DG36" s="7" t="n">
        <v>0.7334015116349059</v>
      </c>
      <c r="DH36" s="7" t="n">
        <v>0.5824030255692642</v>
      </c>
      <c r="DI36" s="7" t="n">
        <v>0.7045027240409711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0.9248390983549084</v>
      </c>
      <c r="D37" s="7" t="n">
        <v>0.9289834466620671</v>
      </c>
      <c r="E37" s="7" t="n">
        <v>0.5485960707987408</v>
      </c>
      <c r="F37" s="7" t="n">
        <v>0.9143057158062812</v>
      </c>
      <c r="G37" s="7" t="n">
        <v>0.7228725923003829</v>
      </c>
      <c r="H37" s="7" t="n">
        <v>0.6615080406339736</v>
      </c>
      <c r="I37" s="7" t="n">
        <v>0.9033081719239804</v>
      </c>
      <c r="J37" s="7" t="n">
        <v>0.9716273113438972</v>
      </c>
      <c r="K37" s="7" t="n">
        <v>0.646609735367755</v>
      </c>
      <c r="L37" s="7" t="n">
        <v>0.757711111617086</v>
      </c>
      <c r="M37" s="7" t="n">
        <v>0.8499316488048768</v>
      </c>
      <c r="N37" s="7" t="n">
        <v>0.8681914296581863</v>
      </c>
      <c r="O37" s="7" t="n">
        <v>0.8170280163764111</v>
      </c>
      <c r="P37" s="7" t="n">
        <v>0.8308514783787934</v>
      </c>
      <c r="Q37" s="7" t="n">
        <v>0.8040403841497368</v>
      </c>
      <c r="R37" s="7" t="n">
        <v>0.7315705638120451</v>
      </c>
      <c r="S37" s="7" t="n">
        <v>0.9761345759537925</v>
      </c>
      <c r="T37" s="7" t="n">
        <v>0.905705243934012</v>
      </c>
      <c r="U37" s="7" t="n">
        <v>0.9754195725265263</v>
      </c>
      <c r="V37" s="7" t="n">
        <v>0.6097486056897007</v>
      </c>
      <c r="W37" s="7" t="n">
        <v>0.9659142959577102</v>
      </c>
      <c r="X37" s="7" t="n">
        <v>0.6629997763661747</v>
      </c>
      <c r="Y37" s="7" t="n">
        <v>0.3761256830754175</v>
      </c>
      <c r="Z37" s="7" t="n">
        <v>0.8700092425749837</v>
      </c>
      <c r="AA37" s="7" t="n">
        <v>0.5763169444111488</v>
      </c>
      <c r="AB37" s="7" t="n">
        <v>0.5807969536003881</v>
      </c>
      <c r="AC37" s="7" t="n">
        <v>0.5559893338969659</v>
      </c>
      <c r="AD37" s="7" t="n">
        <v>0.7915133644346736</v>
      </c>
      <c r="AE37" s="7" t="n">
        <v>0.5694711708118927</v>
      </c>
      <c r="AF37" s="7" t="n">
        <v>0.7387736822761147</v>
      </c>
      <c r="AG37" s="7" t="n">
        <v>0.9489675427536862</v>
      </c>
      <c r="AH37" s="7" t="n">
        <v>0.9487604237945839</v>
      </c>
      <c r="AI37" s="7" t="n">
        <v>0.8459725006034078</v>
      </c>
      <c r="AJ37" s="7" t="n">
        <v>0.7790681897122033</v>
      </c>
      <c r="AK37" s="7" t="n">
        <v>0.9346095215302125</v>
      </c>
      <c r="AL37" s="7" t="n">
        <v>1</v>
      </c>
      <c r="AM37" s="7" t="n">
        <v>0.737772567658718</v>
      </c>
      <c r="AN37" s="7" t="n">
        <v>0.4089746166454869</v>
      </c>
      <c r="AO37" s="7" t="n">
        <v>0.6106127117719553</v>
      </c>
      <c r="AP37" s="7" t="n">
        <v>0.9486421944198471</v>
      </c>
      <c r="AQ37" s="7" t="n">
        <v>0.8291849568701878</v>
      </c>
      <c r="AR37" s="7" t="n">
        <v>0.5807970149209702</v>
      </c>
      <c r="AS37" s="7" t="n">
        <v>0.5331126480648503</v>
      </c>
      <c r="AT37" s="7" t="n">
        <v>0.586650937391559</v>
      </c>
      <c r="AU37" s="7" t="n">
        <v>0.4346578780122872</v>
      </c>
      <c r="AV37" s="7" t="n">
        <v>0.7301225329551</v>
      </c>
      <c r="AW37" s="7" t="n">
        <v>0.890288573984873</v>
      </c>
      <c r="AX37" s="7" t="n">
        <v>0.5662147370875408</v>
      </c>
      <c r="AY37" s="7" t="n">
        <v>0.8481897324947809</v>
      </c>
      <c r="AZ37" s="7" t="n">
        <v>0.6587556315123088</v>
      </c>
      <c r="BA37" s="7" t="n">
        <v>0.5779558808313235</v>
      </c>
      <c r="BB37" s="7" t="n">
        <v>0.3215389393998075</v>
      </c>
      <c r="BC37" s="7" t="n">
        <v>0.9589930530279612</v>
      </c>
      <c r="BD37" s="7" t="n">
        <v>0.8163183205234203</v>
      </c>
      <c r="BE37" s="7" t="n">
        <v>0.7023713830895231</v>
      </c>
      <c r="BF37" s="7" t="n">
        <v>0.5274625570629659</v>
      </c>
      <c r="BG37" s="7" t="n">
        <v>0.6195910718129537</v>
      </c>
      <c r="BH37" s="7" t="n">
        <v>0.7832901930973439</v>
      </c>
      <c r="BI37" s="7" t="n">
        <v>0.8414323771294945</v>
      </c>
      <c r="BJ37" s="7" t="n">
        <v>0.7460197545687848</v>
      </c>
      <c r="BK37" s="7" t="n">
        <v>0.4545157655592829</v>
      </c>
      <c r="BL37" s="7" t="n">
        <v>0.7096705543011559</v>
      </c>
      <c r="BM37" s="7" t="n">
        <v>0.7262694390104955</v>
      </c>
      <c r="BN37" s="7" t="n">
        <v>0.8738238192899312</v>
      </c>
      <c r="BO37" s="7" t="n">
        <v>0.85265761158333</v>
      </c>
      <c r="BP37" s="7" t="n">
        <v>0.5774678380523344</v>
      </c>
      <c r="BQ37" s="7" t="n">
        <v>0.7928915736608184</v>
      </c>
      <c r="BR37" s="7" t="n">
        <v>0.6560854300216605</v>
      </c>
      <c r="BS37" s="7" t="n">
        <v>0.7673010393284984</v>
      </c>
      <c r="BT37" s="7" t="n">
        <v>0.724569461601425</v>
      </c>
      <c r="BU37" s="7" t="n">
        <v>0.4833041734444599</v>
      </c>
      <c r="BV37" s="7" t="n">
        <v>0.5525043410452032</v>
      </c>
      <c r="BW37" s="7" t="n">
        <v>0.6071272100466418</v>
      </c>
      <c r="BX37" s="7" t="n">
        <v>0.5266688248750675</v>
      </c>
      <c r="BY37" s="7" t="n">
        <v>0.607043380180408</v>
      </c>
      <c r="BZ37" s="7" t="n">
        <v>0.6496512535442157</v>
      </c>
      <c r="CA37" s="7" t="n">
        <v>0.7371486861307276</v>
      </c>
      <c r="CB37" s="7" t="n">
        <v>0.8882783966551172</v>
      </c>
      <c r="CC37" s="7" t="n">
        <v>0.7059666787749425</v>
      </c>
      <c r="CD37" s="7" t="n">
        <v>0.4434423350896076</v>
      </c>
      <c r="CE37" s="7" t="n">
        <v>0.6374261347100943</v>
      </c>
      <c r="CF37" s="7" t="n">
        <v>0.6426519287339203</v>
      </c>
      <c r="CG37" s="7" t="n">
        <v>0.7747454540261872</v>
      </c>
      <c r="CH37" s="7" t="n">
        <v>0.9039179220281878</v>
      </c>
      <c r="CI37" s="7" t="n">
        <v>0.5580086470815004</v>
      </c>
      <c r="CJ37" s="7" t="n">
        <v>0.7395452523735985</v>
      </c>
      <c r="CK37" s="7" t="n">
        <v>0.5277860926337768</v>
      </c>
      <c r="CL37" s="7" t="n">
        <v>0.5435147295858183</v>
      </c>
      <c r="CM37" s="7" t="n">
        <v>0.6197006741700331</v>
      </c>
      <c r="CN37" s="7" t="n">
        <v>0.7437762301050764</v>
      </c>
      <c r="CO37" s="7" t="n">
        <v>0.5022276940197361</v>
      </c>
      <c r="CP37" s="7" t="n">
        <v>0.8309898365060335</v>
      </c>
      <c r="CQ37" s="7" t="n">
        <v>0.8887528662885219</v>
      </c>
      <c r="CR37" s="7" t="n">
        <v>0.8448612636554764</v>
      </c>
      <c r="CS37" s="7" t="n">
        <v>0.9231942897000363</v>
      </c>
      <c r="CT37" s="7" t="n">
        <v>0.5821642049754829</v>
      </c>
      <c r="CU37" s="7" t="n">
        <v>0.6911368692286161</v>
      </c>
      <c r="CV37" s="7" t="n">
        <v>0.8662684308832136</v>
      </c>
      <c r="CW37" s="7" t="n">
        <v>0.6732315851581397</v>
      </c>
      <c r="CX37" s="7" t="n">
        <v>0.5149518749616356</v>
      </c>
      <c r="CY37" s="7" t="n">
        <v>0.6570550124512287</v>
      </c>
      <c r="CZ37" s="7" t="n">
        <v>0.7860433834710527</v>
      </c>
      <c r="DA37" s="7" t="n">
        <v>0.5652455590904937</v>
      </c>
      <c r="DB37" s="7" t="n">
        <v>0.782184664338743</v>
      </c>
      <c r="DC37" s="7" t="n">
        <v>0.6414290167159068</v>
      </c>
      <c r="DD37" s="7" t="n">
        <v>0.1576973155687544</v>
      </c>
      <c r="DE37" s="7" t="n">
        <v>0.686642617635831</v>
      </c>
      <c r="DF37" s="7" t="n">
        <v>0.5446713668848732</v>
      </c>
      <c r="DG37" s="7" t="n">
        <v>0.632432742336418</v>
      </c>
      <c r="DH37" s="7" t="n">
        <v>0.7184847136342536</v>
      </c>
      <c r="DI37" s="7" t="n">
        <v>0.6131664514121503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0.7765690454971442</v>
      </c>
      <c r="D38" s="7" t="n">
        <v>0.8491329952101582</v>
      </c>
      <c r="E38" s="7" t="n">
        <v>0.6682208735856402</v>
      </c>
      <c r="F38" s="7" t="n">
        <v>0.8376314320415893</v>
      </c>
      <c r="G38" s="7" t="n">
        <v>0.9023508505518162</v>
      </c>
      <c r="H38" s="7" t="n">
        <v>0.5265382328882331</v>
      </c>
      <c r="I38" s="7" t="n">
        <v>0.6538666389465096</v>
      </c>
      <c r="J38" s="7" t="n">
        <v>0.8204866538546093</v>
      </c>
      <c r="K38" s="7" t="n">
        <v>0.3027851460729721</v>
      </c>
      <c r="L38" s="7" t="n">
        <v>0.3993326013536865</v>
      </c>
      <c r="M38" s="7" t="n">
        <v>0.580400865784339</v>
      </c>
      <c r="N38" s="7" t="n">
        <v>0.6306999731592734</v>
      </c>
      <c r="O38" s="7" t="n">
        <v>0.5193050785556232</v>
      </c>
      <c r="P38" s="7" t="n">
        <v>0.491129947039306</v>
      </c>
      <c r="Q38" s="7" t="n">
        <v>0.6439691257185052</v>
      </c>
      <c r="R38" s="7" t="n">
        <v>0.607287954820948</v>
      </c>
      <c r="S38" s="7" t="n">
        <v>0.7778411777010462</v>
      </c>
      <c r="T38" s="7" t="n">
        <v>0.6414471109534947</v>
      </c>
      <c r="U38" s="7" t="n">
        <v>0.7921717530886888</v>
      </c>
      <c r="V38" s="7" t="n">
        <v>0.4142085691114272</v>
      </c>
      <c r="W38" s="7" t="n">
        <v>0.6419363327291024</v>
      </c>
      <c r="X38" s="7" t="n">
        <v>0.7376446394078623</v>
      </c>
      <c r="Y38" s="7" t="n">
        <v>0.4170208831118771</v>
      </c>
      <c r="Z38" s="7" t="n">
        <v>0.636737050568702</v>
      </c>
      <c r="AA38" s="7" t="n">
        <v>0.383914160894807</v>
      </c>
      <c r="AB38" s="7" t="n">
        <v>0.6369624409216582</v>
      </c>
      <c r="AC38" s="7" t="n">
        <v>0.4298940225768128</v>
      </c>
      <c r="AD38" s="7" t="n">
        <v>0.5182493378688524</v>
      </c>
      <c r="AE38" s="7" t="n">
        <v>0.3710029573573695</v>
      </c>
      <c r="AF38" s="7" t="n">
        <v>0.4150841514864417</v>
      </c>
      <c r="AG38" s="7" t="n">
        <v>0.6487432252323144</v>
      </c>
      <c r="AH38" s="7" t="n">
        <v>0.6725263203135617</v>
      </c>
      <c r="AI38" s="7" t="n">
        <v>0.5207016957943095</v>
      </c>
      <c r="AJ38" s="7" t="n">
        <v>0.4118443966180703</v>
      </c>
      <c r="AK38" s="7" t="n">
        <v>0.7522297410488439</v>
      </c>
      <c r="AL38" s="7" t="n">
        <v>0.737772567658718</v>
      </c>
      <c r="AM38" s="7" t="n">
        <v>1</v>
      </c>
      <c r="AN38" s="7" t="n">
        <v>0.4368906796975244</v>
      </c>
      <c r="AO38" s="7" t="n">
        <v>0.3308313700900176</v>
      </c>
      <c r="AP38" s="7" t="n">
        <v>0.6547746022520359</v>
      </c>
      <c r="AQ38" s="7" t="n">
        <v>0.5148264990516795</v>
      </c>
      <c r="AR38" s="7" t="n">
        <v>0.6369625202174969</v>
      </c>
      <c r="AS38" s="7" t="n">
        <v>0.2462782730818776</v>
      </c>
      <c r="AT38" s="7" t="n">
        <v>0.2892145859641811</v>
      </c>
      <c r="AU38" s="7" t="n">
        <v>0.1632669481784995</v>
      </c>
      <c r="AV38" s="7" t="n">
        <v>0.9939337989909378</v>
      </c>
      <c r="AW38" s="7" t="n">
        <v>0.5234092807736398</v>
      </c>
      <c r="AX38" s="7" t="n">
        <v>0.7382639148076812</v>
      </c>
      <c r="AY38" s="7" t="n">
        <v>0.5994042657640599</v>
      </c>
      <c r="AZ38" s="7" t="n">
        <v>0.3674791676046087</v>
      </c>
      <c r="BA38" s="7" t="n">
        <v>0.5148389284142725</v>
      </c>
      <c r="BB38" s="7" t="n">
        <v>0.3428302795253372</v>
      </c>
      <c r="BC38" s="7" t="n">
        <v>0.7896538722701297</v>
      </c>
      <c r="BD38" s="7" t="n">
        <v>0.5046006550812154</v>
      </c>
      <c r="BE38" s="7" t="n">
        <v>0.4984143365477655</v>
      </c>
      <c r="BF38" s="7" t="n">
        <v>0.4606285823557525</v>
      </c>
      <c r="BG38" s="7" t="n">
        <v>0.56763322506034</v>
      </c>
      <c r="BH38" s="7" t="n">
        <v>0.5076480261880899</v>
      </c>
      <c r="BI38" s="7" t="n">
        <v>0.5290988390525676</v>
      </c>
      <c r="BJ38" s="7" t="n">
        <v>0.5424175546079559</v>
      </c>
      <c r="BK38" s="7" t="n">
        <v>0.2945862331102901</v>
      </c>
      <c r="BL38" s="7" t="n">
        <v>0.4621665970422847</v>
      </c>
      <c r="BM38" s="7" t="n">
        <v>0.378557232909304</v>
      </c>
      <c r="BN38" s="7" t="n">
        <v>0.6221114151449992</v>
      </c>
      <c r="BO38" s="7" t="n">
        <v>0.5906626851664253</v>
      </c>
      <c r="BP38" s="7" t="n">
        <v>0.4134222260664171</v>
      </c>
      <c r="BQ38" s="7" t="n">
        <v>0.5046528440014562</v>
      </c>
      <c r="BR38" s="7" t="n">
        <v>0.3691359436293076</v>
      </c>
      <c r="BS38" s="7" t="n">
        <v>0.6836506662050815</v>
      </c>
      <c r="BT38" s="7" t="n">
        <v>0.3800595488011274</v>
      </c>
      <c r="BU38" s="7" t="n">
        <v>0.3135819928187665</v>
      </c>
      <c r="BV38" s="7" t="n">
        <v>0.3393537059694953</v>
      </c>
      <c r="BW38" s="7" t="n">
        <v>0.3575455165430009</v>
      </c>
      <c r="BX38" s="7" t="n">
        <v>0.2412988532799214</v>
      </c>
      <c r="BY38" s="7" t="n">
        <v>0.3557144826589597</v>
      </c>
      <c r="BZ38" s="7" t="n">
        <v>0.7613148546633187</v>
      </c>
      <c r="CA38" s="7" t="n">
        <v>0.7311311962922082</v>
      </c>
      <c r="CB38" s="7" t="n">
        <v>0.5169773851498808</v>
      </c>
      <c r="CC38" s="7" t="n">
        <v>0.6316912563338023</v>
      </c>
      <c r="CD38" s="7" t="n">
        <v>0.1849085127747014</v>
      </c>
      <c r="CE38" s="7" t="n">
        <v>0.3624846537124536</v>
      </c>
      <c r="CF38" s="7" t="n">
        <v>0.3677384609937918</v>
      </c>
      <c r="CG38" s="7" t="n">
        <v>0.5072518395370506</v>
      </c>
      <c r="CH38" s="7" t="n">
        <v>0.6854648292428067</v>
      </c>
      <c r="CI38" s="7" t="n">
        <v>0.3791101688448444</v>
      </c>
      <c r="CJ38" s="7" t="n">
        <v>0.4481135794697935</v>
      </c>
      <c r="CK38" s="7" t="n">
        <v>0.3172075103514129</v>
      </c>
      <c r="CL38" s="7" t="n">
        <v>0.2970410671859306</v>
      </c>
      <c r="CM38" s="7" t="n">
        <v>0.3480700416613705</v>
      </c>
      <c r="CN38" s="7" t="n">
        <v>0.3949524188893363</v>
      </c>
      <c r="CO38" s="7" t="n">
        <v>0.2284592449899548</v>
      </c>
      <c r="CP38" s="7" t="n">
        <v>0.5754493947216888</v>
      </c>
      <c r="CQ38" s="7" t="n">
        <v>0.5126996219908188</v>
      </c>
      <c r="CR38" s="7" t="n">
        <v>0.4867255511446092</v>
      </c>
      <c r="CS38" s="7" t="n">
        <v>0.641361200515992</v>
      </c>
      <c r="CT38" s="7" t="n">
        <v>0.5946414379213167</v>
      </c>
      <c r="CU38" s="7" t="n">
        <v>0.3206915552581962</v>
      </c>
      <c r="CV38" s="7" t="n">
        <v>0.4989554375434019</v>
      </c>
      <c r="CW38" s="7" t="n">
        <v>0.3029464472321218</v>
      </c>
      <c r="CX38" s="7" t="n">
        <v>0.5273931663620411</v>
      </c>
      <c r="CY38" s="7" t="n">
        <v>0.2912314447096639</v>
      </c>
      <c r="CZ38" s="7" t="n">
        <v>0.5024853107502122</v>
      </c>
      <c r="DA38" s="7" t="n">
        <v>0.7336048518765221</v>
      </c>
      <c r="DB38" s="7" t="n">
        <v>0.9674902107587625</v>
      </c>
      <c r="DC38" s="7" t="n">
        <v>0.2693149688213838</v>
      </c>
      <c r="DD38" s="7" t="n">
        <v>0.2870831222036962</v>
      </c>
      <c r="DE38" s="7" t="n">
        <v>0.4931429827511272</v>
      </c>
      <c r="DF38" s="7" t="n">
        <v>0.3039196653884917</v>
      </c>
      <c r="DG38" s="7" t="n">
        <v>0.6734081972976426</v>
      </c>
      <c r="DH38" s="7" t="n">
        <v>0.3948294904718558</v>
      </c>
      <c r="DI38" s="7" t="n">
        <v>0.6780130908889175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0.5546912357115438</v>
      </c>
      <c r="D39" s="7" t="n">
        <v>0.5016626996351737</v>
      </c>
      <c r="E39" s="7" t="n">
        <v>0.4607408017646081</v>
      </c>
      <c r="F39" s="7" t="n">
        <v>0.460705367715353</v>
      </c>
      <c r="G39" s="7" t="n">
        <v>0.3919965286802219</v>
      </c>
      <c r="H39" s="7" t="n">
        <v>0.4329370953716878</v>
      </c>
      <c r="I39" s="7" t="n">
        <v>0.3418096554949704</v>
      </c>
      <c r="J39" s="7" t="n">
        <v>0.4812892804425765</v>
      </c>
      <c r="K39" s="7" t="n">
        <v>0.3149333945903272</v>
      </c>
      <c r="L39" s="7" t="n">
        <v>0.3757089622932401</v>
      </c>
      <c r="M39" s="7" t="n">
        <v>0.4302305346361591</v>
      </c>
      <c r="N39" s="7" t="n">
        <v>0.2794440317779792</v>
      </c>
      <c r="O39" s="7" t="n">
        <v>0.374811086002942</v>
      </c>
      <c r="P39" s="7" t="n">
        <v>0.4587572252810325</v>
      </c>
      <c r="Q39" s="7" t="n">
        <v>0.5563332952585244</v>
      </c>
      <c r="R39" s="7" t="n">
        <v>0.6150985941852882</v>
      </c>
      <c r="S39" s="7" t="n">
        <v>0.4548956251060596</v>
      </c>
      <c r="T39" s="7" t="n">
        <v>0.5391026492839294</v>
      </c>
      <c r="U39" s="7" t="n">
        <v>0.5065332023038357</v>
      </c>
      <c r="V39" s="7" t="n">
        <v>0.2008664272129028</v>
      </c>
      <c r="W39" s="7" t="n">
        <v>0.4313180139122023</v>
      </c>
      <c r="X39" s="7" t="n">
        <v>0.5117835764866021</v>
      </c>
      <c r="Y39" s="7" t="n">
        <v>0.3943579419371623</v>
      </c>
      <c r="Z39" s="7" t="n">
        <v>0.3194172257028591</v>
      </c>
      <c r="AA39" s="7" t="n">
        <v>0.2272632940059139</v>
      </c>
      <c r="AB39" s="7" t="n">
        <v>0.1161672929638643</v>
      </c>
      <c r="AC39" s="7" t="n">
        <v>0.4122128011745421</v>
      </c>
      <c r="AD39" s="7" t="n">
        <v>0.5030641867374174</v>
      </c>
      <c r="AE39" s="7" t="n">
        <v>0.2350191490025129</v>
      </c>
      <c r="AF39" s="7" t="n">
        <v>0.3728001844222833</v>
      </c>
      <c r="AG39" s="7" t="n">
        <v>0.440082748135015</v>
      </c>
      <c r="AH39" s="7" t="n">
        <v>0.4244489929423422</v>
      </c>
      <c r="AI39" s="7" t="n">
        <v>0.3581080348291611</v>
      </c>
      <c r="AJ39" s="7" t="n">
        <v>0.4171113317626912</v>
      </c>
      <c r="AK39" s="7" t="n">
        <v>0.3353541017105005</v>
      </c>
      <c r="AL39" s="7" t="n">
        <v>0.4089746166454869</v>
      </c>
      <c r="AM39" s="7" t="n">
        <v>0.4368906796975244</v>
      </c>
      <c r="AN39" s="7" t="n">
        <v>1</v>
      </c>
      <c r="AO39" s="7" t="n">
        <v>0.2131681642627671</v>
      </c>
      <c r="AP39" s="7" t="n">
        <v>0.4283246980321018</v>
      </c>
      <c r="AQ39" s="7" t="n">
        <v>0.4522606559503697</v>
      </c>
      <c r="AR39" s="7" t="n">
        <v>0.1161674913847418</v>
      </c>
      <c r="AS39" s="7" t="n">
        <v>0.3919591373311747</v>
      </c>
      <c r="AT39" s="7" t="n">
        <v>0.2435748322530723</v>
      </c>
      <c r="AU39" s="7" t="n">
        <v>0.3249287079348294</v>
      </c>
      <c r="AV39" s="7" t="n">
        <v>0.4480470905321939</v>
      </c>
      <c r="AW39" s="7" t="n">
        <v>0.3921870488693837</v>
      </c>
      <c r="AX39" s="7" t="n">
        <v>0.3300323274146993</v>
      </c>
      <c r="AY39" s="7" t="n">
        <v>0.2467305319151811</v>
      </c>
      <c r="AZ39" s="7" t="n">
        <v>0.2101206514387207</v>
      </c>
      <c r="BA39" s="7" t="n">
        <v>0.5971123266048414</v>
      </c>
      <c r="BB39" s="7" t="n">
        <v>0.3129759056434572</v>
      </c>
      <c r="BC39" s="7" t="n">
        <v>0.4318572624894983</v>
      </c>
      <c r="BD39" s="7" t="n">
        <v>0.496734540569774</v>
      </c>
      <c r="BE39" s="7" t="n">
        <v>0.3371456103100583</v>
      </c>
      <c r="BF39" s="7" t="n">
        <v>0.4460990894392278</v>
      </c>
      <c r="BG39" s="7" t="n">
        <v>0.5920974178311096</v>
      </c>
      <c r="BH39" s="7" t="n">
        <v>0.5030422744494435</v>
      </c>
      <c r="BI39" s="7" t="n">
        <v>0.4571601095932472</v>
      </c>
      <c r="BJ39" s="7" t="n">
        <v>0.3967830838078059</v>
      </c>
      <c r="BK39" s="7" t="n">
        <v>0.3604590734142192</v>
      </c>
      <c r="BL39" s="7" t="n">
        <v>0.3501045471017297</v>
      </c>
      <c r="BM39" s="7" t="n">
        <v>0.3682540803640666</v>
      </c>
      <c r="BN39" s="7" t="n">
        <v>0.2850258978227614</v>
      </c>
      <c r="BO39" s="7" t="n">
        <v>0.3097685244824004</v>
      </c>
      <c r="BP39" s="7" t="n">
        <v>0.4091915549037816</v>
      </c>
      <c r="BQ39" s="7" t="n">
        <v>0.37997081432668</v>
      </c>
      <c r="BR39" s="7" t="n">
        <v>0.3331002402081157</v>
      </c>
      <c r="BS39" s="7" t="n">
        <v>0.5293931636375702</v>
      </c>
      <c r="BT39" s="7" t="n">
        <v>0.3239907242973774</v>
      </c>
      <c r="BU39" s="7" t="n">
        <v>0.1819727404557921</v>
      </c>
      <c r="BV39" s="7" t="n">
        <v>0.1943024129429524</v>
      </c>
      <c r="BW39" s="7" t="n">
        <v>0.3140068084013803</v>
      </c>
      <c r="BX39" s="7" t="n">
        <v>0.2620500726047765</v>
      </c>
      <c r="BY39" s="7" t="n">
        <v>0.297602982201625</v>
      </c>
      <c r="BZ39" s="7" t="n">
        <v>0.5377810918840056</v>
      </c>
      <c r="CA39" s="7" t="n">
        <v>0.325186149836142</v>
      </c>
      <c r="CB39" s="7" t="n">
        <v>0.3978086669451165</v>
      </c>
      <c r="CC39" s="7" t="n">
        <v>0.2555248464172986</v>
      </c>
      <c r="CD39" s="7" t="n">
        <v>0.3408293576910065</v>
      </c>
      <c r="CE39" s="7" t="n">
        <v>0.3242404060456713</v>
      </c>
      <c r="CF39" s="7" t="n">
        <v>0.3425992087976436</v>
      </c>
      <c r="CG39" s="7" t="n">
        <v>0.3717106463439324</v>
      </c>
      <c r="CH39" s="7" t="n">
        <v>0.3256830434878542</v>
      </c>
      <c r="CI39" s="7" t="n">
        <v>0.2141157008967968</v>
      </c>
      <c r="CJ39" s="7" t="n">
        <v>0.3943332707658382</v>
      </c>
      <c r="CK39" s="7" t="n">
        <v>0.1940973867585671</v>
      </c>
      <c r="CL39" s="7" t="n">
        <v>0.3083094643228834</v>
      </c>
      <c r="CM39" s="7" t="n">
        <v>0.1698952297575845</v>
      </c>
      <c r="CN39" s="7" t="n">
        <v>0.3790021746976226</v>
      </c>
      <c r="CO39" s="7" t="n">
        <v>0.3490188807645508</v>
      </c>
      <c r="CP39" s="7" t="n">
        <v>0.4116293376593533</v>
      </c>
      <c r="CQ39" s="7" t="n">
        <v>0.4053371363304025</v>
      </c>
      <c r="CR39" s="7" t="n">
        <v>0.4002326544403984</v>
      </c>
      <c r="CS39" s="7" t="n">
        <v>0.5199146506081053</v>
      </c>
      <c r="CT39" s="7" t="n">
        <v>0.1154351291604843</v>
      </c>
      <c r="CU39" s="7" t="n">
        <v>0.2931327396549238</v>
      </c>
      <c r="CV39" s="7" t="n">
        <v>0.3624081346875817</v>
      </c>
      <c r="CW39" s="7" t="n">
        <v>0.2906923501049408</v>
      </c>
      <c r="CX39" s="7" t="n">
        <v>0.51909571521808</v>
      </c>
      <c r="CY39" s="7" t="n">
        <v>0.281212378403298</v>
      </c>
      <c r="CZ39" s="7" t="n">
        <v>0.3000601234018957</v>
      </c>
      <c r="DA39" s="7" t="n">
        <v>0.3287626803141248</v>
      </c>
      <c r="DB39" s="7" t="n">
        <v>0.404372226013414</v>
      </c>
      <c r="DC39" s="7" t="n">
        <v>0.2782536621813846</v>
      </c>
      <c r="DD39" s="7" t="n">
        <v>0.9406159431978564</v>
      </c>
      <c r="DE39" s="7" t="n">
        <v>0.3231692459308139</v>
      </c>
      <c r="DF39" s="7" t="n">
        <v>0.1727693351399187</v>
      </c>
      <c r="DG39" s="7" t="n">
        <v>0.4739729345747268</v>
      </c>
      <c r="DH39" s="7" t="n">
        <v>0.385116108685271</v>
      </c>
      <c r="DI39" s="7" t="n">
        <v>0.4868721023085792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0.5235679899250943</v>
      </c>
      <c r="D40" s="7" t="n">
        <v>0.5054473762202062</v>
      </c>
      <c r="E40" s="7" t="n">
        <v>0.2530553288258536</v>
      </c>
      <c r="F40" s="7" t="n">
        <v>0.5038843579133947</v>
      </c>
      <c r="G40" s="7" t="n">
        <v>0.2645423727278947</v>
      </c>
      <c r="H40" s="7" t="n">
        <v>0.29795444239682</v>
      </c>
      <c r="I40" s="7" t="n">
        <v>0.7878489094076813</v>
      </c>
      <c r="J40" s="7" t="n">
        <v>0.5486433004359881</v>
      </c>
      <c r="K40" s="7" t="n">
        <v>0.3309954536378131</v>
      </c>
      <c r="L40" s="7" t="n">
        <v>0.4835442829060135</v>
      </c>
      <c r="M40" s="7" t="n">
        <v>0.5057523747854091</v>
      </c>
      <c r="N40" s="7" t="n">
        <v>0.6025408200533421</v>
      </c>
      <c r="O40" s="7" t="n">
        <v>0.4451649142767785</v>
      </c>
      <c r="P40" s="7" t="n">
        <v>0.5428515347651524</v>
      </c>
      <c r="Q40" s="7" t="n">
        <v>0.3333273186414221</v>
      </c>
      <c r="R40" s="7" t="n">
        <v>0.2578789890301776</v>
      </c>
      <c r="S40" s="7" t="n">
        <v>0.5625663449836447</v>
      </c>
      <c r="T40" s="7" t="n">
        <v>0.5925057961505039</v>
      </c>
      <c r="U40" s="7" t="n">
        <v>0.5716099769878716</v>
      </c>
      <c r="V40" s="7" t="n">
        <v>0.9337012814466001</v>
      </c>
      <c r="W40" s="7" t="n">
        <v>0.6537773296140037</v>
      </c>
      <c r="X40" s="7" t="n">
        <v>0.322736802014453</v>
      </c>
      <c r="Y40" s="7" t="n">
        <v>0.07881816802185541</v>
      </c>
      <c r="Z40" s="7" t="n">
        <v>0.6154036034846422</v>
      </c>
      <c r="AA40" s="7" t="n">
        <v>0.9331714249410477</v>
      </c>
      <c r="AB40" s="7" t="n">
        <v>0.2882142543779955</v>
      </c>
      <c r="AC40" s="7" t="n">
        <v>0.4172710905670046</v>
      </c>
      <c r="AD40" s="7" t="n">
        <v>0.5866410314809063</v>
      </c>
      <c r="AE40" s="7" t="n">
        <v>0.9283605773584019</v>
      </c>
      <c r="AF40" s="7" t="n">
        <v>0.3703717732648444</v>
      </c>
      <c r="AG40" s="7" t="n">
        <v>0.7002875102181398</v>
      </c>
      <c r="AH40" s="7" t="n">
        <v>0.7221701036209668</v>
      </c>
      <c r="AI40" s="7" t="n">
        <v>0.5369537285529031</v>
      </c>
      <c r="AJ40" s="7" t="n">
        <v>0.4941771623967977</v>
      </c>
      <c r="AK40" s="7" t="n">
        <v>0.4711480557191586</v>
      </c>
      <c r="AL40" s="7" t="n">
        <v>0.6106127117719553</v>
      </c>
      <c r="AM40" s="7" t="n">
        <v>0.3308313700900176</v>
      </c>
      <c r="AN40" s="7" t="n">
        <v>0.2131681642627671</v>
      </c>
      <c r="AO40" s="7" t="n">
        <v>1</v>
      </c>
      <c r="AP40" s="7" t="n">
        <v>0.681166292615373</v>
      </c>
      <c r="AQ40" s="7" t="n">
        <v>0.6113235115290262</v>
      </c>
      <c r="AR40" s="7" t="n">
        <v>0.28821423997184</v>
      </c>
      <c r="AS40" s="7" t="n">
        <v>0.2704805491164717</v>
      </c>
      <c r="AT40" s="7" t="n">
        <v>0.2811394819835424</v>
      </c>
      <c r="AU40" s="7" t="n">
        <v>0.2548890983115427</v>
      </c>
      <c r="AV40" s="7" t="n">
        <v>0.3282370104786964</v>
      </c>
      <c r="AW40" s="7" t="n">
        <v>0.5531664870928542</v>
      </c>
      <c r="AX40" s="7" t="n">
        <v>0.1684012470383213</v>
      </c>
      <c r="AY40" s="7" t="n">
        <v>0.5806275327089782</v>
      </c>
      <c r="AZ40" s="7" t="n">
        <v>0.9625004894551861</v>
      </c>
      <c r="BA40" s="7" t="n">
        <v>0.278594107461914</v>
      </c>
      <c r="BB40" s="7" t="n">
        <v>0.07589557392766449</v>
      </c>
      <c r="BC40" s="7" t="n">
        <v>0.5430590836826993</v>
      </c>
      <c r="BD40" s="7" t="n">
        <v>0.4913361971847849</v>
      </c>
      <c r="BE40" s="7" t="n">
        <v>0.3173691079095762</v>
      </c>
      <c r="BF40" s="7" t="n">
        <v>0.3316333631168321</v>
      </c>
      <c r="BG40" s="7" t="n">
        <v>0.2403720780705679</v>
      </c>
      <c r="BH40" s="7" t="n">
        <v>0.6161611479026378</v>
      </c>
      <c r="BI40" s="7" t="n">
        <v>0.4822458891890621</v>
      </c>
      <c r="BJ40" s="7" t="n">
        <v>0.5287216245530287</v>
      </c>
      <c r="BK40" s="7" t="n">
        <v>0.5899211834743807</v>
      </c>
      <c r="BL40" s="7" t="n">
        <v>0.3126178738047412</v>
      </c>
      <c r="BM40" s="7" t="n">
        <v>0.380696393387156</v>
      </c>
      <c r="BN40" s="7" t="n">
        <v>0.6272543937780963</v>
      </c>
      <c r="BO40" s="7" t="n">
        <v>0.3977128343275747</v>
      </c>
      <c r="BP40" s="7" t="n">
        <v>0.4521902655021739</v>
      </c>
      <c r="BQ40" s="7" t="n">
        <v>0.4198585223916241</v>
      </c>
      <c r="BR40" s="7" t="n">
        <v>0.2847172523749282</v>
      </c>
      <c r="BS40" s="7" t="n">
        <v>0.4629042236784071</v>
      </c>
      <c r="BT40" s="7" t="n">
        <v>0.3431949004556478</v>
      </c>
      <c r="BU40" s="7" t="n">
        <v>0.9282528823550912</v>
      </c>
      <c r="BV40" s="7" t="n">
        <v>0.9674657657258415</v>
      </c>
      <c r="BW40" s="7" t="n">
        <v>0.248335936836469</v>
      </c>
      <c r="BX40" s="7" t="n">
        <v>0.2519382098315269</v>
      </c>
      <c r="BY40" s="7" t="n">
        <v>0.260209131649934</v>
      </c>
      <c r="BZ40" s="7" t="n">
        <v>0.3117632809616135</v>
      </c>
      <c r="CA40" s="7" t="n">
        <v>0.3066110129463003</v>
      </c>
      <c r="CB40" s="7" t="n">
        <v>0.5554370053262052</v>
      </c>
      <c r="CC40" s="7" t="n">
        <v>0.3015467806118526</v>
      </c>
      <c r="CD40" s="7" t="n">
        <v>0.2446993740436353</v>
      </c>
      <c r="CE40" s="7" t="n">
        <v>0.2778323000505729</v>
      </c>
      <c r="CF40" s="7" t="n">
        <v>0.3192767576874645</v>
      </c>
      <c r="CG40" s="7" t="n">
        <v>0.5086780079947344</v>
      </c>
      <c r="CH40" s="7" t="n">
        <v>0.5909766637392365</v>
      </c>
      <c r="CI40" s="7" t="n">
        <v>0.915825787895335</v>
      </c>
      <c r="CJ40" s="7" t="n">
        <v>0.6289205912617043</v>
      </c>
      <c r="CK40" s="7" t="n">
        <v>0.9581764646569011</v>
      </c>
      <c r="CL40" s="7" t="n">
        <v>0.230232842049412</v>
      </c>
      <c r="CM40" s="7" t="n">
        <v>0.9724171902182773</v>
      </c>
      <c r="CN40" s="7" t="n">
        <v>0.4238694234184745</v>
      </c>
      <c r="CO40" s="7" t="n">
        <v>0.2648330836026574</v>
      </c>
      <c r="CP40" s="7" t="n">
        <v>0.4193486368188371</v>
      </c>
      <c r="CQ40" s="7" t="n">
        <v>0.6751344183179055</v>
      </c>
      <c r="CR40" s="7" t="n">
        <v>0.593239434428851</v>
      </c>
      <c r="CS40" s="7" t="n">
        <v>0.5388807901883266</v>
      </c>
      <c r="CT40" s="7" t="n">
        <v>0.324020968631065</v>
      </c>
      <c r="CU40" s="7" t="n">
        <v>0.4362485071173112</v>
      </c>
      <c r="CV40" s="7" t="n">
        <v>0.5577774600311177</v>
      </c>
      <c r="CW40" s="7" t="n">
        <v>0.4225053242251615</v>
      </c>
      <c r="CX40" s="7" t="n">
        <v>0.1517546677017873</v>
      </c>
      <c r="CY40" s="7" t="n">
        <v>0.409155432467283</v>
      </c>
      <c r="CZ40" s="7" t="n">
        <v>0.3645884544003717</v>
      </c>
      <c r="DA40" s="7" t="n">
        <v>0.1690694282618203</v>
      </c>
      <c r="DB40" s="7" t="n">
        <v>0.3328382034263789</v>
      </c>
      <c r="DC40" s="7" t="n">
        <v>0.3986845825417601</v>
      </c>
      <c r="DD40" s="7" t="n">
        <v>0.04975915307696926</v>
      </c>
      <c r="DE40" s="7" t="n">
        <v>0.3007363806626205</v>
      </c>
      <c r="DF40" s="7" t="n">
        <v>0.8692975189251853</v>
      </c>
      <c r="DG40" s="7" t="n">
        <v>0.2590675016909292</v>
      </c>
      <c r="DH40" s="7" t="n">
        <v>0.3527541886744543</v>
      </c>
      <c r="DI40" s="7" t="n">
        <v>0.2306864295240103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0.855525092938201</v>
      </c>
      <c r="D41" s="7" t="n">
        <v>0.8320500270705494</v>
      </c>
      <c r="E41" s="7" t="n">
        <v>0.4304056883559125</v>
      </c>
      <c r="F41" s="7" t="n">
        <v>0.8101483953993809</v>
      </c>
      <c r="G41" s="7" t="n">
        <v>0.5906858631884804</v>
      </c>
      <c r="H41" s="7" t="n">
        <v>0.539979289764181</v>
      </c>
      <c r="I41" s="7" t="n">
        <v>0.8536870789687219</v>
      </c>
      <c r="J41" s="7" t="n">
        <v>0.8916201125688223</v>
      </c>
      <c r="K41" s="7" t="n">
        <v>0.6746084381271372</v>
      </c>
      <c r="L41" s="7" t="n">
        <v>0.7918786177348022</v>
      </c>
      <c r="M41" s="7" t="n">
        <v>0.7839537753278063</v>
      </c>
      <c r="N41" s="7" t="n">
        <v>0.7858176289154659</v>
      </c>
      <c r="O41" s="7" t="n">
        <v>0.7202113314707593</v>
      </c>
      <c r="P41" s="7" t="n">
        <v>0.8326450694709848</v>
      </c>
      <c r="Q41" s="7" t="n">
        <v>0.7333141264960308</v>
      </c>
      <c r="R41" s="7" t="n">
        <v>0.6579125714064769</v>
      </c>
      <c r="S41" s="7" t="n">
        <v>0.8998628727729057</v>
      </c>
      <c r="T41" s="7" t="n">
        <v>0.8906852628784599</v>
      </c>
      <c r="U41" s="7" t="n">
        <v>0.910367009265313</v>
      </c>
      <c r="V41" s="7" t="n">
        <v>0.6361191494497768</v>
      </c>
      <c r="W41" s="7" t="n">
        <v>0.9626544284668379</v>
      </c>
      <c r="X41" s="7" t="n">
        <v>0.5413397324656742</v>
      </c>
      <c r="Y41" s="7" t="n">
        <v>0.2619523365106629</v>
      </c>
      <c r="Z41" s="7" t="n">
        <v>0.7834732644728049</v>
      </c>
      <c r="AA41" s="7" t="n">
        <v>0.6062929750259353</v>
      </c>
      <c r="AB41" s="7" t="n">
        <v>0.4907653005068503</v>
      </c>
      <c r="AC41" s="7" t="n">
        <v>0.4823941867641891</v>
      </c>
      <c r="AD41" s="7" t="n">
        <v>0.8637367801044539</v>
      </c>
      <c r="AE41" s="7" t="n">
        <v>0.5983266464379633</v>
      </c>
      <c r="AF41" s="7" t="n">
        <v>0.7404268775633535</v>
      </c>
      <c r="AG41" s="7" t="n">
        <v>0.995807939722511</v>
      </c>
      <c r="AH41" s="7" t="n">
        <v>0.9928849142116797</v>
      </c>
      <c r="AI41" s="7" t="n">
        <v>0.8859065734305137</v>
      </c>
      <c r="AJ41" s="7" t="n">
        <v>0.7878506687355648</v>
      </c>
      <c r="AK41" s="7" t="n">
        <v>0.8028110622316257</v>
      </c>
      <c r="AL41" s="7" t="n">
        <v>0.9486421944198471</v>
      </c>
      <c r="AM41" s="7" t="n">
        <v>0.6547746022520359</v>
      </c>
      <c r="AN41" s="7" t="n">
        <v>0.4283246980321018</v>
      </c>
      <c r="AO41" s="7" t="n">
        <v>0.681166292615373</v>
      </c>
      <c r="AP41" s="7" t="n">
        <v>1</v>
      </c>
      <c r="AQ41" s="7" t="n">
        <v>0.8850345789847547</v>
      </c>
      <c r="AR41" s="7" t="n">
        <v>0.4907653570945321</v>
      </c>
      <c r="AS41" s="7" t="n">
        <v>0.5787621140699404</v>
      </c>
      <c r="AT41" s="7" t="n">
        <v>0.5845546557913247</v>
      </c>
      <c r="AU41" s="7" t="n">
        <v>0.5017121397631569</v>
      </c>
      <c r="AV41" s="7" t="n">
        <v>0.6527002966509221</v>
      </c>
      <c r="AW41" s="7" t="n">
        <v>0.9066037612367972</v>
      </c>
      <c r="AX41" s="7" t="n">
        <v>0.424137485478603</v>
      </c>
      <c r="AY41" s="7" t="n">
        <v>0.7707268590461802</v>
      </c>
      <c r="AZ41" s="7" t="n">
        <v>0.701692267217078</v>
      </c>
      <c r="BA41" s="7" t="n">
        <v>0.5372871644957613</v>
      </c>
      <c r="BB41" s="7" t="n">
        <v>0.2247128699285008</v>
      </c>
      <c r="BC41" s="7" t="n">
        <v>0.8813616668420058</v>
      </c>
      <c r="BD41" s="7" t="n">
        <v>0.7943447608613123</v>
      </c>
      <c r="BE41" s="7" t="n">
        <v>0.6673945484797472</v>
      </c>
      <c r="BF41" s="7" t="n">
        <v>0.4215828300011679</v>
      </c>
      <c r="BG41" s="7" t="n">
        <v>0.544903028390499</v>
      </c>
      <c r="BH41" s="7" t="n">
        <v>0.8533171396535995</v>
      </c>
      <c r="BI41" s="7" t="n">
        <v>0.790109502351657</v>
      </c>
      <c r="BJ41" s="7" t="n">
        <v>0.7366094301060954</v>
      </c>
      <c r="BK41" s="7" t="n">
        <v>0.4648770442635663</v>
      </c>
      <c r="BL41" s="7" t="n">
        <v>0.6875510438280136</v>
      </c>
      <c r="BM41" s="7" t="n">
        <v>0.7407611444576307</v>
      </c>
      <c r="BN41" s="7" t="n">
        <v>0.7956057794861502</v>
      </c>
      <c r="BO41" s="7" t="n">
        <v>0.740798880911625</v>
      </c>
      <c r="BP41" s="7" t="n">
        <v>0.5101477687277235</v>
      </c>
      <c r="BQ41" s="7" t="n">
        <v>0.692019659586103</v>
      </c>
      <c r="BR41" s="7" t="n">
        <v>0.6527472885259523</v>
      </c>
      <c r="BS41" s="7" t="n">
        <v>0.7086962667266911</v>
      </c>
      <c r="BT41" s="7" t="n">
        <v>0.7244880450990524</v>
      </c>
      <c r="BU41" s="7" t="n">
        <v>0.5240289857106063</v>
      </c>
      <c r="BV41" s="7" t="n">
        <v>0.6032033777757767</v>
      </c>
      <c r="BW41" s="7" t="n">
        <v>0.5851098002342785</v>
      </c>
      <c r="BX41" s="7" t="n">
        <v>0.5448544027073552</v>
      </c>
      <c r="BY41" s="7" t="n">
        <v>0.5896624351185498</v>
      </c>
      <c r="BZ41" s="7" t="n">
        <v>0.5275311632108181</v>
      </c>
      <c r="CA41" s="7" t="n">
        <v>0.7070504229826884</v>
      </c>
      <c r="CB41" s="7" t="n">
        <v>0.9079158563109786</v>
      </c>
      <c r="CC41" s="7" t="n">
        <v>0.579234184658153</v>
      </c>
      <c r="CD41" s="7" t="n">
        <v>0.5023329596262006</v>
      </c>
      <c r="CE41" s="7" t="n">
        <v>0.6323245300006974</v>
      </c>
      <c r="CF41" s="7" t="n">
        <v>0.6492977188351131</v>
      </c>
      <c r="CG41" s="7" t="n">
        <v>0.7636735983733682</v>
      </c>
      <c r="CH41" s="7" t="n">
        <v>0.8023496965542147</v>
      </c>
      <c r="CI41" s="7" t="n">
        <v>0.5751257779084009</v>
      </c>
      <c r="CJ41" s="7" t="n">
        <v>0.8078812279627611</v>
      </c>
      <c r="CK41" s="7" t="n">
        <v>0.5786104364228073</v>
      </c>
      <c r="CL41" s="7" t="n">
        <v>0.5480835122248461</v>
      </c>
      <c r="CM41" s="7" t="n">
        <v>0.6738072567383168</v>
      </c>
      <c r="CN41" s="7" t="n">
        <v>0.7539423562166562</v>
      </c>
      <c r="CO41" s="7" t="n">
        <v>0.5585259448124674</v>
      </c>
      <c r="CP41" s="7" t="n">
        <v>0.8153141140429289</v>
      </c>
      <c r="CQ41" s="7" t="n">
        <v>0.9458888580080925</v>
      </c>
      <c r="CR41" s="7" t="n">
        <v>0.9120549158620688</v>
      </c>
      <c r="CS41" s="7" t="n">
        <v>0.8980240716121083</v>
      </c>
      <c r="CT41" s="7" t="n">
        <v>0.5146268851119838</v>
      </c>
      <c r="CU41" s="7" t="n">
        <v>0.7231983355151343</v>
      </c>
      <c r="CV41" s="7" t="n">
        <v>0.8977920804963359</v>
      </c>
      <c r="CW41" s="7" t="n">
        <v>0.7120005315198893</v>
      </c>
      <c r="CX41" s="7" t="n">
        <v>0.3998614017581468</v>
      </c>
      <c r="CY41" s="7" t="n">
        <v>0.6952895624904261</v>
      </c>
      <c r="CZ41" s="7" t="n">
        <v>0.7329100233392365</v>
      </c>
      <c r="DA41" s="7" t="n">
        <v>0.4233379766546837</v>
      </c>
      <c r="DB41" s="7" t="n">
        <v>0.6736451051211593</v>
      </c>
      <c r="DC41" s="7" t="n">
        <v>0.6810709497215952</v>
      </c>
      <c r="DD41" s="7" t="n">
        <v>0.1914263290625544</v>
      </c>
      <c r="DE41" s="7" t="n">
        <v>0.6518249087769782</v>
      </c>
      <c r="DF41" s="7" t="n">
        <v>0.5707967672410147</v>
      </c>
      <c r="DG41" s="7" t="n">
        <v>0.4983967783082651</v>
      </c>
      <c r="DH41" s="7" t="n">
        <v>0.7267402842093862</v>
      </c>
      <c r="DI41" s="7" t="n">
        <v>0.4734130219520429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0.6878078679497928</v>
      </c>
      <c r="D42" s="7" t="n">
        <v>0.6922577804017013</v>
      </c>
      <c r="E42" s="7" t="n">
        <v>0.2966881865382079</v>
      </c>
      <c r="F42" s="7" t="n">
        <v>0.6933579583546216</v>
      </c>
      <c r="G42" s="7" t="n">
        <v>0.4638542351403162</v>
      </c>
      <c r="H42" s="7" t="n">
        <v>0.4645492610612053</v>
      </c>
      <c r="I42" s="7" t="n">
        <v>0.738090781075549</v>
      </c>
      <c r="J42" s="7" t="n">
        <v>0.7531428759730548</v>
      </c>
      <c r="K42" s="7" t="n">
        <v>0.4885967010778682</v>
      </c>
      <c r="L42" s="7" t="n">
        <v>0.6389752491399397</v>
      </c>
      <c r="M42" s="7" t="n">
        <v>0.8225014416627858</v>
      </c>
      <c r="N42" s="7" t="n">
        <v>0.663027991217917</v>
      </c>
      <c r="O42" s="7" t="n">
        <v>0.68247674277366</v>
      </c>
      <c r="P42" s="7" t="n">
        <v>0.680989619716957</v>
      </c>
      <c r="Q42" s="7" t="n">
        <v>0.5397458265781322</v>
      </c>
      <c r="R42" s="7" t="n">
        <v>0.498900360965099</v>
      </c>
      <c r="S42" s="7" t="n">
        <v>0.7814653163066734</v>
      </c>
      <c r="T42" s="7" t="n">
        <v>0.7369593244114426</v>
      </c>
      <c r="U42" s="7" t="n">
        <v>0.7649764614355604</v>
      </c>
      <c r="V42" s="7" t="n">
        <v>0.536723391547386</v>
      </c>
      <c r="W42" s="7" t="n">
        <v>0.9071473323019621</v>
      </c>
      <c r="X42" s="7" t="n">
        <v>0.4125619266963669</v>
      </c>
      <c r="Y42" s="7" t="n">
        <v>0.1935229337425957</v>
      </c>
      <c r="Z42" s="7" t="n">
        <v>0.6790925403721163</v>
      </c>
      <c r="AA42" s="7" t="n">
        <v>0.5093190978607685</v>
      </c>
      <c r="AB42" s="7" t="n">
        <v>0.3792538772418539</v>
      </c>
      <c r="AC42" s="7" t="n">
        <v>0.5026956128390014</v>
      </c>
      <c r="AD42" s="7" t="n">
        <v>0.9847029073443578</v>
      </c>
      <c r="AE42" s="7" t="n">
        <v>0.5014492027643003</v>
      </c>
      <c r="AF42" s="7" t="n">
        <v>0.5300113205051177</v>
      </c>
      <c r="AG42" s="7" t="n">
        <v>0.8770989840907701</v>
      </c>
      <c r="AH42" s="7" t="n">
        <v>0.8662633746198687</v>
      </c>
      <c r="AI42" s="7" t="n">
        <v>0.7237501292168144</v>
      </c>
      <c r="AJ42" s="7" t="n">
        <v>0.6326221501066316</v>
      </c>
      <c r="AK42" s="7" t="n">
        <v>0.6804764750146503</v>
      </c>
      <c r="AL42" s="7" t="n">
        <v>0.8291849568701878</v>
      </c>
      <c r="AM42" s="7" t="n">
        <v>0.5148264990516795</v>
      </c>
      <c r="AN42" s="7" t="n">
        <v>0.4522606559503697</v>
      </c>
      <c r="AO42" s="7" t="n">
        <v>0.6113235115290262</v>
      </c>
      <c r="AP42" s="7" t="n">
        <v>0.8850345789847547</v>
      </c>
      <c r="AQ42" s="7" t="n">
        <v>1</v>
      </c>
      <c r="AR42" s="7" t="n">
        <v>0.3792539860688767</v>
      </c>
      <c r="AS42" s="7" t="n">
        <v>0.4230452208732501</v>
      </c>
      <c r="AT42" s="7" t="n">
        <v>0.4532840294592325</v>
      </c>
      <c r="AU42" s="7" t="n">
        <v>0.3755285421588988</v>
      </c>
      <c r="AV42" s="7" t="n">
        <v>0.5176559847923794</v>
      </c>
      <c r="AW42" s="7" t="n">
        <v>0.9071598741810863</v>
      </c>
      <c r="AX42" s="7" t="n">
        <v>0.3293664475884725</v>
      </c>
      <c r="AY42" s="7" t="n">
        <v>0.6384443167823821</v>
      </c>
      <c r="AZ42" s="7" t="n">
        <v>0.6104449399627819</v>
      </c>
      <c r="BA42" s="7" t="n">
        <v>0.4300750097672414</v>
      </c>
      <c r="BB42" s="7" t="n">
        <v>0.2137476369277371</v>
      </c>
      <c r="BC42" s="7" t="n">
        <v>0.7720901864886888</v>
      </c>
      <c r="BD42" s="7" t="n">
        <v>0.7265439709241254</v>
      </c>
      <c r="BE42" s="7" t="n">
        <v>0.4873811825452712</v>
      </c>
      <c r="BF42" s="7" t="n">
        <v>0.3485880775375399</v>
      </c>
      <c r="BG42" s="7" t="n">
        <v>0.4368919406861226</v>
      </c>
      <c r="BH42" s="7" t="n">
        <v>0.9856068187041046</v>
      </c>
      <c r="BI42" s="7" t="n">
        <v>0.8216216422021185</v>
      </c>
      <c r="BJ42" s="7" t="n">
        <v>0.7365446933818913</v>
      </c>
      <c r="BK42" s="7" t="n">
        <v>0.3979139705378878</v>
      </c>
      <c r="BL42" s="7" t="n">
        <v>0.4932823565224614</v>
      </c>
      <c r="BM42" s="7" t="n">
        <v>0.5288034528543558</v>
      </c>
      <c r="BN42" s="7" t="n">
        <v>0.6787686263131943</v>
      </c>
      <c r="BO42" s="7" t="n">
        <v>0.6371055010780432</v>
      </c>
      <c r="BP42" s="7" t="n">
        <v>0.5169021374607369</v>
      </c>
      <c r="BQ42" s="7" t="n">
        <v>0.6375610146771662</v>
      </c>
      <c r="BR42" s="7" t="n">
        <v>0.4348773397952476</v>
      </c>
      <c r="BS42" s="7" t="n">
        <v>0.6348503292918746</v>
      </c>
      <c r="BT42" s="7" t="n">
        <v>0.5337488808096603</v>
      </c>
      <c r="BU42" s="7" t="n">
        <v>0.4383536273524126</v>
      </c>
      <c r="BV42" s="7" t="n">
        <v>0.5189926850752552</v>
      </c>
      <c r="BW42" s="7" t="n">
        <v>0.3710617470456862</v>
      </c>
      <c r="BX42" s="7" t="n">
        <v>0.4179177523821468</v>
      </c>
      <c r="BY42" s="7" t="n">
        <v>0.3930546285892839</v>
      </c>
      <c r="BZ42" s="7" t="n">
        <v>0.4005104474616542</v>
      </c>
      <c r="CA42" s="7" t="n">
        <v>0.4962271567438816</v>
      </c>
      <c r="CB42" s="7" t="n">
        <v>0.9078107562257578</v>
      </c>
      <c r="CC42" s="7" t="n">
        <v>0.4853455826521814</v>
      </c>
      <c r="CD42" s="7" t="n">
        <v>0.3699957952115793</v>
      </c>
      <c r="CE42" s="7" t="n">
        <v>0.4079154210343273</v>
      </c>
      <c r="CF42" s="7" t="n">
        <v>0.4044140171428428</v>
      </c>
      <c r="CG42" s="7" t="n">
        <v>0.5247741315828779</v>
      </c>
      <c r="CH42" s="7" t="n">
        <v>0.7121590830665968</v>
      </c>
      <c r="CI42" s="7" t="n">
        <v>0.4902153702337129</v>
      </c>
      <c r="CJ42" s="7" t="n">
        <v>0.9473561557637574</v>
      </c>
      <c r="CK42" s="7" t="n">
        <v>0.4958458425942033</v>
      </c>
      <c r="CL42" s="7" t="n">
        <v>0.2897365467938101</v>
      </c>
      <c r="CM42" s="7" t="n">
        <v>0.5992448972866439</v>
      </c>
      <c r="CN42" s="7" t="n">
        <v>0.5488462641691489</v>
      </c>
      <c r="CO42" s="7" t="n">
        <v>0.4069259833285079</v>
      </c>
      <c r="CP42" s="7" t="n">
        <v>0.6086909688463455</v>
      </c>
      <c r="CQ42" s="7" t="n">
        <v>0.8425444720716625</v>
      </c>
      <c r="CR42" s="7" t="n">
        <v>0.9560412228940367</v>
      </c>
      <c r="CS42" s="7" t="n">
        <v>0.9109791048362892</v>
      </c>
      <c r="CT42" s="7" t="n">
        <v>0.4014458183877015</v>
      </c>
      <c r="CU42" s="7" t="n">
        <v>0.5491609699070782</v>
      </c>
      <c r="CV42" s="7" t="n">
        <v>0.9062719024345263</v>
      </c>
      <c r="CW42" s="7" t="n">
        <v>0.5407147106424123</v>
      </c>
      <c r="CX42" s="7" t="n">
        <v>0.2569047570275835</v>
      </c>
      <c r="CY42" s="7" t="n">
        <v>0.5225938889612972</v>
      </c>
      <c r="CZ42" s="7" t="n">
        <v>0.6129432618645347</v>
      </c>
      <c r="DA42" s="7" t="n">
        <v>0.3291096132872305</v>
      </c>
      <c r="DB42" s="7" t="n">
        <v>0.526989581058332</v>
      </c>
      <c r="DC42" s="7" t="n">
        <v>0.5054906940760852</v>
      </c>
      <c r="DD42" s="7" t="n">
        <v>0.2294622192019325</v>
      </c>
      <c r="DE42" s="7" t="n">
        <v>0.4543081906344118</v>
      </c>
      <c r="DF42" s="7" t="n">
        <v>0.4579934491024579</v>
      </c>
      <c r="DG42" s="7" t="n">
        <v>0.3473189735923848</v>
      </c>
      <c r="DH42" s="7" t="n">
        <v>0.5640711743911383</v>
      </c>
      <c r="DI42" s="7" t="n">
        <v>0.2859891745031326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0.5892900793199892</v>
      </c>
      <c r="D43" s="7" t="n">
        <v>0.616251437204713</v>
      </c>
      <c r="E43" s="7" t="n">
        <v>0.543143242212347</v>
      </c>
      <c r="F43" s="7" t="n">
        <v>0.6056167727674501</v>
      </c>
      <c r="G43" s="7" t="n">
        <v>0.6419923108975051</v>
      </c>
      <c r="H43" s="7" t="n">
        <v>0.3804186453899194</v>
      </c>
      <c r="I43" s="7" t="n">
        <v>0.4798179143412262</v>
      </c>
      <c r="J43" s="7" t="n">
        <v>0.6152483356706829</v>
      </c>
      <c r="K43" s="7" t="n">
        <v>0.3021645686307064</v>
      </c>
      <c r="L43" s="7" t="n">
        <v>0.3781623839627626</v>
      </c>
      <c r="M43" s="7" t="n">
        <v>0.5041530947882752</v>
      </c>
      <c r="N43" s="7" t="n">
        <v>0.4999958399867627</v>
      </c>
      <c r="O43" s="7" t="n">
        <v>0.4136315510790748</v>
      </c>
      <c r="P43" s="7" t="n">
        <v>0.4236513293939447</v>
      </c>
      <c r="Q43" s="7" t="n">
        <v>0.4944349399419994</v>
      </c>
      <c r="R43" s="7" t="n">
        <v>0.4673522166067433</v>
      </c>
      <c r="S43" s="7" t="n">
        <v>0.5959623836844898</v>
      </c>
      <c r="T43" s="7" t="n">
        <v>0.5128578789232682</v>
      </c>
      <c r="U43" s="7" t="n">
        <v>0.6019628719195096</v>
      </c>
      <c r="V43" s="7" t="n">
        <v>0.2858102697879624</v>
      </c>
      <c r="W43" s="7" t="n">
        <v>0.4986732106033155</v>
      </c>
      <c r="X43" s="7" t="n">
        <v>0.6263623615385959</v>
      </c>
      <c r="Y43" s="7" t="n">
        <v>0.2602802157415253</v>
      </c>
      <c r="Z43" s="7" t="n">
        <v>0.4729481532994609</v>
      </c>
      <c r="AA43" s="7" t="n">
        <v>0.2697990396215693</v>
      </c>
      <c r="AB43" s="7" t="n">
        <v>0.9999999999994909</v>
      </c>
      <c r="AC43" s="7" t="n">
        <v>0.2054563902899487</v>
      </c>
      <c r="AD43" s="7" t="n">
        <v>0.332514143439778</v>
      </c>
      <c r="AE43" s="7" t="n">
        <v>0.2543266571483913</v>
      </c>
      <c r="AF43" s="7" t="n">
        <v>0.3138877723307044</v>
      </c>
      <c r="AG43" s="7" t="n">
        <v>0.4845965475482341</v>
      </c>
      <c r="AH43" s="7" t="n">
        <v>0.5025067014567188</v>
      </c>
      <c r="AI43" s="7" t="n">
        <v>0.3558917275590715</v>
      </c>
      <c r="AJ43" s="7" t="n">
        <v>0.3786920241467443</v>
      </c>
      <c r="AK43" s="7" t="n">
        <v>0.6483829654930359</v>
      </c>
      <c r="AL43" s="7" t="n">
        <v>0.5807970149209702</v>
      </c>
      <c r="AM43" s="7" t="n">
        <v>0.6369625202174969</v>
      </c>
      <c r="AN43" s="7" t="n">
        <v>0.1161674913847418</v>
      </c>
      <c r="AO43" s="7" t="n">
        <v>0.28821423997184</v>
      </c>
      <c r="AP43" s="7" t="n">
        <v>0.4907653570945321</v>
      </c>
      <c r="AQ43" s="7" t="n">
        <v>0.3792539860688767</v>
      </c>
      <c r="AR43" s="7" t="n">
        <v>1</v>
      </c>
      <c r="AS43" s="7" t="n">
        <v>0.3224308393487493</v>
      </c>
      <c r="AT43" s="7" t="n">
        <v>0.1588587728378487</v>
      </c>
      <c r="AU43" s="7" t="n">
        <v>0.2747830183553803</v>
      </c>
      <c r="AV43" s="7" t="n">
        <v>0.6438666964520576</v>
      </c>
      <c r="AW43" s="7" t="n">
        <v>0.4431881000174671</v>
      </c>
      <c r="AX43" s="7" t="n">
        <v>0.5433561570646492</v>
      </c>
      <c r="AY43" s="7" t="n">
        <v>0.4784244505743694</v>
      </c>
      <c r="AZ43" s="7" t="n">
        <v>0.2916350930213275</v>
      </c>
      <c r="BA43" s="7" t="n">
        <v>0.4955531192374314</v>
      </c>
      <c r="BB43" s="7" t="n">
        <v>0.2946782001682609</v>
      </c>
      <c r="BC43" s="7" t="n">
        <v>0.5700041194340248</v>
      </c>
      <c r="BD43" s="7" t="n">
        <v>0.4097307435530799</v>
      </c>
      <c r="BE43" s="7" t="n">
        <v>0.3272144864307962</v>
      </c>
      <c r="BF43" s="7" t="n">
        <v>0.537326269599571</v>
      </c>
      <c r="BG43" s="7" t="n">
        <v>0.510955572120784</v>
      </c>
      <c r="BH43" s="7" t="n">
        <v>0.3281931238219021</v>
      </c>
      <c r="BI43" s="7" t="n">
        <v>0.4287901395543716</v>
      </c>
      <c r="BJ43" s="7" t="n">
        <v>0.4222332892157969</v>
      </c>
      <c r="BK43" s="7" t="n">
        <v>0.05912901967251042</v>
      </c>
      <c r="BL43" s="7" t="n">
        <v>0.3019373827450945</v>
      </c>
      <c r="BM43" s="7" t="n">
        <v>0.2900971049516315</v>
      </c>
      <c r="BN43" s="7" t="n">
        <v>0.4876337255146301</v>
      </c>
      <c r="BO43" s="7" t="n">
        <v>0.4968665090000332</v>
      </c>
      <c r="BP43" s="7" t="n">
        <v>0.2227673131990566</v>
      </c>
      <c r="BQ43" s="7" t="n">
        <v>0.4035804200873122</v>
      </c>
      <c r="BR43" s="7" t="n">
        <v>0.2179333982031096</v>
      </c>
      <c r="BS43" s="7" t="n">
        <v>0.5272576907695038</v>
      </c>
      <c r="BT43" s="7" t="n">
        <v>0.2673244491433927</v>
      </c>
      <c r="BU43" s="7" t="n">
        <v>0.241920913194125</v>
      </c>
      <c r="BV43" s="7" t="n">
        <v>0.2697156671359227</v>
      </c>
      <c r="BW43" s="7" t="n">
        <v>0.2096981942385881</v>
      </c>
      <c r="BX43" s="7" t="n">
        <v>0.1132610994412148</v>
      </c>
      <c r="BY43" s="7" t="n">
        <v>0.2316630223643129</v>
      </c>
      <c r="BZ43" s="7" t="n">
        <v>0.5827222584703151</v>
      </c>
      <c r="CA43" s="7" t="n">
        <v>0.4917560892181305</v>
      </c>
      <c r="CB43" s="7" t="n">
        <v>0.4382151637253192</v>
      </c>
      <c r="CC43" s="7" t="n">
        <v>0.7942752902688636</v>
      </c>
      <c r="CD43" s="7" t="n">
        <v>0.2700209630438434</v>
      </c>
      <c r="CE43" s="7" t="n">
        <v>0.2079101897351344</v>
      </c>
      <c r="CF43" s="7" t="n">
        <v>0.1966166511887542</v>
      </c>
      <c r="CG43" s="7" t="n">
        <v>0.3553613590595667</v>
      </c>
      <c r="CH43" s="7" t="n">
        <v>0.5245804473750135</v>
      </c>
      <c r="CI43" s="7" t="n">
        <v>0.2526511574150984</v>
      </c>
      <c r="CJ43" s="7" t="n">
        <v>0.3047388247868426</v>
      </c>
      <c r="CK43" s="7" t="n">
        <v>0.2387571808557714</v>
      </c>
      <c r="CL43" s="7" t="n">
        <v>0.157674887413614</v>
      </c>
      <c r="CM43" s="7" t="n">
        <v>0.2984328989887952</v>
      </c>
      <c r="CN43" s="7" t="n">
        <v>0.3083940282618199</v>
      </c>
      <c r="CO43" s="7" t="n">
        <v>0.2985129231856941</v>
      </c>
      <c r="CP43" s="7" t="n">
        <v>0.4316075856540129</v>
      </c>
      <c r="CQ43" s="7" t="n">
        <v>0.4288105094416282</v>
      </c>
      <c r="CR43" s="7" t="n">
        <v>0.3922065517767109</v>
      </c>
      <c r="CS43" s="7" t="n">
        <v>0.4786239488358098</v>
      </c>
      <c r="CT43" s="7" t="n">
        <v>0.9712219040214706</v>
      </c>
      <c r="CU43" s="7" t="n">
        <v>0.336535016107047</v>
      </c>
      <c r="CV43" s="7" t="n">
        <v>0.437886929911925</v>
      </c>
      <c r="CW43" s="7" t="n">
        <v>0.3279854913194009</v>
      </c>
      <c r="CX43" s="7" t="n">
        <v>0.3392538243386465</v>
      </c>
      <c r="CY43" s="7" t="n">
        <v>0.3220085981189564</v>
      </c>
      <c r="CZ43" s="7" t="n">
        <v>0.3831785351663936</v>
      </c>
      <c r="DA43" s="7" t="n">
        <v>0.5394212993790111</v>
      </c>
      <c r="DB43" s="7" t="n">
        <v>0.6772587184226619</v>
      </c>
      <c r="DC43" s="7" t="n">
        <v>0.3002656030207799</v>
      </c>
      <c r="DD43" s="7" t="n">
        <v>-0.07399761392596771</v>
      </c>
      <c r="DE43" s="7" t="n">
        <v>0.3226908176035504</v>
      </c>
      <c r="DF43" s="7" t="n">
        <v>0.2916756200962917</v>
      </c>
      <c r="DG43" s="7" t="n">
        <v>0.5032115556595762</v>
      </c>
      <c r="DH43" s="7" t="n">
        <v>0.2839882259621545</v>
      </c>
      <c r="DI43" s="7" t="n">
        <v>0.4051837400041596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0.5995340752626417</v>
      </c>
      <c r="D44" s="7" t="n">
        <v>0.4582520630860919</v>
      </c>
      <c r="E44" s="7" t="n">
        <v>0.1635503554485267</v>
      </c>
      <c r="F44" s="7" t="n">
        <v>0.387706758207765</v>
      </c>
      <c r="G44" s="7" t="n">
        <v>0.1979295073726901</v>
      </c>
      <c r="H44" s="7" t="n">
        <v>0.3318851568320528</v>
      </c>
      <c r="I44" s="7" t="n">
        <v>0.3980437022219098</v>
      </c>
      <c r="J44" s="7" t="n">
        <v>0.5045039590393587</v>
      </c>
      <c r="K44" s="7" t="n">
        <v>0.7610631460318841</v>
      </c>
      <c r="L44" s="7" t="n">
        <v>0.7523679357915461</v>
      </c>
      <c r="M44" s="7" t="n">
        <v>0.3923881439022612</v>
      </c>
      <c r="N44" s="7" t="n">
        <v>0.3275295060372634</v>
      </c>
      <c r="O44" s="7" t="n">
        <v>0.4277916505947779</v>
      </c>
      <c r="P44" s="7" t="n">
        <v>0.7948294023699436</v>
      </c>
      <c r="Q44" s="7" t="n">
        <v>0.7048348576754289</v>
      </c>
      <c r="R44" s="7" t="n">
        <v>0.644821472272451</v>
      </c>
      <c r="S44" s="7" t="n">
        <v>0.498150674573186</v>
      </c>
      <c r="T44" s="7" t="n">
        <v>0.7230751247403057</v>
      </c>
      <c r="U44" s="7" t="n">
        <v>0.5713438890375061</v>
      </c>
      <c r="V44" s="7" t="n">
        <v>0.2316372422035027</v>
      </c>
      <c r="W44" s="7" t="n">
        <v>0.5383229005587444</v>
      </c>
      <c r="X44" s="7" t="n">
        <v>0.2458886784089168</v>
      </c>
      <c r="Y44" s="7" t="n">
        <v>0.1450629376902011</v>
      </c>
      <c r="Z44" s="7" t="n">
        <v>0.306852236642915</v>
      </c>
      <c r="AA44" s="7" t="n">
        <v>0.2328435649880311</v>
      </c>
      <c r="AB44" s="7" t="n">
        <v>0.3224309267093625</v>
      </c>
      <c r="AC44" s="7" t="n">
        <v>0.1728239782859991</v>
      </c>
      <c r="AD44" s="7" t="n">
        <v>0.37914110906204</v>
      </c>
      <c r="AE44" s="7" t="n">
        <v>0.2376175737197607</v>
      </c>
      <c r="AF44" s="7" t="n">
        <v>0.7912312251505085</v>
      </c>
      <c r="AG44" s="7" t="n">
        <v>0.6092604401662982</v>
      </c>
      <c r="AH44" s="7" t="n">
        <v>0.581323577123297</v>
      </c>
      <c r="AI44" s="7" t="n">
        <v>0.6638067133872647</v>
      </c>
      <c r="AJ44" s="7" t="n">
        <v>0.8134757253434743</v>
      </c>
      <c r="AK44" s="7" t="n">
        <v>0.4002386161197957</v>
      </c>
      <c r="AL44" s="7" t="n">
        <v>0.5331126480648503</v>
      </c>
      <c r="AM44" s="7" t="n">
        <v>0.2462782730818776</v>
      </c>
      <c r="AN44" s="7" t="n">
        <v>0.3919591373311747</v>
      </c>
      <c r="AO44" s="7" t="n">
        <v>0.2704805491164717</v>
      </c>
      <c r="AP44" s="7" t="n">
        <v>0.5787621140699404</v>
      </c>
      <c r="AQ44" s="7" t="n">
        <v>0.4230452208732501</v>
      </c>
      <c r="AR44" s="7" t="n">
        <v>0.3224308393487493</v>
      </c>
      <c r="AS44" s="7" t="n">
        <v>1</v>
      </c>
      <c r="AT44" s="7" t="n">
        <v>0.5009893010870282</v>
      </c>
      <c r="AU44" s="7" t="n">
        <v>0.9616316961336258</v>
      </c>
      <c r="AV44" s="7" t="n">
        <v>0.2613251747980995</v>
      </c>
      <c r="AW44" s="7" t="n">
        <v>0.5197136789515484</v>
      </c>
      <c r="AX44" s="7" t="n">
        <v>0.06483053112372442</v>
      </c>
      <c r="AY44" s="7" t="n">
        <v>0.3340012487357071</v>
      </c>
      <c r="AZ44" s="7" t="n">
        <v>0.2990987903441198</v>
      </c>
      <c r="BA44" s="7" t="n">
        <v>0.4677240905988195</v>
      </c>
      <c r="BB44" s="7" t="n">
        <v>0.07438744868719042</v>
      </c>
      <c r="BC44" s="7" t="n">
        <v>0.4141095094319464</v>
      </c>
      <c r="BD44" s="7" t="n">
        <v>0.6587228623050675</v>
      </c>
      <c r="BE44" s="7" t="n">
        <v>0.6246034086398096</v>
      </c>
      <c r="BF44" s="7" t="n">
        <v>0.2607534169089959</v>
      </c>
      <c r="BG44" s="7" t="n">
        <v>0.4625686105777299</v>
      </c>
      <c r="BH44" s="7" t="n">
        <v>0.3845181148563709</v>
      </c>
      <c r="BI44" s="7" t="n">
        <v>0.5061301228186313</v>
      </c>
      <c r="BJ44" s="7" t="n">
        <v>0.4665073552546036</v>
      </c>
      <c r="BK44" s="7" t="n">
        <v>0.2533316335232055</v>
      </c>
      <c r="BL44" s="7" t="n">
        <v>0.6899968966007446</v>
      </c>
      <c r="BM44" s="7" t="n">
        <v>0.7995854797707421</v>
      </c>
      <c r="BN44" s="7" t="n">
        <v>0.3388178120238732</v>
      </c>
      <c r="BO44" s="7" t="n">
        <v>0.5302244891867295</v>
      </c>
      <c r="BP44" s="7" t="n">
        <v>0.195599403878683</v>
      </c>
      <c r="BQ44" s="7" t="n">
        <v>0.4506509739430442</v>
      </c>
      <c r="BR44" s="7" t="n">
        <v>0.7141606686374298</v>
      </c>
      <c r="BS44" s="7" t="n">
        <v>0.4610794952427795</v>
      </c>
      <c r="BT44" s="7" t="n">
        <v>0.7528980051188248</v>
      </c>
      <c r="BU44" s="7" t="n">
        <v>0.1637092901351616</v>
      </c>
      <c r="BV44" s="7" t="n">
        <v>0.2221608737190205</v>
      </c>
      <c r="BW44" s="7" t="n">
        <v>0.6717748139182161</v>
      </c>
      <c r="BX44" s="7" t="n">
        <v>0.525651340494847</v>
      </c>
      <c r="BY44" s="7" t="n">
        <v>0.689798239361906</v>
      </c>
      <c r="BZ44" s="7" t="n">
        <v>0.1917077678267244</v>
      </c>
      <c r="CA44" s="7" t="n">
        <v>0.5671742637620815</v>
      </c>
      <c r="CB44" s="7" t="n">
        <v>0.5335193868412783</v>
      </c>
      <c r="CC44" s="7" t="n">
        <v>0.2995341930267995</v>
      </c>
      <c r="CD44" s="7" t="n">
        <v>0.9650704573688946</v>
      </c>
      <c r="CE44" s="7" t="n">
        <v>0.7023319394656228</v>
      </c>
      <c r="CF44" s="7" t="n">
        <v>0.7003113462009452</v>
      </c>
      <c r="CG44" s="7" t="n">
        <v>0.7088399541103858</v>
      </c>
      <c r="CH44" s="7" t="n">
        <v>0.3136203307761034</v>
      </c>
      <c r="CI44" s="7" t="n">
        <v>0.2016914616723659</v>
      </c>
      <c r="CJ44" s="7" t="n">
        <v>0.3988154449862958</v>
      </c>
      <c r="CK44" s="7" t="n">
        <v>0.2281311291841977</v>
      </c>
      <c r="CL44" s="7" t="n">
        <v>0.6808781551324546</v>
      </c>
      <c r="CM44" s="7" t="n">
        <v>0.2611169050867984</v>
      </c>
      <c r="CN44" s="7" t="n">
        <v>0.7706681703460616</v>
      </c>
      <c r="CO44" s="7" t="n">
        <v>0.9838730095228178</v>
      </c>
      <c r="CP44" s="7" t="n">
        <v>0.7524791673558811</v>
      </c>
      <c r="CQ44" s="7" t="n">
        <v>0.6666431461339716</v>
      </c>
      <c r="CR44" s="7" t="n">
        <v>0.5035416698876368</v>
      </c>
      <c r="CS44" s="7" t="n">
        <v>0.4549375433900338</v>
      </c>
      <c r="CT44" s="7" t="n">
        <v>0.3287481197390483</v>
      </c>
      <c r="CU44" s="7" t="n">
        <v>0.7705620289756352</v>
      </c>
      <c r="CV44" s="7" t="n">
        <v>0.4730263308762081</v>
      </c>
      <c r="CW44" s="7" t="n">
        <v>0.7753754526434785</v>
      </c>
      <c r="CX44" s="7" t="n">
        <v>0.3230935204096826</v>
      </c>
      <c r="CY44" s="7" t="n">
        <v>0.7680211329063666</v>
      </c>
      <c r="CZ44" s="7" t="n">
        <v>0.5366814719925286</v>
      </c>
      <c r="DA44" s="7" t="n">
        <v>0.06576004174485649</v>
      </c>
      <c r="DB44" s="7" t="n">
        <v>0.2657805775126931</v>
      </c>
      <c r="DC44" s="7" t="n">
        <v>0.7834408530393754</v>
      </c>
      <c r="DD44" s="7" t="n">
        <v>0.2804329335920635</v>
      </c>
      <c r="DE44" s="7" t="n">
        <v>0.6443952761940387</v>
      </c>
      <c r="DF44" s="7" t="n">
        <v>0.262175002987307</v>
      </c>
      <c r="DG44" s="7" t="n">
        <v>0.2357771586635527</v>
      </c>
      <c r="DH44" s="7" t="n">
        <v>0.7373624247529488</v>
      </c>
      <c r="DI44" s="7" t="n">
        <v>0.2015784041216463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0.5979915839795513</v>
      </c>
      <c r="D45" s="7" t="n">
        <v>0.4942039541316224</v>
      </c>
      <c r="E45" s="7" t="n">
        <v>0.2544493355117668</v>
      </c>
      <c r="F45" s="7" t="n">
        <v>0.4504649088067074</v>
      </c>
      <c r="G45" s="7" t="n">
        <v>0.1933613559154359</v>
      </c>
      <c r="H45" s="7" t="n">
        <v>0.4340643752145474</v>
      </c>
      <c r="I45" s="7" t="n">
        <v>0.4642226448593663</v>
      </c>
      <c r="J45" s="7" t="n">
        <v>0.5442273609786881</v>
      </c>
      <c r="K45" s="7" t="n">
        <v>0.646763368901715</v>
      </c>
      <c r="L45" s="7" t="n">
        <v>0.6598806001139781</v>
      </c>
      <c r="M45" s="7" t="n">
        <v>0.3606538129868925</v>
      </c>
      <c r="N45" s="7" t="n">
        <v>0.411472267121158</v>
      </c>
      <c r="O45" s="7" t="n">
        <v>0.5407823402696184</v>
      </c>
      <c r="P45" s="7" t="n">
        <v>0.7150752241864449</v>
      </c>
      <c r="Q45" s="7" t="n">
        <v>0.6655514359326877</v>
      </c>
      <c r="R45" s="7" t="n">
        <v>0.608108252255091</v>
      </c>
      <c r="S45" s="7" t="n">
        <v>0.5556410544797538</v>
      </c>
      <c r="T45" s="7" t="n">
        <v>0.6914984426741305</v>
      </c>
      <c r="U45" s="7" t="n">
        <v>0.5936023041554134</v>
      </c>
      <c r="V45" s="7" t="n">
        <v>0.277220511208063</v>
      </c>
      <c r="W45" s="7" t="n">
        <v>0.5630718098289087</v>
      </c>
      <c r="X45" s="7" t="n">
        <v>0.3009176910774741</v>
      </c>
      <c r="Y45" s="7" t="n">
        <v>0.2576034909751534</v>
      </c>
      <c r="Z45" s="7" t="n">
        <v>0.4093617495561976</v>
      </c>
      <c r="AA45" s="7" t="n">
        <v>0.2680478223856266</v>
      </c>
      <c r="AB45" s="7" t="n">
        <v>0.1588587141841469</v>
      </c>
      <c r="AC45" s="7" t="n">
        <v>0.2769622442523596</v>
      </c>
      <c r="AD45" s="7" t="n">
        <v>0.4177880082472297</v>
      </c>
      <c r="AE45" s="7" t="n">
        <v>0.277686085232363</v>
      </c>
      <c r="AF45" s="7" t="n">
        <v>0.7519039788788859</v>
      </c>
      <c r="AG45" s="7" t="n">
        <v>0.5955482258066703</v>
      </c>
      <c r="AH45" s="7" t="n">
        <v>0.5736863411112739</v>
      </c>
      <c r="AI45" s="7" t="n">
        <v>0.8211388944268603</v>
      </c>
      <c r="AJ45" s="7" t="n">
        <v>0.7348349536382784</v>
      </c>
      <c r="AK45" s="7" t="n">
        <v>0.497498370863029</v>
      </c>
      <c r="AL45" s="7" t="n">
        <v>0.586650937391559</v>
      </c>
      <c r="AM45" s="7" t="n">
        <v>0.2892145859641811</v>
      </c>
      <c r="AN45" s="7" t="n">
        <v>0.2435748322530723</v>
      </c>
      <c r="AO45" s="7" t="n">
        <v>0.2811394819835424</v>
      </c>
      <c r="AP45" s="7" t="n">
        <v>0.5845546557913247</v>
      </c>
      <c r="AQ45" s="7" t="n">
        <v>0.4532840294592325</v>
      </c>
      <c r="AR45" s="7" t="n">
        <v>0.1588587728378487</v>
      </c>
      <c r="AS45" s="7" t="n">
        <v>0.5009893010870282</v>
      </c>
      <c r="AT45" s="7" t="n">
        <v>1</v>
      </c>
      <c r="AU45" s="7" t="n">
        <v>0.3752617572655053</v>
      </c>
      <c r="AV45" s="7" t="n">
        <v>0.2997795189712834</v>
      </c>
      <c r="AW45" s="7" t="n">
        <v>0.4961575677475696</v>
      </c>
      <c r="AX45" s="7" t="n">
        <v>0.04948755060036442</v>
      </c>
      <c r="AY45" s="7" t="n">
        <v>0.4133084161411137</v>
      </c>
      <c r="AZ45" s="7" t="n">
        <v>0.3759948379694449</v>
      </c>
      <c r="BA45" s="7" t="n">
        <v>0.4480748772925831</v>
      </c>
      <c r="BB45" s="7" t="n">
        <v>0.1338625472544447</v>
      </c>
      <c r="BC45" s="7" t="n">
        <v>0.520190949001528</v>
      </c>
      <c r="BD45" s="7" t="n">
        <v>0.5886275362058596</v>
      </c>
      <c r="BE45" s="7" t="n">
        <v>0.7782815005069454</v>
      </c>
      <c r="BF45" s="7" t="n">
        <v>0.0993697244867385</v>
      </c>
      <c r="BG45" s="7" t="n">
        <v>0.4383908202196162</v>
      </c>
      <c r="BH45" s="7" t="n">
        <v>0.4241105756364958</v>
      </c>
      <c r="BI45" s="7" t="n">
        <v>0.483402620451597</v>
      </c>
      <c r="BJ45" s="7" t="n">
        <v>0.4948687436044895</v>
      </c>
      <c r="BK45" s="7" t="n">
        <v>0.3645799232907805</v>
      </c>
      <c r="BL45" s="7" t="n">
        <v>0.7997689007726412</v>
      </c>
      <c r="BM45" s="7" t="n">
        <v>0.7182214148893629</v>
      </c>
      <c r="BN45" s="7" t="n">
        <v>0.4210766069999837</v>
      </c>
      <c r="BO45" s="7" t="n">
        <v>0.530515077053511</v>
      </c>
      <c r="BP45" s="7" t="n">
        <v>0.3141561602048275</v>
      </c>
      <c r="BQ45" s="7" t="n">
        <v>0.528005916498937</v>
      </c>
      <c r="BR45" s="7" t="n">
        <v>0.822605273720741</v>
      </c>
      <c r="BS45" s="7" t="n">
        <v>0.4285870094305248</v>
      </c>
      <c r="BT45" s="7" t="n">
        <v>0.6793184909791246</v>
      </c>
      <c r="BU45" s="7" t="n">
        <v>0.1689538826506121</v>
      </c>
      <c r="BV45" s="7" t="n">
        <v>0.228167582302856</v>
      </c>
      <c r="BW45" s="7" t="n">
        <v>0.8184985547387814</v>
      </c>
      <c r="BX45" s="7" t="n">
        <v>0.9689188030343622</v>
      </c>
      <c r="BY45" s="7" t="n">
        <v>0.799072158249049</v>
      </c>
      <c r="BZ45" s="7" t="n">
        <v>0.2351689842166337</v>
      </c>
      <c r="CA45" s="7" t="n">
        <v>0.6543634665060191</v>
      </c>
      <c r="CB45" s="7" t="n">
        <v>0.4979605088645989</v>
      </c>
      <c r="CC45" s="7" t="n">
        <v>0.3014903979563276</v>
      </c>
      <c r="CD45" s="7" t="n">
        <v>0.4007735921979327</v>
      </c>
      <c r="CE45" s="7" t="n">
        <v>0.8168440237043414</v>
      </c>
      <c r="CF45" s="7" t="n">
        <v>0.7804878865812968</v>
      </c>
      <c r="CG45" s="7" t="n">
        <v>0.7168258341665783</v>
      </c>
      <c r="CH45" s="7" t="n">
        <v>0.4309086505032508</v>
      </c>
      <c r="CI45" s="7" t="n">
        <v>0.259513101339539</v>
      </c>
      <c r="CJ45" s="7" t="n">
        <v>0.4437682153572052</v>
      </c>
      <c r="CK45" s="7" t="n">
        <v>0.2357630116432763</v>
      </c>
      <c r="CL45" s="7" t="n">
        <v>0.7705169094070531</v>
      </c>
      <c r="CM45" s="7" t="n">
        <v>0.303384978857995</v>
      </c>
      <c r="CN45" s="7" t="n">
        <v>0.7033562435268342</v>
      </c>
      <c r="CO45" s="7" t="n">
        <v>0.4587520523240788</v>
      </c>
      <c r="CP45" s="7" t="n">
        <v>0.7234932480714169</v>
      </c>
      <c r="CQ45" s="7" t="n">
        <v>0.6107979983394918</v>
      </c>
      <c r="CR45" s="7" t="n">
        <v>0.4857664179858915</v>
      </c>
      <c r="CS45" s="7" t="n">
        <v>0.4916658859963147</v>
      </c>
      <c r="CT45" s="7" t="n">
        <v>0.2046300276178899</v>
      </c>
      <c r="CU45" s="7" t="n">
        <v>0.5680870274070308</v>
      </c>
      <c r="CV45" s="7" t="n">
        <v>0.4621775073508634</v>
      </c>
      <c r="CW45" s="7" t="n">
        <v>0.5658568656196902</v>
      </c>
      <c r="CX45" s="7" t="n">
        <v>0.4235446995905268</v>
      </c>
      <c r="CY45" s="7" t="n">
        <v>0.5523921801069056</v>
      </c>
      <c r="CZ45" s="7" t="n">
        <v>0.4601378819832774</v>
      </c>
      <c r="DA45" s="7" t="n">
        <v>0.04907803417245186</v>
      </c>
      <c r="DB45" s="7" t="n">
        <v>0.2837366333104986</v>
      </c>
      <c r="DC45" s="7" t="n">
        <v>0.5424637973233973</v>
      </c>
      <c r="DD45" s="7" t="n">
        <v>0.09830927622575698</v>
      </c>
      <c r="DE45" s="7" t="n">
        <v>0.7807426441850674</v>
      </c>
      <c r="DF45" s="7" t="n">
        <v>0.2547175371087939</v>
      </c>
      <c r="DG45" s="7" t="n">
        <v>0.4296875178034567</v>
      </c>
      <c r="DH45" s="7" t="n">
        <v>0.6815804055558483</v>
      </c>
      <c r="DI45" s="7" t="n">
        <v>0.2901508694794139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0.4896181220151477</v>
      </c>
      <c r="D46" s="7" t="n">
        <v>0.3577727976176799</v>
      </c>
      <c r="E46" s="7" t="n">
        <v>0.0712980170782376</v>
      </c>
      <c r="F46" s="7" t="n">
        <v>0.3001073479231853</v>
      </c>
      <c r="G46" s="7" t="n">
        <v>0.1128885166283291</v>
      </c>
      <c r="H46" s="7" t="n">
        <v>0.2838229031553899</v>
      </c>
      <c r="I46" s="7" t="n">
        <v>0.3324834893972717</v>
      </c>
      <c r="J46" s="7" t="n">
        <v>0.4007231509361507</v>
      </c>
      <c r="K46" s="7" t="n">
        <v>0.6761515920715779</v>
      </c>
      <c r="L46" s="7" t="n">
        <v>0.6687224485494557</v>
      </c>
      <c r="M46" s="7" t="n">
        <v>0.3505360723950287</v>
      </c>
      <c r="N46" s="7" t="n">
        <v>0.2724106556527226</v>
      </c>
      <c r="O46" s="7" t="n">
        <v>0.3653170947563876</v>
      </c>
      <c r="P46" s="7" t="n">
        <v>0.6883206576507074</v>
      </c>
      <c r="Q46" s="7" t="n">
        <v>0.5775524898117393</v>
      </c>
      <c r="R46" s="7" t="n">
        <v>0.5160931045922323</v>
      </c>
      <c r="S46" s="7" t="n">
        <v>0.4026866441891694</v>
      </c>
      <c r="T46" s="7" t="n">
        <v>0.6169061688216996</v>
      </c>
      <c r="U46" s="7" t="n">
        <v>0.4647066592319018</v>
      </c>
      <c r="V46" s="7" t="n">
        <v>0.2089328878517504</v>
      </c>
      <c r="W46" s="7" t="n">
        <v>0.4727983096891561</v>
      </c>
      <c r="X46" s="7" t="n">
        <v>0.1491765281317613</v>
      </c>
      <c r="Y46" s="7" t="n">
        <v>0.1034596906114619</v>
      </c>
      <c r="Z46" s="7" t="n">
        <v>0.2470687892861209</v>
      </c>
      <c r="AA46" s="7" t="n">
        <v>0.19979883876219</v>
      </c>
      <c r="AB46" s="7" t="n">
        <v>0.2747831460490333</v>
      </c>
      <c r="AC46" s="7" t="n">
        <v>0.1069483546813522</v>
      </c>
      <c r="AD46" s="7" t="n">
        <v>0.3364610877053184</v>
      </c>
      <c r="AE46" s="7" t="n">
        <v>0.1987286004272205</v>
      </c>
      <c r="AF46" s="7" t="n">
        <v>0.6719316385627022</v>
      </c>
      <c r="AG46" s="7" t="n">
        <v>0.5306613861331828</v>
      </c>
      <c r="AH46" s="7" t="n">
        <v>0.506834148517833</v>
      </c>
      <c r="AI46" s="7" t="n">
        <v>0.5608903388442661</v>
      </c>
      <c r="AJ46" s="7" t="n">
        <v>0.7030825147998068</v>
      </c>
      <c r="AK46" s="7" t="n">
        <v>0.3039521385563795</v>
      </c>
      <c r="AL46" s="7" t="n">
        <v>0.4346578780122872</v>
      </c>
      <c r="AM46" s="7" t="n">
        <v>0.1632669481784995</v>
      </c>
      <c r="AN46" s="7" t="n">
        <v>0.3249287079348294</v>
      </c>
      <c r="AO46" s="7" t="n">
        <v>0.2548890983115427</v>
      </c>
      <c r="AP46" s="7" t="n">
        <v>0.5017121397631569</v>
      </c>
      <c r="AQ46" s="7" t="n">
        <v>0.3755285421588988</v>
      </c>
      <c r="AR46" s="7" t="n">
        <v>0.2747830183553803</v>
      </c>
      <c r="AS46" s="7" t="n">
        <v>0.9616316961336258</v>
      </c>
      <c r="AT46" s="7" t="n">
        <v>0.3752617572655053</v>
      </c>
      <c r="AU46" s="7" t="n">
        <v>1</v>
      </c>
      <c r="AV46" s="7" t="n">
        <v>0.1798872632168314</v>
      </c>
      <c r="AW46" s="7" t="n">
        <v>0.4582354015722456</v>
      </c>
      <c r="AX46" s="7" t="n">
        <v>-0.01166697221539302</v>
      </c>
      <c r="AY46" s="7" t="n">
        <v>0.2836918963503234</v>
      </c>
      <c r="AZ46" s="7" t="n">
        <v>0.2604531879763516</v>
      </c>
      <c r="BA46" s="7" t="n">
        <v>0.3584114785310819</v>
      </c>
      <c r="BB46" s="7" t="n">
        <v>0.03251481424565284</v>
      </c>
      <c r="BC46" s="7" t="n">
        <v>0.3263285481603245</v>
      </c>
      <c r="BD46" s="7" t="n">
        <v>0.597110145943656</v>
      </c>
      <c r="BE46" s="7" t="n">
        <v>0.4757081023533857</v>
      </c>
      <c r="BF46" s="7" t="n">
        <v>0.2208866290996174</v>
      </c>
      <c r="BG46" s="7" t="n">
        <v>0.3433744544300902</v>
      </c>
      <c r="BH46" s="7" t="n">
        <v>0.3418104090203383</v>
      </c>
      <c r="BI46" s="7" t="n">
        <v>0.44965583727641</v>
      </c>
      <c r="BJ46" s="7" t="n">
        <v>0.375740490472593</v>
      </c>
      <c r="BK46" s="7" t="n">
        <v>0.1724015779941577</v>
      </c>
      <c r="BL46" s="7" t="n">
        <v>0.5447713193378241</v>
      </c>
      <c r="BM46" s="7" t="n">
        <v>0.6933654334962203</v>
      </c>
      <c r="BN46" s="7" t="n">
        <v>0.2813883750765266</v>
      </c>
      <c r="BO46" s="7" t="n">
        <v>0.4534754594332225</v>
      </c>
      <c r="BP46" s="7" t="n">
        <v>0.1241126171083599</v>
      </c>
      <c r="BQ46" s="7" t="n">
        <v>0.3971886344333203</v>
      </c>
      <c r="BR46" s="7" t="n">
        <v>0.581402817875906</v>
      </c>
      <c r="BS46" s="7" t="n">
        <v>0.3674965830609468</v>
      </c>
      <c r="BT46" s="7" t="n">
        <v>0.6408362091184041</v>
      </c>
      <c r="BU46" s="7" t="n">
        <v>0.153619207582313</v>
      </c>
      <c r="BV46" s="7" t="n">
        <v>0.2001273880392035</v>
      </c>
      <c r="BW46" s="7" t="n">
        <v>0.5243160200451601</v>
      </c>
      <c r="BX46" s="7" t="n">
        <v>0.4018351635600085</v>
      </c>
      <c r="BY46" s="7" t="n">
        <v>0.5399610523726328</v>
      </c>
      <c r="BZ46" s="7" t="n">
        <v>0.08909378549242114</v>
      </c>
      <c r="CA46" s="7" t="n">
        <v>0.438683030911627</v>
      </c>
      <c r="CB46" s="7" t="n">
        <v>0.4735722792088832</v>
      </c>
      <c r="CC46" s="7" t="n">
        <v>0.2231901442260279</v>
      </c>
      <c r="CD46" s="7" t="n">
        <v>0.9932778494412622</v>
      </c>
      <c r="CE46" s="7" t="n">
        <v>0.5674941309402878</v>
      </c>
      <c r="CF46" s="7" t="n">
        <v>0.5771851100024323</v>
      </c>
      <c r="CG46" s="7" t="n">
        <v>0.5840638457109935</v>
      </c>
      <c r="CH46" s="7" t="n">
        <v>0.2448891980565785</v>
      </c>
      <c r="CI46" s="7" t="n">
        <v>0.1734473585015498</v>
      </c>
      <c r="CJ46" s="7" t="n">
        <v>0.3599377588148813</v>
      </c>
      <c r="CK46" s="7" t="n">
        <v>0.1995616436136173</v>
      </c>
      <c r="CL46" s="7" t="n">
        <v>0.5552152581445805</v>
      </c>
      <c r="CM46" s="7" t="n">
        <v>0.2484136068928373</v>
      </c>
      <c r="CN46" s="7" t="n">
        <v>0.6690975703016183</v>
      </c>
      <c r="CO46" s="7" t="n">
        <v>0.9858388615615505</v>
      </c>
      <c r="CP46" s="7" t="n">
        <v>0.6264993163075167</v>
      </c>
      <c r="CQ46" s="7" t="n">
        <v>0.5875860564971583</v>
      </c>
      <c r="CR46" s="7" t="n">
        <v>0.456194109460188</v>
      </c>
      <c r="CS46" s="7" t="n">
        <v>0.3858380874611014</v>
      </c>
      <c r="CT46" s="7" t="n">
        <v>0.2745341554804822</v>
      </c>
      <c r="CU46" s="7" t="n">
        <v>0.6958341120229623</v>
      </c>
      <c r="CV46" s="7" t="n">
        <v>0.4198234441982629</v>
      </c>
      <c r="CW46" s="7" t="n">
        <v>0.7050419136577668</v>
      </c>
      <c r="CX46" s="7" t="n">
        <v>0.2538768813624371</v>
      </c>
      <c r="CY46" s="7" t="n">
        <v>0.6983872391491557</v>
      </c>
      <c r="CZ46" s="7" t="n">
        <v>0.4500129095067987</v>
      </c>
      <c r="DA46" s="7" t="n">
        <v>-0.009443401105051295</v>
      </c>
      <c r="DB46" s="7" t="n">
        <v>0.1789123664109936</v>
      </c>
      <c r="DC46" s="7" t="n">
        <v>0.720452014153863</v>
      </c>
      <c r="DD46" s="7" t="n">
        <v>0.2353332941526183</v>
      </c>
      <c r="DE46" s="7" t="n">
        <v>0.4982712218087499</v>
      </c>
      <c r="DF46" s="7" t="n">
        <v>0.2215413475353919</v>
      </c>
      <c r="DG46" s="7" t="n">
        <v>0.1335560135515144</v>
      </c>
      <c r="DH46" s="7" t="n">
        <v>0.6369206211990859</v>
      </c>
      <c r="DI46" s="7" t="n">
        <v>0.08491270750207221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0.7711511683326799</v>
      </c>
      <c r="D47" s="7" t="n">
        <v>0.8420861715445686</v>
      </c>
      <c r="E47" s="7" t="n">
        <v>0.6559848271076348</v>
      </c>
      <c r="F47" s="7" t="n">
        <v>0.8304533387933032</v>
      </c>
      <c r="G47" s="7" t="n">
        <v>0.8883567075410091</v>
      </c>
      <c r="H47" s="7" t="n">
        <v>0.5172106003354537</v>
      </c>
      <c r="I47" s="7" t="n">
        <v>0.6430315523407425</v>
      </c>
      <c r="J47" s="7" t="n">
        <v>0.8131587270189415</v>
      </c>
      <c r="K47" s="7" t="n">
        <v>0.2989752365846342</v>
      </c>
      <c r="L47" s="7" t="n">
        <v>0.3966475928945888</v>
      </c>
      <c r="M47" s="7" t="n">
        <v>0.5743995946722017</v>
      </c>
      <c r="N47" s="7" t="n">
        <v>0.6211543725685051</v>
      </c>
      <c r="O47" s="7" t="n">
        <v>0.5171077308596101</v>
      </c>
      <c r="P47" s="7" t="n">
        <v>0.4953022880925222</v>
      </c>
      <c r="Q47" s="7" t="n">
        <v>0.6414192070611547</v>
      </c>
      <c r="R47" s="7" t="n">
        <v>0.6078232486255217</v>
      </c>
      <c r="S47" s="7" t="n">
        <v>0.7711699059905058</v>
      </c>
      <c r="T47" s="7" t="n">
        <v>0.6454643759530423</v>
      </c>
      <c r="U47" s="7" t="n">
        <v>0.7875953350014365</v>
      </c>
      <c r="V47" s="7" t="n">
        <v>0.3974145943693799</v>
      </c>
      <c r="W47" s="7" t="n">
        <v>0.6382741382876184</v>
      </c>
      <c r="X47" s="7" t="n">
        <v>0.7258354983442594</v>
      </c>
      <c r="Y47" s="7" t="n">
        <v>0.4007902079292729</v>
      </c>
      <c r="Z47" s="7" t="n">
        <v>0.6295453516463405</v>
      </c>
      <c r="AA47" s="7" t="n">
        <v>0.3653392358341491</v>
      </c>
      <c r="AB47" s="7" t="n">
        <v>0.6438666182214894</v>
      </c>
      <c r="AC47" s="7" t="n">
        <v>0.4348971584128129</v>
      </c>
      <c r="AD47" s="7" t="n">
        <v>0.5202564093680111</v>
      </c>
      <c r="AE47" s="7" t="n">
        <v>0.3522937724041567</v>
      </c>
      <c r="AF47" s="7" t="n">
        <v>0.4185570206782114</v>
      </c>
      <c r="AG47" s="7" t="n">
        <v>0.6479951767048109</v>
      </c>
      <c r="AH47" s="7" t="n">
        <v>0.6698752217858219</v>
      </c>
      <c r="AI47" s="7" t="n">
        <v>0.5235062210600963</v>
      </c>
      <c r="AJ47" s="7" t="n">
        <v>0.4138380387640548</v>
      </c>
      <c r="AK47" s="7" t="n">
        <v>0.7415131740398766</v>
      </c>
      <c r="AL47" s="7" t="n">
        <v>0.7301225329551</v>
      </c>
      <c r="AM47" s="7" t="n">
        <v>0.9939337989909378</v>
      </c>
      <c r="AN47" s="7" t="n">
        <v>0.4480470905321939</v>
      </c>
      <c r="AO47" s="7" t="n">
        <v>0.3282370104786964</v>
      </c>
      <c r="AP47" s="7" t="n">
        <v>0.6527002966509221</v>
      </c>
      <c r="AQ47" s="7" t="n">
        <v>0.5176559847923794</v>
      </c>
      <c r="AR47" s="7" t="n">
        <v>0.6438666964520576</v>
      </c>
      <c r="AS47" s="7" t="n">
        <v>0.2613251747980995</v>
      </c>
      <c r="AT47" s="7" t="n">
        <v>0.2997795189712834</v>
      </c>
      <c r="AU47" s="7" t="n">
        <v>0.1798872632168314</v>
      </c>
      <c r="AV47" s="7" t="n">
        <v>1</v>
      </c>
      <c r="AW47" s="7" t="n">
        <v>0.5268387320342466</v>
      </c>
      <c r="AX47" s="7" t="n">
        <v>0.7217384659589274</v>
      </c>
      <c r="AY47" s="7" t="n">
        <v>0.5909345211314112</v>
      </c>
      <c r="AZ47" s="7" t="n">
        <v>0.3610653003402192</v>
      </c>
      <c r="BA47" s="7" t="n">
        <v>0.5211122792739634</v>
      </c>
      <c r="BB47" s="7" t="n">
        <v>0.324072914151913</v>
      </c>
      <c r="BC47" s="7" t="n">
        <v>0.7796884214259096</v>
      </c>
      <c r="BD47" s="7" t="n">
        <v>0.5135661782757323</v>
      </c>
      <c r="BE47" s="7" t="n">
        <v>0.4984742820673831</v>
      </c>
      <c r="BF47" s="7" t="n">
        <v>0.4679847052774171</v>
      </c>
      <c r="BG47" s="7" t="n">
        <v>0.5718313666050131</v>
      </c>
      <c r="BH47" s="7" t="n">
        <v>0.5100950227082099</v>
      </c>
      <c r="BI47" s="7" t="n">
        <v>0.5344132320752343</v>
      </c>
      <c r="BJ47" s="7" t="n">
        <v>0.5522348016306651</v>
      </c>
      <c r="BK47" s="7" t="n">
        <v>0.2705270932693148</v>
      </c>
      <c r="BL47" s="7" t="n">
        <v>0.4644720196279265</v>
      </c>
      <c r="BM47" s="7" t="n">
        <v>0.3828942929884047</v>
      </c>
      <c r="BN47" s="7" t="n">
        <v>0.6129645654794122</v>
      </c>
      <c r="BO47" s="7" t="n">
        <v>0.5811104150631223</v>
      </c>
      <c r="BP47" s="7" t="n">
        <v>0.4211648391509648</v>
      </c>
      <c r="BQ47" s="7" t="n">
        <v>0.503398314091996</v>
      </c>
      <c r="BR47" s="7" t="n">
        <v>0.3744610612925092</v>
      </c>
      <c r="BS47" s="7" t="n">
        <v>0.6782619152840551</v>
      </c>
      <c r="BT47" s="7" t="n">
        <v>0.379664322034195</v>
      </c>
      <c r="BU47" s="7" t="n">
        <v>0.3002553964615384</v>
      </c>
      <c r="BV47" s="7" t="n">
        <v>0.3280199393191845</v>
      </c>
      <c r="BW47" s="7" t="n">
        <v>0.3622797056023451</v>
      </c>
      <c r="BX47" s="7" t="n">
        <v>0.2605394419379232</v>
      </c>
      <c r="BY47" s="7" t="n">
        <v>0.3606302664582688</v>
      </c>
      <c r="BZ47" s="7" t="n">
        <v>0.7520456776969546</v>
      </c>
      <c r="CA47" s="7" t="n">
        <v>0.7382672184807463</v>
      </c>
      <c r="CB47" s="7" t="n">
        <v>0.520472070328345</v>
      </c>
      <c r="CC47" s="7" t="n">
        <v>0.6339067321160581</v>
      </c>
      <c r="CD47" s="7" t="n">
        <v>0.198837404449033</v>
      </c>
      <c r="CE47" s="7" t="n">
        <v>0.3668503704377371</v>
      </c>
      <c r="CF47" s="7" t="n">
        <v>0.3713470368026527</v>
      </c>
      <c r="CG47" s="7" t="n">
        <v>0.5034668814048477</v>
      </c>
      <c r="CH47" s="7" t="n">
        <v>0.6752261149666222</v>
      </c>
      <c r="CI47" s="7" t="n">
        <v>0.3622632650119952</v>
      </c>
      <c r="CJ47" s="7" t="n">
        <v>0.4499240164339703</v>
      </c>
      <c r="CK47" s="7" t="n">
        <v>0.3040137564621787</v>
      </c>
      <c r="CL47" s="7" t="n">
        <v>0.3036433640186864</v>
      </c>
      <c r="CM47" s="7" t="n">
        <v>0.3420618354356035</v>
      </c>
      <c r="CN47" s="7" t="n">
        <v>0.3983032261628189</v>
      </c>
      <c r="CO47" s="7" t="n">
        <v>0.2399098830612975</v>
      </c>
      <c r="CP47" s="7" t="n">
        <v>0.576729008838379</v>
      </c>
      <c r="CQ47" s="7" t="n">
        <v>0.5086722947540542</v>
      </c>
      <c r="CR47" s="7" t="n">
        <v>0.487703685712699</v>
      </c>
      <c r="CS47" s="7" t="n">
        <v>0.6404396185172854</v>
      </c>
      <c r="CT47" s="7" t="n">
        <v>0.6100652528970347</v>
      </c>
      <c r="CU47" s="7" t="n">
        <v>0.3245137655689043</v>
      </c>
      <c r="CV47" s="7" t="n">
        <v>0.5023995519048474</v>
      </c>
      <c r="CW47" s="7" t="n">
        <v>0.3069251423098133</v>
      </c>
      <c r="CX47" s="7" t="n">
        <v>0.5226414311078814</v>
      </c>
      <c r="CY47" s="7" t="n">
        <v>0.2945395148363711</v>
      </c>
      <c r="CZ47" s="7" t="n">
        <v>0.4997895730133505</v>
      </c>
      <c r="DA47" s="7" t="n">
        <v>0.7168854956185138</v>
      </c>
      <c r="DB47" s="7" t="n">
        <v>0.9558113300869839</v>
      </c>
      <c r="DC47" s="7" t="n">
        <v>0.2723501705400603</v>
      </c>
      <c r="DD47" s="7" t="n">
        <v>0.2995113038010439</v>
      </c>
      <c r="DE47" s="7" t="n">
        <v>0.4950723218769446</v>
      </c>
      <c r="DF47" s="7" t="n">
        <v>0.2843406675145467</v>
      </c>
      <c r="DG47" s="7" t="n">
        <v>0.6632520771942235</v>
      </c>
      <c r="DH47" s="7" t="n">
        <v>0.3931827767400879</v>
      </c>
      <c r="DI47" s="7" t="n">
        <v>0.6544064543835119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0.7652964632469225</v>
      </c>
      <c r="D48" s="7" t="n">
        <v>0.7436167804646157</v>
      </c>
      <c r="E48" s="7" t="n">
        <v>0.3416936540909146</v>
      </c>
      <c r="F48" s="7" t="n">
        <v>0.7341873326090712</v>
      </c>
      <c r="G48" s="7" t="n">
        <v>0.5104872322665579</v>
      </c>
      <c r="H48" s="7" t="n">
        <v>0.5270394451430919</v>
      </c>
      <c r="I48" s="7" t="n">
        <v>0.7788853398856637</v>
      </c>
      <c r="J48" s="7" t="n">
        <v>0.81235906664659</v>
      </c>
      <c r="K48" s="7" t="n">
        <v>0.6104738595781311</v>
      </c>
      <c r="L48" s="7" t="n">
        <v>0.7156868511110727</v>
      </c>
      <c r="M48" s="7" t="n">
        <v>0.8415880093170771</v>
      </c>
      <c r="N48" s="7" t="n">
        <v>0.7343272099634556</v>
      </c>
      <c r="O48" s="7" t="n">
        <v>0.7621249947400663</v>
      </c>
      <c r="P48" s="7" t="n">
        <v>0.7881318431353144</v>
      </c>
      <c r="Q48" s="7" t="n">
        <v>0.6390842558882861</v>
      </c>
      <c r="R48" s="7" t="n">
        <v>0.5868970965772078</v>
      </c>
      <c r="S48" s="7" t="n">
        <v>0.8340575055327829</v>
      </c>
      <c r="T48" s="7" t="n">
        <v>0.8132857611753773</v>
      </c>
      <c r="U48" s="7" t="n">
        <v>0.8297734389950688</v>
      </c>
      <c r="V48" s="7" t="n">
        <v>0.4647717986756753</v>
      </c>
      <c r="W48" s="7" t="n">
        <v>0.9292203308124805</v>
      </c>
      <c r="X48" s="7" t="n">
        <v>0.4598954025788902</v>
      </c>
      <c r="Y48" s="7" t="n">
        <v>0.2139680544671217</v>
      </c>
      <c r="Z48" s="7" t="n">
        <v>0.7421393558659621</v>
      </c>
      <c r="AA48" s="7" t="n">
        <v>0.444513850217863</v>
      </c>
      <c r="AB48" s="7" t="n">
        <v>0.443188036407272</v>
      </c>
      <c r="AC48" s="7" t="n">
        <v>0.5121714947606172</v>
      </c>
      <c r="AD48" s="7" t="n">
        <v>0.8580795649913348</v>
      </c>
      <c r="AE48" s="7" t="n">
        <v>0.4418062773046437</v>
      </c>
      <c r="AF48" s="7" t="n">
        <v>0.6589342454666226</v>
      </c>
      <c r="AG48" s="7" t="n">
        <v>0.9038656658266631</v>
      </c>
      <c r="AH48" s="7" t="n">
        <v>0.8794679348039538</v>
      </c>
      <c r="AI48" s="7" t="n">
        <v>0.7572822289332743</v>
      </c>
      <c r="AJ48" s="7" t="n">
        <v>0.7481661770367901</v>
      </c>
      <c r="AK48" s="7" t="n">
        <v>0.7595994814486634</v>
      </c>
      <c r="AL48" s="7" t="n">
        <v>0.890288573984873</v>
      </c>
      <c r="AM48" s="7" t="n">
        <v>0.5234092807736398</v>
      </c>
      <c r="AN48" s="7" t="n">
        <v>0.3921870488693837</v>
      </c>
      <c r="AO48" s="7" t="n">
        <v>0.5531664870928542</v>
      </c>
      <c r="AP48" s="7" t="n">
        <v>0.9066037612367972</v>
      </c>
      <c r="AQ48" s="7" t="n">
        <v>0.9071598741810863</v>
      </c>
      <c r="AR48" s="7" t="n">
        <v>0.4431881000174671</v>
      </c>
      <c r="AS48" s="7" t="n">
        <v>0.5197136789515484</v>
      </c>
      <c r="AT48" s="7" t="n">
        <v>0.4961575677475696</v>
      </c>
      <c r="AU48" s="7" t="n">
        <v>0.4582354015722456</v>
      </c>
      <c r="AV48" s="7" t="n">
        <v>0.5268387320342466</v>
      </c>
      <c r="AW48" s="7" t="n">
        <v>1</v>
      </c>
      <c r="AX48" s="7" t="n">
        <v>0.3775879551533875</v>
      </c>
      <c r="AY48" s="7" t="n">
        <v>0.7101905562042493</v>
      </c>
      <c r="AZ48" s="7" t="n">
        <v>0.5740804433706965</v>
      </c>
      <c r="BA48" s="7" t="n">
        <v>0.4854569366530869</v>
      </c>
      <c r="BB48" s="7" t="n">
        <v>0.225152274663013</v>
      </c>
      <c r="BC48" s="7" t="n">
        <v>0.8154270250787031</v>
      </c>
      <c r="BD48" s="7" t="n">
        <v>0.8288335374163091</v>
      </c>
      <c r="BE48" s="7" t="n">
        <v>0.5794478935381935</v>
      </c>
      <c r="BF48" s="7" t="n">
        <v>0.3946511561701171</v>
      </c>
      <c r="BG48" s="7" t="n">
        <v>0.5055915479825543</v>
      </c>
      <c r="BH48" s="7" t="n">
        <v>0.8431829665904469</v>
      </c>
      <c r="BI48" s="7" t="n">
        <v>0.8959421342758749</v>
      </c>
      <c r="BJ48" s="7" t="n">
        <v>0.753928627447622</v>
      </c>
      <c r="BK48" s="7" t="n">
        <v>0.3647924006917538</v>
      </c>
      <c r="BL48" s="7" t="n">
        <v>0.5970656034514408</v>
      </c>
      <c r="BM48" s="7" t="n">
        <v>0.6654589644104061</v>
      </c>
      <c r="BN48" s="7" t="n">
        <v>0.7464299245736042</v>
      </c>
      <c r="BO48" s="7" t="n">
        <v>0.751910648962985</v>
      </c>
      <c r="BP48" s="7" t="n">
        <v>0.5439830600505083</v>
      </c>
      <c r="BQ48" s="7" t="n">
        <v>0.7276579201937639</v>
      </c>
      <c r="BR48" s="7" t="n">
        <v>0.5554764750566954</v>
      </c>
      <c r="BS48" s="7" t="n">
        <v>0.6660367269894291</v>
      </c>
      <c r="BT48" s="7" t="n">
        <v>0.714574337276398</v>
      </c>
      <c r="BU48" s="7" t="n">
        <v>0.3547081880289053</v>
      </c>
      <c r="BV48" s="7" t="n">
        <v>0.4532075315881542</v>
      </c>
      <c r="BW48" s="7" t="n">
        <v>0.4842914523087003</v>
      </c>
      <c r="BX48" s="7" t="n">
        <v>0.4594855569056762</v>
      </c>
      <c r="BY48" s="7" t="n">
        <v>0.4995931887112983</v>
      </c>
      <c r="BZ48" s="7" t="n">
        <v>0.443667361349432</v>
      </c>
      <c r="CA48" s="7" t="n">
        <v>0.5687812227498578</v>
      </c>
      <c r="CB48" s="7" t="n">
        <v>0.9988550817825663</v>
      </c>
      <c r="CC48" s="7" t="n">
        <v>0.5672227604608473</v>
      </c>
      <c r="CD48" s="7" t="n">
        <v>0.4476365394733813</v>
      </c>
      <c r="CE48" s="7" t="n">
        <v>0.5302791184368225</v>
      </c>
      <c r="CF48" s="7" t="n">
        <v>0.5353401891510937</v>
      </c>
      <c r="CG48" s="7" t="n">
        <v>0.6245865977612479</v>
      </c>
      <c r="CH48" s="7" t="n">
        <v>0.7760427058477152</v>
      </c>
      <c r="CI48" s="7" t="n">
        <v>0.4197775700916327</v>
      </c>
      <c r="CJ48" s="7" t="n">
        <v>0.7654626346443375</v>
      </c>
      <c r="CK48" s="7" t="n">
        <v>0.4246913470045526</v>
      </c>
      <c r="CL48" s="7" t="n">
        <v>0.4206835907884811</v>
      </c>
      <c r="CM48" s="7" t="n">
        <v>0.5309636541701793</v>
      </c>
      <c r="CN48" s="7" t="n">
        <v>0.6852572050039532</v>
      </c>
      <c r="CO48" s="7" t="n">
        <v>0.5035708369133854</v>
      </c>
      <c r="CP48" s="7" t="n">
        <v>0.7213997988009491</v>
      </c>
      <c r="CQ48" s="7" t="n">
        <v>0.8650489105544371</v>
      </c>
      <c r="CR48" s="7" t="n">
        <v>0.9549312562630001</v>
      </c>
      <c r="CS48" s="7" t="n">
        <v>0.9146695819961513</v>
      </c>
      <c r="CT48" s="7" t="n">
        <v>0.4828896651317582</v>
      </c>
      <c r="CU48" s="7" t="n">
        <v>0.6675791609419753</v>
      </c>
      <c r="CV48" s="7" t="n">
        <v>0.9900263417008395</v>
      </c>
      <c r="CW48" s="7" t="n">
        <v>0.6550823363269334</v>
      </c>
      <c r="CX48" s="7" t="n">
        <v>0.3087023435735237</v>
      </c>
      <c r="CY48" s="7" t="n">
        <v>0.6398215755977064</v>
      </c>
      <c r="CZ48" s="7" t="n">
        <v>0.8073451369768093</v>
      </c>
      <c r="DA48" s="7" t="n">
        <v>0.3780730559195595</v>
      </c>
      <c r="DB48" s="7" t="n">
        <v>0.5587321792645954</v>
      </c>
      <c r="DC48" s="7" t="n">
        <v>0.6280456032750735</v>
      </c>
      <c r="DD48" s="7" t="n">
        <v>0.1452308566206348</v>
      </c>
      <c r="DE48" s="7" t="n">
        <v>0.5574159624461464</v>
      </c>
      <c r="DF48" s="7" t="n">
        <v>0.4503323943664814</v>
      </c>
      <c r="DG48" s="7" t="n">
        <v>0.4096992722441265</v>
      </c>
      <c r="DH48" s="7" t="n">
        <v>0.6899218112277229</v>
      </c>
      <c r="DI48" s="7" t="n">
        <v>0.3694938744288099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0.6726197433098509</v>
      </c>
      <c r="D49" s="7" t="n">
        <v>0.7675274213414517</v>
      </c>
      <c r="E49" s="7" t="n">
        <v>0.8300882119536851</v>
      </c>
      <c r="F49" s="7" t="n">
        <v>0.7771452965907211</v>
      </c>
      <c r="G49" s="7" t="n">
        <v>0.9370826086124433</v>
      </c>
      <c r="H49" s="7" t="n">
        <v>0.5787939181576864</v>
      </c>
      <c r="I49" s="7" t="n">
        <v>0.4800174816075914</v>
      </c>
      <c r="J49" s="7" t="n">
        <v>0.7019096472305674</v>
      </c>
      <c r="K49" s="7" t="n">
        <v>0.1001442648926452</v>
      </c>
      <c r="L49" s="7" t="n">
        <v>0.1913478544458883</v>
      </c>
      <c r="M49" s="7" t="n">
        <v>0.5326563145817856</v>
      </c>
      <c r="N49" s="7" t="n">
        <v>0.5387691184099469</v>
      </c>
      <c r="O49" s="7" t="n">
        <v>0.4457625954836126</v>
      </c>
      <c r="P49" s="7" t="n">
        <v>0.2453155218162127</v>
      </c>
      <c r="Q49" s="7" t="n">
        <v>0.5332024690208619</v>
      </c>
      <c r="R49" s="7" t="n">
        <v>0.5467989360116969</v>
      </c>
      <c r="S49" s="7" t="n">
        <v>0.6658662960800475</v>
      </c>
      <c r="T49" s="7" t="n">
        <v>0.3996182346694489</v>
      </c>
      <c r="U49" s="7" t="n">
        <v>0.6394005477740108</v>
      </c>
      <c r="V49" s="7" t="n">
        <v>0.2461714825051801</v>
      </c>
      <c r="W49" s="7" t="n">
        <v>0.4780617570470189</v>
      </c>
      <c r="X49" s="7" t="n">
        <v>0.8373508024532292</v>
      </c>
      <c r="Y49" s="7" t="n">
        <v>0.6109572692801293</v>
      </c>
      <c r="Z49" s="7" t="n">
        <v>0.5311259356226019</v>
      </c>
      <c r="AA49" s="7" t="n">
        <v>0.2139396105233163</v>
      </c>
      <c r="AB49" s="7" t="n">
        <v>0.5433560531229429</v>
      </c>
      <c r="AC49" s="7" t="n">
        <v>0.3097527493140148</v>
      </c>
      <c r="AD49" s="7" t="n">
        <v>0.3366724663164919</v>
      </c>
      <c r="AE49" s="7" t="n">
        <v>0.2013418083024798</v>
      </c>
      <c r="AF49" s="7" t="n">
        <v>0.1846759113537955</v>
      </c>
      <c r="AG49" s="7" t="n">
        <v>0.4063766824418265</v>
      </c>
      <c r="AH49" s="7" t="n">
        <v>0.423037966855999</v>
      </c>
      <c r="AI49" s="7" t="n">
        <v>0.2418335461463389</v>
      </c>
      <c r="AJ49" s="7" t="n">
        <v>0.1726481239774087</v>
      </c>
      <c r="AK49" s="7" t="n">
        <v>0.6713535604480816</v>
      </c>
      <c r="AL49" s="7" t="n">
        <v>0.5662147370875408</v>
      </c>
      <c r="AM49" s="7" t="n">
        <v>0.7382639148076812</v>
      </c>
      <c r="AN49" s="7" t="n">
        <v>0.3300323274146993</v>
      </c>
      <c r="AO49" s="7" t="n">
        <v>0.1684012470383213</v>
      </c>
      <c r="AP49" s="7" t="n">
        <v>0.424137485478603</v>
      </c>
      <c r="AQ49" s="7" t="n">
        <v>0.3293664475884725</v>
      </c>
      <c r="AR49" s="7" t="n">
        <v>0.5433561570646492</v>
      </c>
      <c r="AS49" s="7" t="n">
        <v>0.06483053112372442</v>
      </c>
      <c r="AT49" s="7" t="n">
        <v>0.04948755060036442</v>
      </c>
      <c r="AU49" s="7" t="n">
        <v>-0.01166697221539302</v>
      </c>
      <c r="AV49" s="7" t="n">
        <v>0.7217384659589274</v>
      </c>
      <c r="AW49" s="7" t="n">
        <v>0.3775879551533875</v>
      </c>
      <c r="AX49" s="7" t="n">
        <v>1</v>
      </c>
      <c r="AY49" s="7" t="n">
        <v>0.5089777545529393</v>
      </c>
      <c r="AZ49" s="7" t="n">
        <v>0.2175049837973351</v>
      </c>
      <c r="BA49" s="7" t="n">
        <v>0.4632479919130112</v>
      </c>
      <c r="BB49" s="7" t="n">
        <v>0.5480915780763463</v>
      </c>
      <c r="BC49" s="7" t="n">
        <v>0.6971464898991655</v>
      </c>
      <c r="BD49" s="7" t="n">
        <v>0.3609039109589302</v>
      </c>
      <c r="BE49" s="7" t="n">
        <v>0.2212206371062896</v>
      </c>
      <c r="BF49" s="7" t="n">
        <v>0.6307002932603032</v>
      </c>
      <c r="BG49" s="7" t="n">
        <v>0.5196431573113348</v>
      </c>
      <c r="BH49" s="7" t="n">
        <v>0.3148252456046707</v>
      </c>
      <c r="BI49" s="7" t="n">
        <v>0.4310612924890111</v>
      </c>
      <c r="BJ49" s="7" t="n">
        <v>0.348913400666132</v>
      </c>
      <c r="BK49" s="7" t="n">
        <v>0.1179803268965339</v>
      </c>
      <c r="BL49" s="7" t="n">
        <v>0.212918216705977</v>
      </c>
      <c r="BM49" s="7" t="n">
        <v>0.1694359678739601</v>
      </c>
      <c r="BN49" s="7" t="n">
        <v>0.5166968726360256</v>
      </c>
      <c r="BO49" s="7" t="n">
        <v>0.4071696805563804</v>
      </c>
      <c r="BP49" s="7" t="n">
        <v>0.276616580877609</v>
      </c>
      <c r="BQ49" s="7" t="n">
        <v>0.4244721714513275</v>
      </c>
      <c r="BR49" s="7" t="n">
        <v>0.1306040330052423</v>
      </c>
      <c r="BS49" s="7" t="n">
        <v>0.5980790606008518</v>
      </c>
      <c r="BT49" s="7" t="n">
        <v>0.1814882169258469</v>
      </c>
      <c r="BU49" s="7" t="n">
        <v>0.1656606435156724</v>
      </c>
      <c r="BV49" s="7" t="n">
        <v>0.1746846844693296</v>
      </c>
      <c r="BW49" s="7" t="n">
        <v>0.1141428645126881</v>
      </c>
      <c r="BX49" s="7" t="n">
        <v>-0.009257360219363953</v>
      </c>
      <c r="BY49" s="7" t="n">
        <v>0.1049276749369214</v>
      </c>
      <c r="BZ49" s="7" t="n">
        <v>0.827924853103312</v>
      </c>
      <c r="CA49" s="7" t="n">
        <v>0.4280868040346819</v>
      </c>
      <c r="CB49" s="7" t="n">
        <v>0.3656511244808844</v>
      </c>
      <c r="CC49" s="7" t="n">
        <v>0.6388472206111989</v>
      </c>
      <c r="CD49" s="7" t="n">
        <v>0.008100803793854305</v>
      </c>
      <c r="CE49" s="7" t="n">
        <v>0.1204533384236522</v>
      </c>
      <c r="CF49" s="7" t="n">
        <v>0.1305897346051086</v>
      </c>
      <c r="CG49" s="7" t="n">
        <v>0.2678004227945664</v>
      </c>
      <c r="CH49" s="7" t="n">
        <v>0.5781757780318693</v>
      </c>
      <c r="CI49" s="7" t="n">
        <v>0.213391811924502</v>
      </c>
      <c r="CJ49" s="7" t="n">
        <v>0.2225236781790715</v>
      </c>
      <c r="CK49" s="7" t="n">
        <v>0.1517985426003173</v>
      </c>
      <c r="CL49" s="7" t="n">
        <v>0.08093161296599878</v>
      </c>
      <c r="CM49" s="7" t="n">
        <v>0.2004748048313861</v>
      </c>
      <c r="CN49" s="7" t="n">
        <v>0.1936408020990535</v>
      </c>
      <c r="CO49" s="7" t="n">
        <v>0.0430448360781133</v>
      </c>
      <c r="CP49" s="7" t="n">
        <v>0.3331907952515854</v>
      </c>
      <c r="CQ49" s="7" t="n">
        <v>0.2885374073701519</v>
      </c>
      <c r="CR49" s="7" t="n">
        <v>0.3107009133583842</v>
      </c>
      <c r="CS49" s="7" t="n">
        <v>0.5303516940238266</v>
      </c>
      <c r="CT49" s="7" t="n">
        <v>0.4973784282404327</v>
      </c>
      <c r="CU49" s="7" t="n">
        <v>0.1549352421343805</v>
      </c>
      <c r="CV49" s="7" t="n">
        <v>0.3578483912673814</v>
      </c>
      <c r="CW49" s="7" t="n">
        <v>0.1224016846461043</v>
      </c>
      <c r="CX49" s="7" t="n">
        <v>0.6456119218581771</v>
      </c>
      <c r="CY49" s="7" t="n">
        <v>0.1140656445780427</v>
      </c>
      <c r="CZ49" s="7" t="n">
        <v>0.3840125940236682</v>
      </c>
      <c r="DA49" s="7" t="n">
        <v>0.9996905828160334</v>
      </c>
      <c r="DB49" s="7" t="n">
        <v>0.8108574911232156</v>
      </c>
      <c r="DC49" s="7" t="n">
        <v>0.09590904256104948</v>
      </c>
      <c r="DD49" s="7" t="n">
        <v>0.1853464125243564</v>
      </c>
      <c r="DE49" s="7" t="n">
        <v>0.2088522121022541</v>
      </c>
      <c r="DF49" s="7" t="n">
        <v>0.1674361023621228</v>
      </c>
      <c r="DG49" s="7" t="n">
        <v>0.8144649816011659</v>
      </c>
      <c r="DH49" s="7" t="n">
        <v>0.1380484590147502</v>
      </c>
      <c r="DI49" s="7" t="n">
        <v>0.7949184927299275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0.7554339837603607</v>
      </c>
      <c r="D50" s="7" t="n">
        <v>0.8066797802280434</v>
      </c>
      <c r="E50" s="7" t="n">
        <v>0.5188811573084147</v>
      </c>
      <c r="F50" s="7" t="n">
        <v>0.8224519723280117</v>
      </c>
      <c r="G50" s="7" t="n">
        <v>0.6293055101042333</v>
      </c>
      <c r="H50" s="7" t="n">
        <v>0.6555286096139025</v>
      </c>
      <c r="I50" s="7" t="n">
        <v>0.8873645754240166</v>
      </c>
      <c r="J50" s="7" t="n">
        <v>0.8278457367675639</v>
      </c>
      <c r="K50" s="7" t="n">
        <v>0.3900427483871675</v>
      </c>
      <c r="L50" s="7" t="n">
        <v>0.490281229171703</v>
      </c>
      <c r="M50" s="7" t="n">
        <v>0.7515583357683153</v>
      </c>
      <c r="N50" s="7" t="n">
        <v>0.9929141085934772</v>
      </c>
      <c r="O50" s="7" t="n">
        <v>0.7670872320773086</v>
      </c>
      <c r="P50" s="7" t="n">
        <v>0.6109467444529114</v>
      </c>
      <c r="Q50" s="7" t="n">
        <v>0.5825923961513286</v>
      </c>
      <c r="R50" s="7" t="n">
        <v>0.5233245896244911</v>
      </c>
      <c r="S50" s="7" t="n">
        <v>0.8307005540700073</v>
      </c>
      <c r="T50" s="7" t="n">
        <v>0.6925818675759237</v>
      </c>
      <c r="U50" s="7" t="n">
        <v>0.8106974165850526</v>
      </c>
      <c r="V50" s="7" t="n">
        <v>0.5829526861375639</v>
      </c>
      <c r="W50" s="7" t="n">
        <v>0.8103939732224571</v>
      </c>
      <c r="X50" s="7" t="n">
        <v>0.5902805730305654</v>
      </c>
      <c r="Y50" s="7" t="n">
        <v>0.3878048142470303</v>
      </c>
      <c r="Z50" s="7" t="n">
        <v>0.9655753643046304</v>
      </c>
      <c r="AA50" s="7" t="n">
        <v>0.5337028164749441</v>
      </c>
      <c r="AB50" s="7" t="n">
        <v>0.4784243387858352</v>
      </c>
      <c r="AC50" s="7" t="n">
        <v>0.4936418555180875</v>
      </c>
      <c r="AD50" s="7" t="n">
        <v>0.595473313185607</v>
      </c>
      <c r="AE50" s="7" t="n">
        <v>0.5189071416774349</v>
      </c>
      <c r="AF50" s="7" t="n">
        <v>0.4703772647658988</v>
      </c>
      <c r="AG50" s="7" t="n">
        <v>0.7685809060774256</v>
      </c>
      <c r="AH50" s="7" t="n">
        <v>0.7749845463993245</v>
      </c>
      <c r="AI50" s="7" t="n">
        <v>0.6233755084646572</v>
      </c>
      <c r="AJ50" s="7" t="n">
        <v>0.552921559248213</v>
      </c>
      <c r="AK50" s="7" t="n">
        <v>0.8933814079478599</v>
      </c>
      <c r="AL50" s="7" t="n">
        <v>0.8481897324947809</v>
      </c>
      <c r="AM50" s="7" t="n">
        <v>0.5994042657640599</v>
      </c>
      <c r="AN50" s="7" t="n">
        <v>0.2467305319151811</v>
      </c>
      <c r="AO50" s="7" t="n">
        <v>0.5806275327089782</v>
      </c>
      <c r="AP50" s="7" t="n">
        <v>0.7707268590461802</v>
      </c>
      <c r="AQ50" s="7" t="n">
        <v>0.6384443167823821</v>
      </c>
      <c r="AR50" s="7" t="n">
        <v>0.4784244505743694</v>
      </c>
      <c r="AS50" s="7" t="n">
        <v>0.3340012487357071</v>
      </c>
      <c r="AT50" s="7" t="n">
        <v>0.4133084161411137</v>
      </c>
      <c r="AU50" s="7" t="n">
        <v>0.2836918963503234</v>
      </c>
      <c r="AV50" s="7" t="n">
        <v>0.5909345211314112</v>
      </c>
      <c r="AW50" s="7" t="n">
        <v>0.7101905562042493</v>
      </c>
      <c r="AX50" s="7" t="n">
        <v>0.5089777545529393</v>
      </c>
      <c r="AY50" s="7" t="n">
        <v>1</v>
      </c>
      <c r="AZ50" s="7" t="n">
        <v>0.6177416377699142</v>
      </c>
      <c r="BA50" s="7" t="n">
        <v>0.4285606104991531</v>
      </c>
      <c r="BB50" s="7" t="n">
        <v>0.318639842377505</v>
      </c>
      <c r="BC50" s="7" t="n">
        <v>0.8509484469904284</v>
      </c>
      <c r="BD50" s="7" t="n">
        <v>0.6695386027618956</v>
      </c>
      <c r="BE50" s="7" t="n">
        <v>0.4390724380440507</v>
      </c>
      <c r="BF50" s="7" t="n">
        <v>0.5307116204954858</v>
      </c>
      <c r="BG50" s="7" t="n">
        <v>0.4735892514761544</v>
      </c>
      <c r="BH50" s="7" t="n">
        <v>0.5797789006701997</v>
      </c>
      <c r="BI50" s="7" t="n">
        <v>0.7158265101976599</v>
      </c>
      <c r="BJ50" s="7" t="n">
        <v>0.660537647108462</v>
      </c>
      <c r="BK50" s="7" t="n">
        <v>0.3172180684877035</v>
      </c>
      <c r="BL50" s="7" t="n">
        <v>0.4436521440280187</v>
      </c>
      <c r="BM50" s="7" t="n">
        <v>0.4651263675385122</v>
      </c>
      <c r="BN50" s="7" t="n">
        <v>0.9898872771921523</v>
      </c>
      <c r="BO50" s="7" t="n">
        <v>0.6843870794924463</v>
      </c>
      <c r="BP50" s="7" t="n">
        <v>0.5211748318373515</v>
      </c>
      <c r="BQ50" s="7" t="n">
        <v>0.7547921856531121</v>
      </c>
      <c r="BR50" s="7" t="n">
        <v>0.4070978367876931</v>
      </c>
      <c r="BS50" s="7" t="n">
        <v>0.6063176390619041</v>
      </c>
      <c r="BT50" s="7" t="n">
        <v>0.4652844733802407</v>
      </c>
      <c r="BU50" s="7" t="n">
        <v>0.4789593630430694</v>
      </c>
      <c r="BV50" s="7" t="n">
        <v>0.5123843704417017</v>
      </c>
      <c r="BW50" s="7" t="n">
        <v>0.3755668329928034</v>
      </c>
      <c r="BX50" s="7" t="n">
        <v>0.3297074938946868</v>
      </c>
      <c r="BY50" s="7" t="n">
        <v>0.3553539801987999</v>
      </c>
      <c r="BZ50" s="7" t="n">
        <v>0.5582689259573151</v>
      </c>
      <c r="CA50" s="7" t="n">
        <v>0.5044107963767278</v>
      </c>
      <c r="CB50" s="7" t="n">
        <v>0.7031670943650168</v>
      </c>
      <c r="CC50" s="7" t="n">
        <v>0.6271714973182781</v>
      </c>
      <c r="CD50" s="7" t="n">
        <v>0.2859058730990273</v>
      </c>
      <c r="CE50" s="7" t="n">
        <v>0.3931868219453166</v>
      </c>
      <c r="CF50" s="7" t="n">
        <v>0.3998968925392851</v>
      </c>
      <c r="CG50" s="7" t="n">
        <v>0.5235155246020557</v>
      </c>
      <c r="CH50" s="7" t="n">
        <v>0.9530638063215277</v>
      </c>
      <c r="CI50" s="7" t="n">
        <v>0.5215014350026128</v>
      </c>
      <c r="CJ50" s="7" t="n">
        <v>0.5148979333420615</v>
      </c>
      <c r="CK50" s="7" t="n">
        <v>0.4746727150558981</v>
      </c>
      <c r="CL50" s="7" t="n">
        <v>0.3355110035651938</v>
      </c>
      <c r="CM50" s="7" t="n">
        <v>0.6116807956420657</v>
      </c>
      <c r="CN50" s="7" t="n">
        <v>0.4816847891939365</v>
      </c>
      <c r="CO50" s="7" t="n">
        <v>0.3199535382067516</v>
      </c>
      <c r="CP50" s="7" t="n">
        <v>0.5580955324039147</v>
      </c>
      <c r="CQ50" s="7" t="n">
        <v>0.6580369618282343</v>
      </c>
      <c r="CR50" s="7" t="n">
        <v>0.6395204867247573</v>
      </c>
      <c r="CS50" s="7" t="n">
        <v>0.7683176590004803</v>
      </c>
      <c r="CT50" s="7" t="n">
        <v>0.4690590037268456</v>
      </c>
      <c r="CU50" s="7" t="n">
        <v>0.4623211008747177</v>
      </c>
      <c r="CV50" s="7" t="n">
        <v>0.7038892838248662</v>
      </c>
      <c r="CW50" s="7" t="n">
        <v>0.4429941154653873</v>
      </c>
      <c r="CX50" s="7" t="n">
        <v>0.4681900873164033</v>
      </c>
      <c r="CY50" s="7" t="n">
        <v>0.4306987783668331</v>
      </c>
      <c r="CZ50" s="7" t="n">
        <v>0.6041883589783507</v>
      </c>
      <c r="DA50" s="7" t="n">
        <v>0.5101348753177479</v>
      </c>
      <c r="DB50" s="7" t="n">
        <v>0.670483692310595</v>
      </c>
      <c r="DC50" s="7" t="n">
        <v>0.43202599234526</v>
      </c>
      <c r="DD50" s="7" t="n">
        <v>0.04194155806394349</v>
      </c>
      <c r="DE50" s="7" t="n">
        <v>0.4318074277854588</v>
      </c>
      <c r="DF50" s="7" t="n">
        <v>0.5049301172488837</v>
      </c>
      <c r="DG50" s="7" t="n">
        <v>0.5833339735449498</v>
      </c>
      <c r="DH50" s="7" t="n">
        <v>0.4566770607182188</v>
      </c>
      <c r="DI50" s="7" t="n">
        <v>0.5692859080656835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0.5821362523719236</v>
      </c>
      <c r="D51" s="7" t="n">
        <v>0.5594565407912748</v>
      </c>
      <c r="E51" s="7" t="n">
        <v>0.293829953129899</v>
      </c>
      <c r="F51" s="7" t="n">
        <v>0.550295913393032</v>
      </c>
      <c r="G51" s="7" t="n">
        <v>0.3139069462529356</v>
      </c>
      <c r="H51" s="7" t="n">
        <v>0.3795302106825199</v>
      </c>
      <c r="I51" s="7" t="n">
        <v>0.8143767630196721</v>
      </c>
      <c r="J51" s="7" t="n">
        <v>0.6008387416471701</v>
      </c>
      <c r="K51" s="7" t="n">
        <v>0.3924779061952703</v>
      </c>
      <c r="L51" s="7" t="n">
        <v>0.5360789422371627</v>
      </c>
      <c r="M51" s="7" t="n">
        <v>0.5251944425306834</v>
      </c>
      <c r="N51" s="7" t="n">
        <v>0.6389136356665077</v>
      </c>
      <c r="O51" s="7" t="n">
        <v>0.5302331509103839</v>
      </c>
      <c r="P51" s="7" t="n">
        <v>0.5982685993138573</v>
      </c>
      <c r="Q51" s="7" t="n">
        <v>0.3947921412923476</v>
      </c>
      <c r="R51" s="7" t="n">
        <v>0.3153047137206208</v>
      </c>
      <c r="S51" s="7" t="n">
        <v>0.6108885790076271</v>
      </c>
      <c r="T51" s="7" t="n">
        <v>0.6468250143416224</v>
      </c>
      <c r="U51" s="7" t="n">
        <v>0.6254677154151104</v>
      </c>
      <c r="V51" s="7" t="n">
        <v>0.9372133829564013</v>
      </c>
      <c r="W51" s="7" t="n">
        <v>0.690359137905719</v>
      </c>
      <c r="X51" s="7" t="n">
        <v>0.3642242059265321</v>
      </c>
      <c r="Y51" s="7" t="n">
        <v>0.1371122113281773</v>
      </c>
      <c r="Z51" s="7" t="n">
        <v>0.644169797620481</v>
      </c>
      <c r="AA51" s="7" t="n">
        <v>0.9396021393396865</v>
      </c>
      <c r="AB51" s="7" t="n">
        <v>0.2916350986062634</v>
      </c>
      <c r="AC51" s="7" t="n">
        <v>0.4199732523389161</v>
      </c>
      <c r="AD51" s="7" t="n">
        <v>0.5737077412702698</v>
      </c>
      <c r="AE51" s="7" t="n">
        <v>0.9364778267497387</v>
      </c>
      <c r="AF51" s="7" t="n">
        <v>0.4395719784774419</v>
      </c>
      <c r="AG51" s="7" t="n">
        <v>0.7244942160622448</v>
      </c>
      <c r="AH51" s="7" t="n">
        <v>0.7453815354451883</v>
      </c>
      <c r="AI51" s="7" t="n">
        <v>0.5933766766872828</v>
      </c>
      <c r="AJ51" s="7" t="n">
        <v>0.554768914890011</v>
      </c>
      <c r="AK51" s="7" t="n">
        <v>0.5290124048210462</v>
      </c>
      <c r="AL51" s="7" t="n">
        <v>0.6587556315123088</v>
      </c>
      <c r="AM51" s="7" t="n">
        <v>0.3674791676046087</v>
      </c>
      <c r="AN51" s="7" t="n">
        <v>0.2101206514387207</v>
      </c>
      <c r="AO51" s="7" t="n">
        <v>0.9625004894551861</v>
      </c>
      <c r="AP51" s="7" t="n">
        <v>0.701692267217078</v>
      </c>
      <c r="AQ51" s="7" t="n">
        <v>0.6104449399627819</v>
      </c>
      <c r="AR51" s="7" t="n">
        <v>0.2916350930213275</v>
      </c>
      <c r="AS51" s="7" t="n">
        <v>0.2990987903441198</v>
      </c>
      <c r="AT51" s="7" t="n">
        <v>0.3759948379694449</v>
      </c>
      <c r="AU51" s="7" t="n">
        <v>0.2604531879763516</v>
      </c>
      <c r="AV51" s="7" t="n">
        <v>0.3610653003402192</v>
      </c>
      <c r="AW51" s="7" t="n">
        <v>0.5740804433706965</v>
      </c>
      <c r="AX51" s="7" t="n">
        <v>0.2175049837973351</v>
      </c>
      <c r="AY51" s="7" t="n">
        <v>0.6177416377699142</v>
      </c>
      <c r="AZ51" s="7" t="n">
        <v>1</v>
      </c>
      <c r="BA51" s="7" t="n">
        <v>0.3062123205034838</v>
      </c>
      <c r="BB51" s="7" t="n">
        <v>0.1227978871562205</v>
      </c>
      <c r="BC51" s="7" t="n">
        <v>0.5927085546261867</v>
      </c>
      <c r="BD51" s="7" t="n">
        <v>0.5377219256766017</v>
      </c>
      <c r="BE51" s="7" t="n">
        <v>0.3745442537223683</v>
      </c>
      <c r="BF51" s="7" t="n">
        <v>0.3220324038463695</v>
      </c>
      <c r="BG51" s="7" t="n">
        <v>0.2825575740294166</v>
      </c>
      <c r="BH51" s="7" t="n">
        <v>0.6029796654205968</v>
      </c>
      <c r="BI51" s="7" t="n">
        <v>0.5328841016355826</v>
      </c>
      <c r="BJ51" s="7" t="n">
        <v>0.5661264988252265</v>
      </c>
      <c r="BK51" s="7" t="n">
        <v>0.6120320020543416</v>
      </c>
      <c r="BL51" s="7" t="n">
        <v>0.3733548255627617</v>
      </c>
      <c r="BM51" s="7" t="n">
        <v>0.4505686106158109</v>
      </c>
      <c r="BN51" s="7" t="n">
        <v>0.6642996660881213</v>
      </c>
      <c r="BO51" s="7" t="n">
        <v>0.4642638796305602</v>
      </c>
      <c r="BP51" s="7" t="n">
        <v>0.446660451826126</v>
      </c>
      <c r="BQ51" s="7" t="n">
        <v>0.5022676526334251</v>
      </c>
      <c r="BR51" s="7" t="n">
        <v>0.3458381817575621</v>
      </c>
      <c r="BS51" s="7" t="n">
        <v>0.4866905005854669</v>
      </c>
      <c r="BT51" s="7" t="n">
        <v>0.4078910028956042</v>
      </c>
      <c r="BU51" s="7" t="n">
        <v>0.9111342999566711</v>
      </c>
      <c r="BV51" s="7" t="n">
        <v>0.9530134455228586</v>
      </c>
      <c r="BW51" s="7" t="n">
        <v>0.3075428234355246</v>
      </c>
      <c r="BX51" s="7" t="n">
        <v>0.3242981468206694</v>
      </c>
      <c r="BY51" s="7" t="n">
        <v>0.3207437761692211</v>
      </c>
      <c r="BZ51" s="7" t="n">
        <v>0.3390977310464952</v>
      </c>
      <c r="CA51" s="7" t="n">
        <v>0.37480152801746</v>
      </c>
      <c r="CB51" s="7" t="n">
        <v>0.5748734435425117</v>
      </c>
      <c r="CC51" s="7" t="n">
        <v>0.3421753244983114</v>
      </c>
      <c r="CD51" s="7" t="n">
        <v>0.2578020616203346</v>
      </c>
      <c r="CE51" s="7" t="n">
        <v>0.3376132508324273</v>
      </c>
      <c r="CF51" s="7" t="n">
        <v>0.3848363182015599</v>
      </c>
      <c r="CG51" s="7" t="n">
        <v>0.5912670181671068</v>
      </c>
      <c r="CH51" s="7" t="n">
        <v>0.6246691845414012</v>
      </c>
      <c r="CI51" s="7" t="n">
        <v>0.9347883526842998</v>
      </c>
      <c r="CJ51" s="7" t="n">
        <v>0.6319728174391973</v>
      </c>
      <c r="CK51" s="7" t="n">
        <v>0.9480949588515781</v>
      </c>
      <c r="CL51" s="7" t="n">
        <v>0.2954171384835786</v>
      </c>
      <c r="CM51" s="7" t="n">
        <v>0.9719300986242367</v>
      </c>
      <c r="CN51" s="7" t="n">
        <v>0.4890506954461684</v>
      </c>
      <c r="CO51" s="7" t="n">
        <v>0.2800160289966878</v>
      </c>
      <c r="CP51" s="7" t="n">
        <v>0.4866754448806974</v>
      </c>
      <c r="CQ51" s="7" t="n">
        <v>0.6987833703974301</v>
      </c>
      <c r="CR51" s="7" t="n">
        <v>0.5933715661529364</v>
      </c>
      <c r="CS51" s="7" t="n">
        <v>0.5723040497568662</v>
      </c>
      <c r="CT51" s="7" t="n">
        <v>0.3158030093865999</v>
      </c>
      <c r="CU51" s="7" t="n">
        <v>0.5072161738753638</v>
      </c>
      <c r="CV51" s="7" t="n">
        <v>0.5656824576981715</v>
      </c>
      <c r="CW51" s="7" t="n">
        <v>0.490154696942518</v>
      </c>
      <c r="CX51" s="7" t="n">
        <v>0.2094475066670204</v>
      </c>
      <c r="CY51" s="7" t="n">
        <v>0.4779091311180255</v>
      </c>
      <c r="CZ51" s="7" t="n">
        <v>0.4094110984525737</v>
      </c>
      <c r="DA51" s="7" t="n">
        <v>0.2179174909527745</v>
      </c>
      <c r="DB51" s="7" t="n">
        <v>0.380142731768873</v>
      </c>
      <c r="DC51" s="7" t="n">
        <v>0.4655436875796103</v>
      </c>
      <c r="DD51" s="7" t="n">
        <v>0.03473980124962247</v>
      </c>
      <c r="DE51" s="7" t="n">
        <v>0.3599836357319688</v>
      </c>
      <c r="DF51" s="7" t="n">
        <v>0.9048283246675271</v>
      </c>
      <c r="DG51" s="7" t="n">
        <v>0.3239850735734405</v>
      </c>
      <c r="DH51" s="7" t="n">
        <v>0.4049084452884147</v>
      </c>
      <c r="DI51" s="7" t="n">
        <v>0.2963565032485038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0.7094819122190922</v>
      </c>
      <c r="D52" s="7" t="n">
        <v>0.6634830563162264</v>
      </c>
      <c r="E52" s="7" t="n">
        <v>0.6201634414336488</v>
      </c>
      <c r="F52" s="7" t="n">
        <v>0.6109513723857027</v>
      </c>
      <c r="G52" s="7" t="n">
        <v>0.532988219783583</v>
      </c>
      <c r="H52" s="7" t="n">
        <v>0.4963687588878438</v>
      </c>
      <c r="I52" s="7" t="n">
        <v>0.4670569759363238</v>
      </c>
      <c r="J52" s="7" t="n">
        <v>0.6471517811251307</v>
      </c>
      <c r="K52" s="7" t="n">
        <v>0.4080401518276726</v>
      </c>
      <c r="L52" s="7" t="n">
        <v>0.4620825653570682</v>
      </c>
      <c r="M52" s="7" t="n">
        <v>0.5040992577026635</v>
      </c>
      <c r="N52" s="7" t="n">
        <v>0.4502890036114156</v>
      </c>
      <c r="O52" s="7" t="n">
        <v>0.4740417986264502</v>
      </c>
      <c r="P52" s="7" t="n">
        <v>0.6318227767505844</v>
      </c>
      <c r="Q52" s="7" t="n">
        <v>0.7947186728495512</v>
      </c>
      <c r="R52" s="7" t="n">
        <v>0.878208102210442</v>
      </c>
      <c r="S52" s="7" t="n">
        <v>0.6217530831367252</v>
      </c>
      <c r="T52" s="7" t="n">
        <v>0.6818628448256991</v>
      </c>
      <c r="U52" s="7" t="n">
        <v>0.6699054710191976</v>
      </c>
      <c r="V52" s="7" t="n">
        <v>0.2381051583859276</v>
      </c>
      <c r="W52" s="7" t="n">
        <v>0.5109799524317218</v>
      </c>
      <c r="X52" s="7" t="n">
        <v>0.6717479603300176</v>
      </c>
      <c r="Y52" s="7" t="n">
        <v>0.4370889950205917</v>
      </c>
      <c r="Z52" s="7" t="n">
        <v>0.4330080555344618</v>
      </c>
      <c r="AA52" s="7" t="n">
        <v>0.2674206000763785</v>
      </c>
      <c r="AB52" s="7" t="n">
        <v>0.4955530327731931</v>
      </c>
      <c r="AC52" s="7" t="n">
        <v>0.2853105334593468</v>
      </c>
      <c r="AD52" s="7" t="n">
        <v>0.406916512082136</v>
      </c>
      <c r="AE52" s="7" t="n">
        <v>0.2726285559181154</v>
      </c>
      <c r="AF52" s="7" t="n">
        <v>0.5272255355413032</v>
      </c>
      <c r="AG52" s="7" t="n">
        <v>0.5374428454267455</v>
      </c>
      <c r="AH52" s="7" t="n">
        <v>0.5237302635972888</v>
      </c>
      <c r="AI52" s="7" t="n">
        <v>0.5129466720020573</v>
      </c>
      <c r="AJ52" s="7" t="n">
        <v>0.6066645555240097</v>
      </c>
      <c r="AK52" s="7" t="n">
        <v>0.5914334964988385</v>
      </c>
      <c r="AL52" s="7" t="n">
        <v>0.5779558808313235</v>
      </c>
      <c r="AM52" s="7" t="n">
        <v>0.5148389284142725</v>
      </c>
      <c r="AN52" s="7" t="n">
        <v>0.5971123266048414</v>
      </c>
      <c r="AO52" s="7" t="n">
        <v>0.278594107461914</v>
      </c>
      <c r="AP52" s="7" t="n">
        <v>0.5372871644957613</v>
      </c>
      <c r="AQ52" s="7" t="n">
        <v>0.4300750097672414</v>
      </c>
      <c r="AR52" s="7" t="n">
        <v>0.4955531192374314</v>
      </c>
      <c r="AS52" s="7" t="n">
        <v>0.4677240905988195</v>
      </c>
      <c r="AT52" s="7" t="n">
        <v>0.4480748772925831</v>
      </c>
      <c r="AU52" s="7" t="n">
        <v>0.3584114785310819</v>
      </c>
      <c r="AV52" s="7" t="n">
        <v>0.5211122792739634</v>
      </c>
      <c r="AW52" s="7" t="n">
        <v>0.4854569366530869</v>
      </c>
      <c r="AX52" s="7" t="n">
        <v>0.4632479919130112</v>
      </c>
      <c r="AY52" s="7" t="n">
        <v>0.4285606104991531</v>
      </c>
      <c r="AZ52" s="7" t="n">
        <v>0.3062123205034838</v>
      </c>
      <c r="BA52" s="7" t="n">
        <v>1</v>
      </c>
      <c r="BB52" s="7" t="n">
        <v>0.3630860564143743</v>
      </c>
      <c r="BC52" s="7" t="n">
        <v>0.5741222080174261</v>
      </c>
      <c r="BD52" s="7" t="n">
        <v>0.5891739873793737</v>
      </c>
      <c r="BE52" s="7" t="n">
        <v>0.5831861438159501</v>
      </c>
      <c r="BF52" s="7" t="n">
        <v>0.5626262200199549</v>
      </c>
      <c r="BG52" s="7" t="n">
        <v>0.979945737724869</v>
      </c>
      <c r="BH52" s="7" t="n">
        <v>0.4063054927647152</v>
      </c>
      <c r="BI52" s="7" t="n">
        <v>0.5183313729190858</v>
      </c>
      <c r="BJ52" s="7" t="n">
        <v>0.5224171238582082</v>
      </c>
      <c r="BK52" s="7" t="n">
        <v>0.3902630561838438</v>
      </c>
      <c r="BL52" s="7" t="n">
        <v>0.5869487825351994</v>
      </c>
      <c r="BM52" s="7" t="n">
        <v>0.4837519439166391</v>
      </c>
      <c r="BN52" s="7" t="n">
        <v>0.4478282645750402</v>
      </c>
      <c r="BO52" s="7" t="n">
        <v>0.4705083323235391</v>
      </c>
      <c r="BP52" s="7" t="n">
        <v>0.3100598351813871</v>
      </c>
      <c r="BQ52" s="7" t="n">
        <v>0.4658565655852953</v>
      </c>
      <c r="BR52" s="7" t="n">
        <v>0.5454828353412833</v>
      </c>
      <c r="BS52" s="7" t="n">
        <v>0.63092089279047</v>
      </c>
      <c r="BT52" s="7" t="n">
        <v>0.4512768137998397</v>
      </c>
      <c r="BU52" s="7" t="n">
        <v>0.1973499140754748</v>
      </c>
      <c r="BV52" s="7" t="n">
        <v>0.2342475653004251</v>
      </c>
      <c r="BW52" s="7" t="n">
        <v>0.5584635323709316</v>
      </c>
      <c r="BX52" s="7" t="n">
        <v>0.4344735756821451</v>
      </c>
      <c r="BY52" s="7" t="n">
        <v>0.5527493030646347</v>
      </c>
      <c r="BZ52" s="7" t="n">
        <v>0.6944729884597007</v>
      </c>
      <c r="CA52" s="7" t="n">
        <v>0.5556635358698038</v>
      </c>
      <c r="CB52" s="7" t="n">
        <v>0.4889926105874733</v>
      </c>
      <c r="CC52" s="7" t="n">
        <v>0.6699958547425173</v>
      </c>
      <c r="CD52" s="7" t="n">
        <v>0.3898030384549834</v>
      </c>
      <c r="CE52" s="7" t="n">
        <v>0.5413556428250151</v>
      </c>
      <c r="CF52" s="7" t="n">
        <v>0.5051030744461424</v>
      </c>
      <c r="CG52" s="7" t="n">
        <v>0.5316334766688146</v>
      </c>
      <c r="CH52" s="7" t="n">
        <v>0.4695301278770883</v>
      </c>
      <c r="CI52" s="7" t="n">
        <v>0.2270083293427432</v>
      </c>
      <c r="CJ52" s="7" t="n">
        <v>0.3170194020221183</v>
      </c>
      <c r="CK52" s="7" t="n">
        <v>0.235270054326963</v>
      </c>
      <c r="CL52" s="7" t="n">
        <v>0.4845062989541913</v>
      </c>
      <c r="CM52" s="7" t="n">
        <v>0.2428573063307366</v>
      </c>
      <c r="CN52" s="7" t="n">
        <v>0.4818512180907349</v>
      </c>
      <c r="CO52" s="7" t="n">
        <v>0.4188821846284982</v>
      </c>
      <c r="CP52" s="7" t="n">
        <v>0.5847279328831082</v>
      </c>
      <c r="CQ52" s="7" t="n">
        <v>0.4870440216245757</v>
      </c>
      <c r="CR52" s="7" t="n">
        <v>0.4340153545636612</v>
      </c>
      <c r="CS52" s="7" t="n">
        <v>0.5573419259789306</v>
      </c>
      <c r="CT52" s="7" t="n">
        <v>0.5080261119763788</v>
      </c>
      <c r="CU52" s="7" t="n">
        <v>0.3866408138714118</v>
      </c>
      <c r="CV52" s="7" t="n">
        <v>0.4476046561175819</v>
      </c>
      <c r="CW52" s="7" t="n">
        <v>0.3749779433468143</v>
      </c>
      <c r="CX52" s="7" t="n">
        <v>0.7134665004162434</v>
      </c>
      <c r="CY52" s="7" t="n">
        <v>0.3649489960699659</v>
      </c>
      <c r="CZ52" s="7" t="n">
        <v>0.4076262677612437</v>
      </c>
      <c r="DA52" s="7" t="n">
        <v>0.4570808363005703</v>
      </c>
      <c r="DB52" s="7" t="n">
        <v>0.5531209757441665</v>
      </c>
      <c r="DC52" s="7" t="n">
        <v>0.3499167340456492</v>
      </c>
      <c r="DD52" s="7" t="n">
        <v>0.4072378360632241</v>
      </c>
      <c r="DE52" s="7" t="n">
        <v>0.5680502384128827</v>
      </c>
      <c r="DF52" s="7" t="n">
        <v>0.2568478171382773</v>
      </c>
      <c r="DG52" s="7" t="n">
        <v>0.6824593483378627</v>
      </c>
      <c r="DH52" s="7" t="n">
        <v>0.4918667387512275</v>
      </c>
      <c r="DI52" s="7" t="n">
        <v>0.6191487160565021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0.4824288782004568</v>
      </c>
      <c r="D53" s="7" t="n">
        <v>0.485475806955244</v>
      </c>
      <c r="E53" s="7" t="n">
        <v>0.7468163113473429</v>
      </c>
      <c r="F53" s="7" t="n">
        <v>0.4792891188293</v>
      </c>
      <c r="G53" s="7" t="n">
        <v>0.4948161412158758</v>
      </c>
      <c r="H53" s="7" t="n">
        <v>0.7964703535059756</v>
      </c>
      <c r="I53" s="7" t="n">
        <v>0.2836175992963225</v>
      </c>
      <c r="J53" s="7" t="n">
        <v>0.4374723991713785</v>
      </c>
      <c r="K53" s="7" t="n">
        <v>0.06657558401743932</v>
      </c>
      <c r="L53" s="7" t="n">
        <v>0.1120519452280767</v>
      </c>
      <c r="M53" s="7" t="n">
        <v>0.4448014671514335</v>
      </c>
      <c r="N53" s="7" t="n">
        <v>0.319975013174616</v>
      </c>
      <c r="O53" s="7" t="n">
        <v>0.5235828293131493</v>
      </c>
      <c r="P53" s="7" t="n">
        <v>0.2326990752283571</v>
      </c>
      <c r="Q53" s="7" t="n">
        <v>0.3898040555519193</v>
      </c>
      <c r="R53" s="7" t="n">
        <v>0.4201605886023895</v>
      </c>
      <c r="S53" s="7" t="n">
        <v>0.4254709607886398</v>
      </c>
      <c r="T53" s="7" t="n">
        <v>0.3162555718208681</v>
      </c>
      <c r="U53" s="7" t="n">
        <v>0.4157171483774137</v>
      </c>
      <c r="V53" s="7" t="n">
        <v>0.1689166895866489</v>
      </c>
      <c r="W53" s="7" t="n">
        <v>0.3316637759370368</v>
      </c>
      <c r="X53" s="7" t="n">
        <v>0.7138496384463224</v>
      </c>
      <c r="Y53" s="7" t="n">
        <v>0.9167880161481826</v>
      </c>
      <c r="Z53" s="7" t="n">
        <v>0.2830406259270262</v>
      </c>
      <c r="AA53" s="7" t="n">
        <v>0.1396705931757345</v>
      </c>
      <c r="AB53" s="7" t="n">
        <v>0.2946781623473756</v>
      </c>
      <c r="AC53" s="7" t="n">
        <v>0.1445695083622159</v>
      </c>
      <c r="AD53" s="7" t="n">
        <v>0.2086639661735665</v>
      </c>
      <c r="AE53" s="7" t="n">
        <v>0.1303018670830144</v>
      </c>
      <c r="AF53" s="7" t="n">
        <v>0.121726953282216</v>
      </c>
      <c r="AG53" s="7" t="n">
        <v>0.2151481049152237</v>
      </c>
      <c r="AH53" s="7" t="n">
        <v>0.215114012142257</v>
      </c>
      <c r="AI53" s="7" t="n">
        <v>0.1429127692208828</v>
      </c>
      <c r="AJ53" s="7" t="n">
        <v>0.2049298213308834</v>
      </c>
      <c r="AK53" s="7" t="n">
        <v>0.4184488500194312</v>
      </c>
      <c r="AL53" s="7" t="n">
        <v>0.3215389393998075</v>
      </c>
      <c r="AM53" s="7" t="n">
        <v>0.3428302795253372</v>
      </c>
      <c r="AN53" s="7" t="n">
        <v>0.3129759056434572</v>
      </c>
      <c r="AO53" s="7" t="n">
        <v>0.07589557392766449</v>
      </c>
      <c r="AP53" s="7" t="n">
        <v>0.2247128699285008</v>
      </c>
      <c r="AQ53" s="7" t="n">
        <v>0.2137476369277371</v>
      </c>
      <c r="AR53" s="7" t="n">
        <v>0.2946782001682609</v>
      </c>
      <c r="AS53" s="7" t="n">
        <v>0.07438744868719042</v>
      </c>
      <c r="AT53" s="7" t="n">
        <v>0.1338625472544447</v>
      </c>
      <c r="AU53" s="7" t="n">
        <v>0.03251481424565284</v>
      </c>
      <c r="AV53" s="7" t="n">
        <v>0.324072914151913</v>
      </c>
      <c r="AW53" s="7" t="n">
        <v>0.225152274663013</v>
      </c>
      <c r="AX53" s="7" t="n">
        <v>0.5480915780763463</v>
      </c>
      <c r="AY53" s="7" t="n">
        <v>0.318639842377505</v>
      </c>
      <c r="AZ53" s="7" t="n">
        <v>0.1227978871562205</v>
      </c>
      <c r="BA53" s="7" t="n">
        <v>0.3630860564143743</v>
      </c>
      <c r="BB53" s="7" t="n">
        <v>1</v>
      </c>
      <c r="BC53" s="7" t="n">
        <v>0.4202697658388631</v>
      </c>
      <c r="BD53" s="7" t="n">
        <v>0.420844078818813</v>
      </c>
      <c r="BE53" s="7" t="n">
        <v>0.09123472727817349</v>
      </c>
      <c r="BF53" s="7" t="n">
        <v>0.6358713310571333</v>
      </c>
      <c r="BG53" s="7" t="n">
        <v>0.4207794568013924</v>
      </c>
      <c r="BH53" s="7" t="n">
        <v>0.1989297865283129</v>
      </c>
      <c r="BI53" s="7" t="n">
        <v>0.4225987293778192</v>
      </c>
      <c r="BJ53" s="7" t="n">
        <v>0.3750816705364503</v>
      </c>
      <c r="BK53" s="7" t="n">
        <v>0.07174894919434621</v>
      </c>
      <c r="BL53" s="7" t="n">
        <v>0.1149961934997774</v>
      </c>
      <c r="BM53" s="7" t="n">
        <v>0.1183526084228578</v>
      </c>
      <c r="BN53" s="7" t="n">
        <v>0.313426141902678</v>
      </c>
      <c r="BO53" s="7" t="n">
        <v>0.2855177857719818</v>
      </c>
      <c r="BP53" s="7" t="n">
        <v>0.1233571989433869</v>
      </c>
      <c r="BQ53" s="7" t="n">
        <v>0.5232736424817059</v>
      </c>
      <c r="BR53" s="7" t="n">
        <v>0.05724388668852756</v>
      </c>
      <c r="BS53" s="7" t="n">
        <v>0.5487875483327543</v>
      </c>
      <c r="BT53" s="7" t="n">
        <v>0.07479238214084094</v>
      </c>
      <c r="BU53" s="7" t="n">
        <v>0.1142558620799887</v>
      </c>
      <c r="BV53" s="7" t="n">
        <v>0.09735540646461059</v>
      </c>
      <c r="BW53" s="7" t="n">
        <v>0.08011705029674175</v>
      </c>
      <c r="BX53" s="7" t="n">
        <v>0.1209109548881501</v>
      </c>
      <c r="BY53" s="7" t="n">
        <v>0.09045655847576352</v>
      </c>
      <c r="BZ53" s="7" t="n">
        <v>0.6000261321171758</v>
      </c>
      <c r="CA53" s="7" t="n">
        <v>0.1662644961761195</v>
      </c>
      <c r="CB53" s="7" t="n">
        <v>0.2158965007204456</v>
      </c>
      <c r="CC53" s="7" t="n">
        <v>0.4513523033583471</v>
      </c>
      <c r="CD53" s="7" t="n">
        <v>0.05378014618094721</v>
      </c>
      <c r="CE53" s="7" t="n">
        <v>0.04773621429251957</v>
      </c>
      <c r="CF53" s="7" t="n">
        <v>0.09505470891209737</v>
      </c>
      <c r="CG53" s="7" t="n">
        <v>0.1545058168124219</v>
      </c>
      <c r="CH53" s="7" t="n">
        <v>0.3330113282968327</v>
      </c>
      <c r="CI53" s="7" t="n">
        <v>0.1382099730932057</v>
      </c>
      <c r="CJ53" s="7" t="n">
        <v>0.1480132668719562</v>
      </c>
      <c r="CK53" s="7" t="n">
        <v>0.08147691488007892</v>
      </c>
      <c r="CL53" s="7" t="n">
        <v>0.06570757621927156</v>
      </c>
      <c r="CM53" s="7" t="n">
        <v>0.1202289885950818</v>
      </c>
      <c r="CN53" s="7" t="n">
        <v>0.1393091731911337</v>
      </c>
      <c r="CO53" s="7" t="n">
        <v>0.05903617377071299</v>
      </c>
      <c r="CP53" s="7" t="n">
        <v>0.1702024728713024</v>
      </c>
      <c r="CQ53" s="7" t="n">
        <v>0.14882017028074</v>
      </c>
      <c r="CR53" s="7" t="n">
        <v>0.1752786659247947</v>
      </c>
      <c r="CS53" s="7" t="n">
        <v>0.3882581259715219</v>
      </c>
      <c r="CT53" s="7" t="n">
        <v>0.263918274353965</v>
      </c>
      <c r="CU53" s="7" t="n">
        <v>0.1217008095132765</v>
      </c>
      <c r="CV53" s="7" t="n">
        <v>0.2022614633338976</v>
      </c>
      <c r="CW53" s="7" t="n">
        <v>0.1012661763941536</v>
      </c>
      <c r="CX53" s="7" t="n">
        <v>0.5721845691530566</v>
      </c>
      <c r="CY53" s="7" t="n">
        <v>0.09794391596036174</v>
      </c>
      <c r="CZ53" s="7" t="n">
        <v>0.1623487138068482</v>
      </c>
      <c r="DA53" s="7" t="n">
        <v>0.5510548130880817</v>
      </c>
      <c r="DB53" s="7" t="n">
        <v>0.4108647962295336</v>
      </c>
      <c r="DC53" s="7" t="n">
        <v>0.08474821945170902</v>
      </c>
      <c r="DD53" s="7" t="n">
        <v>0.1931634126891797</v>
      </c>
      <c r="DE53" s="7" t="n">
        <v>0.08458857713586464</v>
      </c>
      <c r="DF53" s="7" t="n">
        <v>0.09511761840706343</v>
      </c>
      <c r="DG53" s="7" t="n">
        <v>0.6587013199419279</v>
      </c>
      <c r="DH53" s="7" t="n">
        <v>0.0494402393377629</v>
      </c>
      <c r="DI53" s="7" t="n">
        <v>0.5864444028858551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0.9262015141866141</v>
      </c>
      <c r="D54" s="7" t="n">
        <v>0.9688573450084927</v>
      </c>
      <c r="E54" s="7" t="n">
        <v>0.6578696926055438</v>
      </c>
      <c r="F54" s="7" t="n">
        <v>0.9742428815690141</v>
      </c>
      <c r="G54" s="7" t="n">
        <v>0.8251521564844906</v>
      </c>
      <c r="H54" s="7" t="n">
        <v>0.7261829404543013</v>
      </c>
      <c r="I54" s="7" t="n">
        <v>0.872046045970956</v>
      </c>
      <c r="J54" s="7" t="n">
        <v>0.9788421920749737</v>
      </c>
      <c r="K54" s="7" t="n">
        <v>0.5409862220708841</v>
      </c>
      <c r="L54" s="7" t="n">
        <v>0.6564526590692547</v>
      </c>
      <c r="M54" s="7" t="n">
        <v>0.8657123389263515</v>
      </c>
      <c r="N54" s="7" t="n">
        <v>0.8745581344247375</v>
      </c>
      <c r="O54" s="7" t="n">
        <v>0.8128383782024139</v>
      </c>
      <c r="P54" s="7" t="n">
        <v>0.7145539128160971</v>
      </c>
      <c r="Q54" s="7" t="n">
        <v>0.777576998489296</v>
      </c>
      <c r="R54" s="7" t="n">
        <v>0.7185662298495535</v>
      </c>
      <c r="S54" s="7" t="n">
        <v>0.9853903858998453</v>
      </c>
      <c r="T54" s="7" t="n">
        <v>0.8272971630909385</v>
      </c>
      <c r="U54" s="7" t="n">
        <v>0.9608402659526774</v>
      </c>
      <c r="V54" s="7" t="n">
        <v>0.5728289584824477</v>
      </c>
      <c r="W54" s="7" t="n">
        <v>0.9279605115530455</v>
      </c>
      <c r="X54" s="7" t="n">
        <v>0.7512139286193621</v>
      </c>
      <c r="Y54" s="7" t="n">
        <v>0.4994307816515943</v>
      </c>
      <c r="Z54" s="7" t="n">
        <v>0.8711551829461266</v>
      </c>
      <c r="AA54" s="7" t="n">
        <v>0.5299474674790811</v>
      </c>
      <c r="AB54" s="7" t="n">
        <v>0.5700040302804268</v>
      </c>
      <c r="AC54" s="7" t="n">
        <v>0.529440969678511</v>
      </c>
      <c r="AD54" s="7" t="n">
        <v>0.7532050721842141</v>
      </c>
      <c r="AE54" s="7" t="n">
        <v>0.5187330549512452</v>
      </c>
      <c r="AF54" s="7" t="n">
        <v>0.6326929190928183</v>
      </c>
      <c r="AG54" s="7" t="n">
        <v>0.8736291632266747</v>
      </c>
      <c r="AH54" s="7" t="n">
        <v>0.8789492560612684</v>
      </c>
      <c r="AI54" s="7" t="n">
        <v>0.7421982332930582</v>
      </c>
      <c r="AJ54" s="7" t="n">
        <v>0.6479264072798413</v>
      </c>
      <c r="AK54" s="7" t="n">
        <v>0.9384883551935975</v>
      </c>
      <c r="AL54" s="7" t="n">
        <v>0.9589930530279612</v>
      </c>
      <c r="AM54" s="7" t="n">
        <v>0.7896538722701297</v>
      </c>
      <c r="AN54" s="7" t="n">
        <v>0.4318572624894983</v>
      </c>
      <c r="AO54" s="7" t="n">
        <v>0.5430590836826993</v>
      </c>
      <c r="AP54" s="7" t="n">
        <v>0.8813616668420058</v>
      </c>
      <c r="AQ54" s="7" t="n">
        <v>0.7720901864886888</v>
      </c>
      <c r="AR54" s="7" t="n">
        <v>0.5700041194340248</v>
      </c>
      <c r="AS54" s="7" t="n">
        <v>0.4141095094319464</v>
      </c>
      <c r="AT54" s="7" t="n">
        <v>0.520190949001528</v>
      </c>
      <c r="AU54" s="7" t="n">
        <v>0.3263285481603245</v>
      </c>
      <c r="AV54" s="7" t="n">
        <v>0.7796884214259096</v>
      </c>
      <c r="AW54" s="7" t="n">
        <v>0.8154270250787031</v>
      </c>
      <c r="AX54" s="7" t="n">
        <v>0.6971464898991655</v>
      </c>
      <c r="AY54" s="7" t="n">
        <v>0.8509484469904284</v>
      </c>
      <c r="AZ54" s="7" t="n">
        <v>0.5927085546261867</v>
      </c>
      <c r="BA54" s="7" t="n">
        <v>0.5741222080174261</v>
      </c>
      <c r="BB54" s="7" t="n">
        <v>0.4202697658388631</v>
      </c>
      <c r="BC54" s="7" t="n">
        <v>1</v>
      </c>
      <c r="BD54" s="7" t="n">
        <v>0.7546433847178157</v>
      </c>
      <c r="BE54" s="7" t="n">
        <v>0.609162442104727</v>
      </c>
      <c r="BF54" s="7" t="n">
        <v>0.5859763100526044</v>
      </c>
      <c r="BG54" s="7" t="n">
        <v>0.6227994676206701</v>
      </c>
      <c r="BH54" s="7" t="n">
        <v>0.7350826796262432</v>
      </c>
      <c r="BI54" s="7" t="n">
        <v>0.8117173540942209</v>
      </c>
      <c r="BJ54" s="7" t="n">
        <v>0.6856673601562722</v>
      </c>
      <c r="BK54" s="7" t="n">
        <v>0.3911187850173266</v>
      </c>
      <c r="BL54" s="7" t="n">
        <v>0.6103005230473415</v>
      </c>
      <c r="BM54" s="7" t="n">
        <v>0.6203841996743816</v>
      </c>
      <c r="BN54" s="7" t="n">
        <v>0.8713233597523973</v>
      </c>
      <c r="BO54" s="7" t="n">
        <v>0.7776137202609903</v>
      </c>
      <c r="BP54" s="7" t="n">
        <v>0.5397932800849983</v>
      </c>
      <c r="BQ54" s="7" t="n">
        <v>0.7903432276961234</v>
      </c>
      <c r="BR54" s="7" t="n">
        <v>0.5554450546186823</v>
      </c>
      <c r="BS54" s="7" t="n">
        <v>0.7563478619377302</v>
      </c>
      <c r="BT54" s="7" t="n">
        <v>0.6031851489654352</v>
      </c>
      <c r="BU54" s="7" t="n">
        <v>0.4518319460584613</v>
      </c>
      <c r="BV54" s="7" t="n">
        <v>0.5022071102369415</v>
      </c>
      <c r="BW54" s="7" t="n">
        <v>0.5066344200549019</v>
      </c>
      <c r="BX54" s="7" t="n">
        <v>0.443406475710577</v>
      </c>
      <c r="BY54" s="7" t="n">
        <v>0.4954401018291706</v>
      </c>
      <c r="BZ54" s="7" t="n">
        <v>0.7281061605273035</v>
      </c>
      <c r="CA54" s="7" t="n">
        <v>0.6788046052050778</v>
      </c>
      <c r="CB54" s="7" t="n">
        <v>0.8097692425352919</v>
      </c>
      <c r="CC54" s="7" t="n">
        <v>0.7213246632365046</v>
      </c>
      <c r="CD54" s="7" t="n">
        <v>0.3439705407886219</v>
      </c>
      <c r="CE54" s="7" t="n">
        <v>0.5379622856540797</v>
      </c>
      <c r="CF54" s="7" t="n">
        <v>0.5515121686386043</v>
      </c>
      <c r="CG54" s="7" t="n">
        <v>0.6883239088264955</v>
      </c>
      <c r="CH54" s="7" t="n">
        <v>0.9116321242339471</v>
      </c>
      <c r="CI54" s="7" t="n">
        <v>0.5166898492973167</v>
      </c>
      <c r="CJ54" s="7" t="n">
        <v>0.6689273780112447</v>
      </c>
      <c r="CK54" s="7" t="n">
        <v>0.4642241035769469</v>
      </c>
      <c r="CL54" s="7" t="n">
        <v>0.4485316790711528</v>
      </c>
      <c r="CM54" s="7" t="n">
        <v>0.56590901234506</v>
      </c>
      <c r="CN54" s="7" t="n">
        <v>0.6480002609920354</v>
      </c>
      <c r="CO54" s="7" t="n">
        <v>0.3904980527761355</v>
      </c>
      <c r="CP54" s="7" t="n">
        <v>0.7394914881567725</v>
      </c>
      <c r="CQ54" s="7" t="n">
        <v>0.7943030859405033</v>
      </c>
      <c r="CR54" s="7" t="n">
        <v>0.7554683214427691</v>
      </c>
      <c r="CS54" s="7" t="n">
        <v>0.91181379149755</v>
      </c>
      <c r="CT54" s="7" t="n">
        <v>0.5572436476176366</v>
      </c>
      <c r="CU54" s="7" t="n">
        <v>0.5893058166383784</v>
      </c>
      <c r="CV54" s="7" t="n">
        <v>0.7927071695080739</v>
      </c>
      <c r="CW54" s="7" t="n">
        <v>0.5666089898282116</v>
      </c>
      <c r="CX54" s="7" t="n">
        <v>0.6162352967657475</v>
      </c>
      <c r="CY54" s="7" t="n">
        <v>0.5517154879853853</v>
      </c>
      <c r="CZ54" s="7" t="n">
        <v>0.7008468124865852</v>
      </c>
      <c r="DA54" s="7" t="n">
        <v>0.6978333774713773</v>
      </c>
      <c r="DB54" s="7" t="n">
        <v>0.8479360676079778</v>
      </c>
      <c r="DC54" s="7" t="n">
        <v>0.5339539350548959</v>
      </c>
      <c r="DD54" s="7" t="n">
        <v>0.1961739515788828</v>
      </c>
      <c r="DE54" s="7" t="n">
        <v>0.5918907343898271</v>
      </c>
      <c r="DF54" s="7" t="n">
        <v>0.4764478267889722</v>
      </c>
      <c r="DG54" s="7" t="n">
        <v>0.7328958163087965</v>
      </c>
      <c r="DH54" s="7" t="n">
        <v>0.5847416997661836</v>
      </c>
      <c r="DI54" s="7" t="n">
        <v>0.701663170511083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0.832526034626359</v>
      </c>
      <c r="D55" s="7" t="n">
        <v>0.7587573187269521</v>
      </c>
      <c r="E55" s="7" t="n">
        <v>0.4449657339438231</v>
      </c>
      <c r="F55" s="7" t="n">
        <v>0.7309406913527819</v>
      </c>
      <c r="G55" s="7" t="n">
        <v>0.4992460464385545</v>
      </c>
      <c r="H55" s="7" t="n">
        <v>0.7173333260734008</v>
      </c>
      <c r="I55" s="7" t="n">
        <v>0.751554091414937</v>
      </c>
      <c r="J55" s="7" t="n">
        <v>0.7981964846200361</v>
      </c>
      <c r="K55" s="7" t="n">
        <v>0.6773918130366954</v>
      </c>
      <c r="L55" s="7" t="n">
        <v>0.7552331604769434</v>
      </c>
      <c r="M55" s="7" t="n">
        <v>0.776122725987766</v>
      </c>
      <c r="N55" s="7" t="n">
        <v>0.6897062164510753</v>
      </c>
      <c r="O55" s="7" t="n">
        <v>0.8360101428651873</v>
      </c>
      <c r="P55" s="7" t="n">
        <v>0.8869570361225215</v>
      </c>
      <c r="Q55" s="7" t="n">
        <v>0.774971232981819</v>
      </c>
      <c r="R55" s="7" t="n">
        <v>0.7379606416226159</v>
      </c>
      <c r="S55" s="7" t="n">
        <v>0.8056104647327711</v>
      </c>
      <c r="T55" s="7" t="n">
        <v>0.893111091086655</v>
      </c>
      <c r="U55" s="7" t="n">
        <v>0.8395277278872798</v>
      </c>
      <c r="V55" s="7" t="n">
        <v>0.451645453966675</v>
      </c>
      <c r="W55" s="7" t="n">
        <v>0.8334729228177555</v>
      </c>
      <c r="X55" s="7" t="n">
        <v>0.5553406256231456</v>
      </c>
      <c r="Y55" s="7" t="n">
        <v>0.4398439395611566</v>
      </c>
      <c r="Z55" s="7" t="n">
        <v>0.6678200116136944</v>
      </c>
      <c r="AA55" s="7" t="n">
        <v>0.4343019221787164</v>
      </c>
      <c r="AB55" s="7" t="n">
        <v>0.4097306824189625</v>
      </c>
      <c r="AC55" s="7" t="n">
        <v>0.4216576297756194</v>
      </c>
      <c r="AD55" s="7" t="n">
        <v>0.6602262582195738</v>
      </c>
      <c r="AE55" s="7" t="n">
        <v>0.4365988507875629</v>
      </c>
      <c r="AF55" s="7" t="n">
        <v>0.7603565714714433</v>
      </c>
      <c r="AG55" s="7" t="n">
        <v>0.8109346176605702</v>
      </c>
      <c r="AH55" s="7" t="n">
        <v>0.7817840383987177</v>
      </c>
      <c r="AI55" s="7" t="n">
        <v>0.7510237750066909</v>
      </c>
      <c r="AJ55" s="7" t="n">
        <v>0.8598803142292347</v>
      </c>
      <c r="AK55" s="7" t="n">
        <v>0.7431747897078667</v>
      </c>
      <c r="AL55" s="7" t="n">
        <v>0.8163183205234203</v>
      </c>
      <c r="AM55" s="7" t="n">
        <v>0.5046006550812154</v>
      </c>
      <c r="AN55" s="7" t="n">
        <v>0.496734540569774</v>
      </c>
      <c r="AO55" s="7" t="n">
        <v>0.4913361971847849</v>
      </c>
      <c r="AP55" s="7" t="n">
        <v>0.7943447608613123</v>
      </c>
      <c r="AQ55" s="7" t="n">
        <v>0.7265439709241254</v>
      </c>
      <c r="AR55" s="7" t="n">
        <v>0.4097307435530799</v>
      </c>
      <c r="AS55" s="7" t="n">
        <v>0.6587228623050675</v>
      </c>
      <c r="AT55" s="7" t="n">
        <v>0.5886275362058596</v>
      </c>
      <c r="AU55" s="7" t="n">
        <v>0.597110145943656</v>
      </c>
      <c r="AV55" s="7" t="n">
        <v>0.5135661782757323</v>
      </c>
      <c r="AW55" s="7" t="n">
        <v>0.8288335374163091</v>
      </c>
      <c r="AX55" s="7" t="n">
        <v>0.3609039109589302</v>
      </c>
      <c r="AY55" s="7" t="n">
        <v>0.6695386027618956</v>
      </c>
      <c r="AZ55" s="7" t="n">
        <v>0.5377219256766017</v>
      </c>
      <c r="BA55" s="7" t="n">
        <v>0.5891739873793737</v>
      </c>
      <c r="BB55" s="7" t="n">
        <v>0.420844078818813</v>
      </c>
      <c r="BC55" s="7" t="n">
        <v>0.7546433847178157</v>
      </c>
      <c r="BD55" s="7" t="n">
        <v>1</v>
      </c>
      <c r="BE55" s="7" t="n">
        <v>0.6611112812104279</v>
      </c>
      <c r="BF55" s="7" t="n">
        <v>0.5420034892097587</v>
      </c>
      <c r="BG55" s="7" t="n">
        <v>0.6195223928666479</v>
      </c>
      <c r="BH55" s="7" t="n">
        <v>0.662816284170889</v>
      </c>
      <c r="BI55" s="7" t="n">
        <v>0.9010380296594825</v>
      </c>
      <c r="BJ55" s="7" t="n">
        <v>0.7441691963186347</v>
      </c>
      <c r="BK55" s="7" t="n">
        <v>0.3861574404214256</v>
      </c>
      <c r="BL55" s="7" t="n">
        <v>0.695033271164584</v>
      </c>
      <c r="BM55" s="7" t="n">
        <v>0.7616623875319207</v>
      </c>
      <c r="BN55" s="7" t="n">
        <v>0.7009230023711212</v>
      </c>
      <c r="BO55" s="7" t="n">
        <v>0.774836147108271</v>
      </c>
      <c r="BP55" s="7" t="n">
        <v>0.457402743659457</v>
      </c>
      <c r="BQ55" s="7" t="n">
        <v>0.831531680589475</v>
      </c>
      <c r="BR55" s="7" t="n">
        <v>0.6686411551016627</v>
      </c>
      <c r="BS55" s="7" t="n">
        <v>0.7245416162027322</v>
      </c>
      <c r="BT55" s="7" t="n">
        <v>0.7717533590523993</v>
      </c>
      <c r="BU55" s="7" t="n">
        <v>0.3395646169427713</v>
      </c>
      <c r="BV55" s="7" t="n">
        <v>0.4188311414431768</v>
      </c>
      <c r="BW55" s="7" t="n">
        <v>0.6234353998959197</v>
      </c>
      <c r="BX55" s="7" t="n">
        <v>0.5814518114641335</v>
      </c>
      <c r="BY55" s="7" t="n">
        <v>0.6247126572265799</v>
      </c>
      <c r="BZ55" s="7" t="n">
        <v>0.5138105604486282</v>
      </c>
      <c r="CA55" s="7" t="n">
        <v>0.6119433248188807</v>
      </c>
      <c r="CB55" s="7" t="n">
        <v>0.8327673698202702</v>
      </c>
      <c r="CC55" s="7" t="n">
        <v>0.5856250447874812</v>
      </c>
      <c r="CD55" s="7" t="n">
        <v>0.5976602907420183</v>
      </c>
      <c r="CE55" s="7" t="n">
        <v>0.6466645104872358</v>
      </c>
      <c r="CF55" s="7" t="n">
        <v>0.6629539098744699</v>
      </c>
      <c r="CG55" s="7" t="n">
        <v>0.7295597640485432</v>
      </c>
      <c r="CH55" s="7" t="n">
        <v>0.69854126998715</v>
      </c>
      <c r="CI55" s="7" t="n">
        <v>0.4192727529611593</v>
      </c>
      <c r="CJ55" s="7" t="n">
        <v>0.6215243882744418</v>
      </c>
      <c r="CK55" s="7" t="n">
        <v>0.4079537197820157</v>
      </c>
      <c r="CL55" s="7" t="n">
        <v>0.5709353574454906</v>
      </c>
      <c r="CM55" s="7" t="n">
        <v>0.4878144687331487</v>
      </c>
      <c r="CN55" s="7" t="n">
        <v>0.7776970087234992</v>
      </c>
      <c r="CO55" s="7" t="n">
        <v>0.6399253291110054</v>
      </c>
      <c r="CP55" s="7" t="n">
        <v>0.7840476604214259</v>
      </c>
      <c r="CQ55" s="7" t="n">
        <v>0.7908030211602989</v>
      </c>
      <c r="CR55" s="7" t="n">
        <v>0.7788266665011901</v>
      </c>
      <c r="CS55" s="7" t="n">
        <v>0.801095712868943</v>
      </c>
      <c r="CT55" s="7" t="n">
        <v>0.4367704390545613</v>
      </c>
      <c r="CU55" s="7" t="n">
        <v>0.7183392795003708</v>
      </c>
      <c r="CV55" s="7" t="n">
        <v>0.7875016910075336</v>
      </c>
      <c r="CW55" s="7" t="n">
        <v>0.707280014241906</v>
      </c>
      <c r="CX55" s="7" t="n">
        <v>0.5078763118865411</v>
      </c>
      <c r="CY55" s="7" t="n">
        <v>0.6937421193865838</v>
      </c>
      <c r="CZ55" s="7" t="n">
        <v>0.7606100906107975</v>
      </c>
      <c r="DA55" s="7" t="n">
        <v>0.3612540039698672</v>
      </c>
      <c r="DB55" s="7" t="n">
        <v>0.5563942513364765</v>
      </c>
      <c r="DC55" s="7" t="n">
        <v>0.692056849646401</v>
      </c>
      <c r="DD55" s="7" t="n">
        <v>0.2660037406354313</v>
      </c>
      <c r="DE55" s="7" t="n">
        <v>0.6486213979691756</v>
      </c>
      <c r="DF55" s="7" t="n">
        <v>0.4460471132945343</v>
      </c>
      <c r="DG55" s="7" t="n">
        <v>0.5518059338053113</v>
      </c>
      <c r="DH55" s="7" t="n">
        <v>0.7380376006114692</v>
      </c>
      <c r="DI55" s="7" t="n">
        <v>0.4491109417858826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0.7308775808426088</v>
      </c>
      <c r="D56" s="7" t="n">
        <v>0.6409663927911341</v>
      </c>
      <c r="E56" s="7" t="n">
        <v>0.2691919039909468</v>
      </c>
      <c r="F56" s="7" t="n">
        <v>0.5871593755573942</v>
      </c>
      <c r="G56" s="7" t="n">
        <v>0.4110145255120206</v>
      </c>
      <c r="H56" s="7" t="n">
        <v>0.3800879297011464</v>
      </c>
      <c r="I56" s="7" t="n">
        <v>0.5457169410912378</v>
      </c>
      <c r="J56" s="7" t="n">
        <v>0.6832224687487887</v>
      </c>
      <c r="K56" s="7" t="n">
        <v>0.7753939535200801</v>
      </c>
      <c r="L56" s="7" t="n">
        <v>0.7765086154976825</v>
      </c>
      <c r="M56" s="7" t="n">
        <v>0.4444445343714252</v>
      </c>
      <c r="N56" s="7" t="n">
        <v>0.4575033882884417</v>
      </c>
      <c r="O56" s="7" t="n">
        <v>0.5175369886807297</v>
      </c>
      <c r="P56" s="7" t="n">
        <v>0.8287677916771929</v>
      </c>
      <c r="Q56" s="7" t="n">
        <v>0.8424242264542918</v>
      </c>
      <c r="R56" s="7" t="n">
        <v>0.7720836136076599</v>
      </c>
      <c r="S56" s="7" t="n">
        <v>0.6817877807552366</v>
      </c>
      <c r="T56" s="7" t="n">
        <v>0.7999429919167568</v>
      </c>
      <c r="U56" s="7" t="n">
        <v>0.7277310553875519</v>
      </c>
      <c r="V56" s="7" t="n">
        <v>0.3085354583314435</v>
      </c>
      <c r="W56" s="7" t="n">
        <v>0.6190545109561499</v>
      </c>
      <c r="X56" s="7" t="n">
        <v>0.3481160320973733</v>
      </c>
      <c r="Y56" s="7" t="n">
        <v>0.1928253750119835</v>
      </c>
      <c r="Z56" s="7" t="n">
        <v>0.4435459276179596</v>
      </c>
      <c r="AA56" s="7" t="n">
        <v>0.320431420738335</v>
      </c>
      <c r="AB56" s="7" t="n">
        <v>0.3272144823811198</v>
      </c>
      <c r="AC56" s="7" t="n">
        <v>0.2453692455683727</v>
      </c>
      <c r="AD56" s="7" t="n">
        <v>0.4387585921649275</v>
      </c>
      <c r="AE56" s="7" t="n">
        <v>0.3354980997510933</v>
      </c>
      <c r="AF56" s="7" t="n">
        <v>0.8910828381769462</v>
      </c>
      <c r="AG56" s="7" t="n">
        <v>0.6876315561155624</v>
      </c>
      <c r="AH56" s="7" t="n">
        <v>0.6718940578663302</v>
      </c>
      <c r="AI56" s="7" t="n">
        <v>0.8216498246178271</v>
      </c>
      <c r="AJ56" s="7" t="n">
        <v>0.8333924381741085</v>
      </c>
      <c r="AK56" s="7" t="n">
        <v>0.6055461901658599</v>
      </c>
      <c r="AL56" s="7" t="n">
        <v>0.7023713830895231</v>
      </c>
      <c r="AM56" s="7" t="n">
        <v>0.4984143365477655</v>
      </c>
      <c r="AN56" s="7" t="n">
        <v>0.3371456103100583</v>
      </c>
      <c r="AO56" s="7" t="n">
        <v>0.3173691079095762</v>
      </c>
      <c r="AP56" s="7" t="n">
        <v>0.6673945484797472</v>
      </c>
      <c r="AQ56" s="7" t="n">
        <v>0.4873811825452712</v>
      </c>
      <c r="AR56" s="7" t="n">
        <v>0.3272144864307962</v>
      </c>
      <c r="AS56" s="7" t="n">
        <v>0.6246034086398096</v>
      </c>
      <c r="AT56" s="7" t="n">
        <v>0.7782815005069454</v>
      </c>
      <c r="AU56" s="7" t="n">
        <v>0.4757081023533857</v>
      </c>
      <c r="AV56" s="7" t="n">
        <v>0.4984742820673831</v>
      </c>
      <c r="AW56" s="7" t="n">
        <v>0.5794478935381935</v>
      </c>
      <c r="AX56" s="7" t="n">
        <v>0.2212206371062896</v>
      </c>
      <c r="AY56" s="7" t="n">
        <v>0.4390724380440507</v>
      </c>
      <c r="AZ56" s="7" t="n">
        <v>0.3745442537223683</v>
      </c>
      <c r="BA56" s="7" t="n">
        <v>0.5831861438159501</v>
      </c>
      <c r="BB56" s="7" t="n">
        <v>0.09123472727817349</v>
      </c>
      <c r="BC56" s="7" t="n">
        <v>0.609162442104727</v>
      </c>
      <c r="BD56" s="7" t="n">
        <v>0.6611112812104279</v>
      </c>
      <c r="BE56" s="7" t="n">
        <v>1</v>
      </c>
      <c r="BF56" s="7" t="n">
        <v>0.1992130409772528</v>
      </c>
      <c r="BG56" s="7" t="n">
        <v>0.5935632448043605</v>
      </c>
      <c r="BH56" s="7" t="n">
        <v>0.4518328350090641</v>
      </c>
      <c r="BI56" s="7" t="n">
        <v>0.5646982694136722</v>
      </c>
      <c r="BJ56" s="7" t="n">
        <v>0.4974791504391374</v>
      </c>
      <c r="BK56" s="7" t="n">
        <v>0.4743661335551573</v>
      </c>
      <c r="BL56" s="7" t="n">
        <v>0.9812144244561343</v>
      </c>
      <c r="BM56" s="7" t="n">
        <v>0.8210307946669402</v>
      </c>
      <c r="BN56" s="7" t="n">
        <v>0.4634093502925741</v>
      </c>
      <c r="BO56" s="7" t="n">
        <v>0.6702869182527051</v>
      </c>
      <c r="BP56" s="7" t="n">
        <v>0.2648197434265522</v>
      </c>
      <c r="BQ56" s="7" t="n">
        <v>0.509447177938377</v>
      </c>
      <c r="BR56" s="7" t="n">
        <v>0.9302801003304512</v>
      </c>
      <c r="BS56" s="7" t="n">
        <v>0.5122625857322446</v>
      </c>
      <c r="BT56" s="7" t="n">
        <v>0.8071341795998414</v>
      </c>
      <c r="BU56" s="7" t="n">
        <v>0.1995056233005155</v>
      </c>
      <c r="BV56" s="7" t="n">
        <v>0.2734639798949406</v>
      </c>
      <c r="BW56" s="7" t="n">
        <v>0.952098544917638</v>
      </c>
      <c r="BX56" s="7" t="n">
        <v>0.7762793579918262</v>
      </c>
      <c r="BY56" s="7" t="n">
        <v>0.9571526135329048</v>
      </c>
      <c r="BZ56" s="7" t="n">
        <v>0.3467528992627805</v>
      </c>
      <c r="CA56" s="7" t="n">
        <v>0.8679380238270179</v>
      </c>
      <c r="CB56" s="7" t="n">
        <v>0.5781653983226478</v>
      </c>
      <c r="CC56" s="7" t="n">
        <v>0.4283322824197826</v>
      </c>
      <c r="CD56" s="7" t="n">
        <v>0.4970334729911828</v>
      </c>
      <c r="CE56" s="7" t="n">
        <v>0.931115371363087</v>
      </c>
      <c r="CF56" s="7" t="n">
        <v>0.8411175137945771</v>
      </c>
      <c r="CG56" s="7" t="n">
        <v>0.8312149649071724</v>
      </c>
      <c r="CH56" s="7" t="n">
        <v>0.4946015280711475</v>
      </c>
      <c r="CI56" s="7" t="n">
        <v>0.2932298761513918</v>
      </c>
      <c r="CJ56" s="7" t="n">
        <v>0.4555497227664915</v>
      </c>
      <c r="CK56" s="7" t="n">
        <v>0.2898840769600206</v>
      </c>
      <c r="CL56" s="7" t="n">
        <v>0.8259604046417829</v>
      </c>
      <c r="CM56" s="7" t="n">
        <v>0.3034526585475989</v>
      </c>
      <c r="CN56" s="7" t="n">
        <v>0.791183735308264</v>
      </c>
      <c r="CO56" s="7" t="n">
        <v>0.5829810776090538</v>
      </c>
      <c r="CP56" s="7" t="n">
        <v>0.9091584964538522</v>
      </c>
      <c r="CQ56" s="7" t="n">
        <v>0.7133379088609826</v>
      </c>
      <c r="CR56" s="7" t="n">
        <v>0.5377361248440509</v>
      </c>
      <c r="CS56" s="7" t="n">
        <v>0.5418372817587362</v>
      </c>
      <c r="CT56" s="7" t="n">
        <v>0.3304678339246977</v>
      </c>
      <c r="CU56" s="7" t="n">
        <v>0.6589333217505499</v>
      </c>
      <c r="CV56" s="7" t="n">
        <v>0.5231845106476767</v>
      </c>
      <c r="CW56" s="7" t="n">
        <v>0.6581840840557116</v>
      </c>
      <c r="CX56" s="7" t="n">
        <v>0.4593175457257741</v>
      </c>
      <c r="CY56" s="7" t="n">
        <v>0.6477831614579579</v>
      </c>
      <c r="CZ56" s="7" t="n">
        <v>0.5943935411063572</v>
      </c>
      <c r="DA56" s="7" t="n">
        <v>0.2191964430677429</v>
      </c>
      <c r="DB56" s="7" t="n">
        <v>0.5083364797391881</v>
      </c>
      <c r="DC56" s="7" t="n">
        <v>0.6389309671192206</v>
      </c>
      <c r="DD56" s="7" t="n">
        <v>0.1654652885970269</v>
      </c>
      <c r="DE56" s="7" t="n">
        <v>0.9955217727472337</v>
      </c>
      <c r="DF56" s="7" t="n">
        <v>0.3375358609551298</v>
      </c>
      <c r="DG56" s="7" t="n">
        <v>0.4112775058171856</v>
      </c>
      <c r="DH56" s="7" t="n">
        <v>0.8380878582116984</v>
      </c>
      <c r="DI56" s="7" t="n">
        <v>0.3882949197946281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0.6359958775168074</v>
      </c>
      <c r="D57" s="7" t="n">
        <v>0.6550338020273299</v>
      </c>
      <c r="E57" s="7" t="n">
        <v>0.7482235023573001</v>
      </c>
      <c r="F57" s="7" t="n">
        <v>0.6430820320931161</v>
      </c>
      <c r="G57" s="7" t="n">
        <v>0.6072830620210964</v>
      </c>
      <c r="H57" s="7" t="n">
        <v>0.7117028059330213</v>
      </c>
      <c r="I57" s="7" t="n">
        <v>0.5233819209370827</v>
      </c>
      <c r="J57" s="7" t="n">
        <v>0.6221561737798117</v>
      </c>
      <c r="K57" s="7" t="n">
        <v>0.1898301237273887</v>
      </c>
      <c r="L57" s="7" t="n">
        <v>0.2931634234392145</v>
      </c>
      <c r="M57" s="7" t="n">
        <v>0.6153496771607684</v>
      </c>
      <c r="N57" s="7" t="n">
        <v>0.537369252037494</v>
      </c>
      <c r="O57" s="7" t="n">
        <v>0.6118610571998465</v>
      </c>
      <c r="P57" s="7" t="n">
        <v>0.3928573578369676</v>
      </c>
      <c r="Q57" s="7" t="n">
        <v>0.5491587684210173</v>
      </c>
      <c r="R57" s="7" t="n">
        <v>0.5691635036489867</v>
      </c>
      <c r="S57" s="7" t="n">
        <v>0.6077022259082332</v>
      </c>
      <c r="T57" s="7" t="n">
        <v>0.5200937989459058</v>
      </c>
      <c r="U57" s="7" t="n">
        <v>0.6092580993458182</v>
      </c>
      <c r="V57" s="7" t="n">
        <v>0.3689919561059589</v>
      </c>
      <c r="W57" s="7" t="n">
        <v>0.4991230864528253</v>
      </c>
      <c r="X57" s="7" t="n">
        <v>0.7907531718655166</v>
      </c>
      <c r="Y57" s="7" t="n">
        <v>0.6093097167069275</v>
      </c>
      <c r="Z57" s="7" t="n">
        <v>0.5157740994691046</v>
      </c>
      <c r="AA57" s="7" t="n">
        <v>0.3315319765662784</v>
      </c>
      <c r="AB57" s="7" t="n">
        <v>0.5373261812944623</v>
      </c>
      <c r="AC57" s="7" t="n">
        <v>0.2983155014457483</v>
      </c>
      <c r="AD57" s="7" t="n">
        <v>0.3280143402035956</v>
      </c>
      <c r="AE57" s="7" t="n">
        <v>0.3140915113230672</v>
      </c>
      <c r="AF57" s="7" t="n">
        <v>0.2657683858953001</v>
      </c>
      <c r="AG57" s="7" t="n">
        <v>0.4126319519955963</v>
      </c>
      <c r="AH57" s="7" t="n">
        <v>0.4362921307752911</v>
      </c>
      <c r="AI57" s="7" t="n">
        <v>0.2791110937256564</v>
      </c>
      <c r="AJ57" s="7" t="n">
        <v>0.3336228966494412</v>
      </c>
      <c r="AK57" s="7" t="n">
        <v>0.6164894584839469</v>
      </c>
      <c r="AL57" s="7" t="n">
        <v>0.5274625570629659</v>
      </c>
      <c r="AM57" s="7" t="n">
        <v>0.4606285823557525</v>
      </c>
      <c r="AN57" s="7" t="n">
        <v>0.4460990894392278</v>
      </c>
      <c r="AO57" s="7" t="n">
        <v>0.3316333631168321</v>
      </c>
      <c r="AP57" s="7" t="n">
        <v>0.4215828300011679</v>
      </c>
      <c r="AQ57" s="7" t="n">
        <v>0.3485880775375399</v>
      </c>
      <c r="AR57" s="7" t="n">
        <v>0.537326269599571</v>
      </c>
      <c r="AS57" s="7" t="n">
        <v>0.2607534169089959</v>
      </c>
      <c r="AT57" s="7" t="n">
        <v>0.0993697244867385</v>
      </c>
      <c r="AU57" s="7" t="n">
        <v>0.2208866290996174</v>
      </c>
      <c r="AV57" s="7" t="n">
        <v>0.4679847052774171</v>
      </c>
      <c r="AW57" s="7" t="n">
        <v>0.3946511561701171</v>
      </c>
      <c r="AX57" s="7" t="n">
        <v>0.6307002932603032</v>
      </c>
      <c r="AY57" s="7" t="n">
        <v>0.5307116204954858</v>
      </c>
      <c r="AZ57" s="7" t="n">
        <v>0.3220324038463695</v>
      </c>
      <c r="BA57" s="7" t="n">
        <v>0.5626262200199549</v>
      </c>
      <c r="BB57" s="7" t="n">
        <v>0.6358713310571333</v>
      </c>
      <c r="BC57" s="7" t="n">
        <v>0.5859763100526044</v>
      </c>
      <c r="BD57" s="7" t="n">
        <v>0.5420034892097587</v>
      </c>
      <c r="BE57" s="7" t="n">
        <v>0.1992130409772528</v>
      </c>
      <c r="BF57" s="7" t="n">
        <v>1</v>
      </c>
      <c r="BG57" s="7" t="n">
        <v>0.6042309686683524</v>
      </c>
      <c r="BH57" s="7" t="n">
        <v>0.3307524276272715</v>
      </c>
      <c r="BI57" s="7" t="n">
        <v>0.5438847474378619</v>
      </c>
      <c r="BJ57" s="7" t="n">
        <v>0.4850712723242911</v>
      </c>
      <c r="BK57" s="7" t="n">
        <v>0.1289432054026867</v>
      </c>
      <c r="BL57" s="7" t="n">
        <v>0.2322966256736098</v>
      </c>
      <c r="BM57" s="7" t="n">
        <v>0.2715325124277624</v>
      </c>
      <c r="BN57" s="7" t="n">
        <v>0.5295931099987958</v>
      </c>
      <c r="BO57" s="7" t="n">
        <v>0.4445051098670451</v>
      </c>
      <c r="BP57" s="7" t="n">
        <v>0.3187874555842897</v>
      </c>
      <c r="BQ57" s="7" t="n">
        <v>0.6249578146796558</v>
      </c>
      <c r="BR57" s="7" t="n">
        <v>0.1836301484075749</v>
      </c>
      <c r="BS57" s="7" t="n">
        <v>0.7042421300734639</v>
      </c>
      <c r="BT57" s="7" t="n">
        <v>0.2181921360157672</v>
      </c>
      <c r="BU57" s="7" t="n">
        <v>0.3376727388757367</v>
      </c>
      <c r="BV57" s="7" t="n">
        <v>0.3252366785706279</v>
      </c>
      <c r="BW57" s="7" t="n">
        <v>0.1816165305236443</v>
      </c>
      <c r="BX57" s="7" t="n">
        <v>0.0755712521234449</v>
      </c>
      <c r="BY57" s="7" t="n">
        <v>0.1839562318025122</v>
      </c>
      <c r="BZ57" s="7" t="n">
        <v>0.8054756865315241</v>
      </c>
      <c r="CA57" s="7" t="n">
        <v>0.2437648707143603</v>
      </c>
      <c r="CB57" s="7" t="n">
        <v>0.3912633487647598</v>
      </c>
      <c r="CC57" s="7" t="n">
        <v>0.7345203892122186</v>
      </c>
      <c r="CD57" s="7" t="n">
        <v>0.2222600016199013</v>
      </c>
      <c r="CE57" s="7" t="n">
        <v>0.1734548665922107</v>
      </c>
      <c r="CF57" s="7" t="n">
        <v>0.2128421165796811</v>
      </c>
      <c r="CG57" s="7" t="n">
        <v>0.3407819991161989</v>
      </c>
      <c r="CH57" s="7" t="n">
        <v>0.549772631159921</v>
      </c>
      <c r="CI57" s="7" t="n">
        <v>0.3206119514362203</v>
      </c>
      <c r="CJ57" s="7" t="n">
        <v>0.2476623201328812</v>
      </c>
      <c r="CK57" s="7" t="n">
        <v>0.2828707159217383</v>
      </c>
      <c r="CL57" s="7" t="n">
        <v>0.1531423488302487</v>
      </c>
      <c r="CM57" s="7" t="n">
        <v>0.3342060021014192</v>
      </c>
      <c r="CN57" s="7" t="n">
        <v>0.3090545533053399</v>
      </c>
      <c r="CO57" s="7" t="n">
        <v>0.230159371873702</v>
      </c>
      <c r="CP57" s="7" t="n">
        <v>0.3519289649216944</v>
      </c>
      <c r="CQ57" s="7" t="n">
        <v>0.3699109783664755</v>
      </c>
      <c r="CR57" s="7" t="n">
        <v>0.3274010744480125</v>
      </c>
      <c r="CS57" s="7" t="n">
        <v>0.5619889406932914</v>
      </c>
      <c r="CT57" s="7" t="n">
        <v>0.5194138846800542</v>
      </c>
      <c r="CU57" s="7" t="n">
        <v>0.2958648555388659</v>
      </c>
      <c r="CV57" s="7" t="n">
        <v>0.3704775404038966</v>
      </c>
      <c r="CW57" s="7" t="n">
        <v>0.2670248654953142</v>
      </c>
      <c r="CX57" s="7" t="n">
        <v>0.5931254853663984</v>
      </c>
      <c r="CY57" s="7" t="n">
        <v>0.2597639604147298</v>
      </c>
      <c r="CZ57" s="7" t="n">
        <v>0.3427976667024112</v>
      </c>
      <c r="DA57" s="7" t="n">
        <v>0.6309949837522688</v>
      </c>
      <c r="DB57" s="7" t="n">
        <v>0.5446003342064831</v>
      </c>
      <c r="DC57" s="7" t="n">
        <v>0.2384838130502024</v>
      </c>
      <c r="DD57" s="7" t="n">
        <v>0.2830425142350328</v>
      </c>
      <c r="DE57" s="7" t="n">
        <v>0.1867013745017898</v>
      </c>
      <c r="DF57" s="7" t="n">
        <v>0.267419340108569</v>
      </c>
      <c r="DG57" s="7" t="n">
        <v>0.7264173201936661</v>
      </c>
      <c r="DH57" s="7" t="n">
        <v>0.1871979456928222</v>
      </c>
      <c r="DI57" s="7" t="n">
        <v>0.6290210690079595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0.744552168187627</v>
      </c>
      <c r="D58" s="7" t="n">
        <v>0.7158866871197541</v>
      </c>
      <c r="E58" s="7" t="n">
        <v>0.6557067579078345</v>
      </c>
      <c r="F58" s="7" t="n">
        <v>0.6657266566897064</v>
      </c>
      <c r="G58" s="7" t="n">
        <v>0.5964846401692064</v>
      </c>
      <c r="H58" s="7" t="n">
        <v>0.5636886443308532</v>
      </c>
      <c r="I58" s="7" t="n">
        <v>0.4942859924651432</v>
      </c>
      <c r="J58" s="7" t="n">
        <v>0.6960768018055193</v>
      </c>
      <c r="K58" s="7" t="n">
        <v>0.4067837472050606</v>
      </c>
      <c r="L58" s="7" t="n">
        <v>0.4601320071221508</v>
      </c>
      <c r="M58" s="7" t="n">
        <v>0.5547293331787431</v>
      </c>
      <c r="N58" s="7" t="n">
        <v>0.4929502615410395</v>
      </c>
      <c r="O58" s="7" t="n">
        <v>0.5350407444392405</v>
      </c>
      <c r="P58" s="7" t="n">
        <v>0.6407762328417685</v>
      </c>
      <c r="Q58" s="7" t="n">
        <v>0.8202166221886527</v>
      </c>
      <c r="R58" s="7" t="n">
        <v>0.8987240240571374</v>
      </c>
      <c r="S58" s="7" t="n">
        <v>0.6704587132162099</v>
      </c>
      <c r="T58" s="7" t="n">
        <v>0.6987413062923643</v>
      </c>
      <c r="U58" s="7" t="n">
        <v>0.7116786284319444</v>
      </c>
      <c r="V58" s="7" t="n">
        <v>0.2268428634384707</v>
      </c>
      <c r="W58" s="7" t="n">
        <v>0.5413828873612282</v>
      </c>
      <c r="X58" s="7" t="n">
        <v>0.712977538247325</v>
      </c>
      <c r="Y58" s="7" t="n">
        <v>0.4940362559553509</v>
      </c>
      <c r="Z58" s="7" t="n">
        <v>0.4761349480510996</v>
      </c>
      <c r="AA58" s="7" t="n">
        <v>0.2442900276022619</v>
      </c>
      <c r="AB58" s="7" t="n">
        <v>0.5109555000513346</v>
      </c>
      <c r="AC58" s="7" t="n">
        <v>0.3189475265387072</v>
      </c>
      <c r="AD58" s="7" t="n">
        <v>0.410067195384698</v>
      </c>
      <c r="AE58" s="7" t="n">
        <v>0.2465231465466143</v>
      </c>
      <c r="AF58" s="7" t="n">
        <v>0.5409715193964881</v>
      </c>
      <c r="AG58" s="7" t="n">
        <v>0.544381013115867</v>
      </c>
      <c r="AH58" s="7" t="n">
        <v>0.5334778257995358</v>
      </c>
      <c r="AI58" s="7" t="n">
        <v>0.5114193195124875</v>
      </c>
      <c r="AJ58" s="7" t="n">
        <v>0.6110693276439214</v>
      </c>
      <c r="AK58" s="7" t="n">
        <v>0.6566841317711755</v>
      </c>
      <c r="AL58" s="7" t="n">
        <v>0.6195910718129537</v>
      </c>
      <c r="AM58" s="7" t="n">
        <v>0.56763322506034</v>
      </c>
      <c r="AN58" s="7" t="n">
        <v>0.5920974178311096</v>
      </c>
      <c r="AO58" s="7" t="n">
        <v>0.2403720780705679</v>
      </c>
      <c r="AP58" s="7" t="n">
        <v>0.544903028390499</v>
      </c>
      <c r="AQ58" s="7" t="n">
        <v>0.4368919406861226</v>
      </c>
      <c r="AR58" s="7" t="n">
        <v>0.510955572120784</v>
      </c>
      <c r="AS58" s="7" t="n">
        <v>0.4625686105777299</v>
      </c>
      <c r="AT58" s="7" t="n">
        <v>0.4383908202196162</v>
      </c>
      <c r="AU58" s="7" t="n">
        <v>0.3433744544300902</v>
      </c>
      <c r="AV58" s="7" t="n">
        <v>0.5718313666050131</v>
      </c>
      <c r="AW58" s="7" t="n">
        <v>0.5055915479825543</v>
      </c>
      <c r="AX58" s="7" t="n">
        <v>0.5196431573113348</v>
      </c>
      <c r="AY58" s="7" t="n">
        <v>0.4735892514761544</v>
      </c>
      <c r="AZ58" s="7" t="n">
        <v>0.2825575740294166</v>
      </c>
      <c r="BA58" s="7" t="n">
        <v>0.979945737724869</v>
      </c>
      <c r="BB58" s="7" t="n">
        <v>0.4207794568013924</v>
      </c>
      <c r="BC58" s="7" t="n">
        <v>0.6227994676206701</v>
      </c>
      <c r="BD58" s="7" t="n">
        <v>0.6195223928666479</v>
      </c>
      <c r="BE58" s="7" t="n">
        <v>0.5935632448043605</v>
      </c>
      <c r="BF58" s="7" t="n">
        <v>0.6042309686683524</v>
      </c>
      <c r="BG58" s="7" t="n">
        <v>1</v>
      </c>
      <c r="BH58" s="7" t="n">
        <v>0.4074116541660793</v>
      </c>
      <c r="BI58" s="7" t="n">
        <v>0.5622093013599132</v>
      </c>
      <c r="BJ58" s="7" t="n">
        <v>0.540265772528172</v>
      </c>
      <c r="BK58" s="7" t="n">
        <v>0.359794552688339</v>
      </c>
      <c r="BL58" s="7" t="n">
        <v>0.593678410139161</v>
      </c>
      <c r="BM58" s="7" t="n">
        <v>0.4966233947732563</v>
      </c>
      <c r="BN58" s="7" t="n">
        <v>0.4889237604318014</v>
      </c>
      <c r="BO58" s="7" t="n">
        <v>0.5352871824185237</v>
      </c>
      <c r="BP58" s="7" t="n">
        <v>0.3365655575005961</v>
      </c>
      <c r="BQ58" s="7" t="n">
        <v>0.5280104573430512</v>
      </c>
      <c r="BR58" s="7" t="n">
        <v>0.5458250710553814</v>
      </c>
      <c r="BS58" s="7" t="n">
        <v>0.6822116831958173</v>
      </c>
      <c r="BT58" s="7" t="n">
        <v>0.4687605629735934</v>
      </c>
      <c r="BU58" s="7" t="n">
        <v>0.1736459705623767</v>
      </c>
      <c r="BV58" s="7" t="n">
        <v>0.2033364943300687</v>
      </c>
      <c r="BW58" s="7" t="n">
        <v>0.5623259154754097</v>
      </c>
      <c r="BX58" s="7" t="n">
        <v>0.4213774800553166</v>
      </c>
      <c r="BY58" s="7" t="n">
        <v>0.5558459318964876</v>
      </c>
      <c r="BZ58" s="7" t="n">
        <v>0.7395776497751758</v>
      </c>
      <c r="CA58" s="7" t="n">
        <v>0.5816435783621738</v>
      </c>
      <c r="CB58" s="7" t="n">
        <v>0.5085900430148741</v>
      </c>
      <c r="CC58" s="7" t="n">
        <v>0.7208571647091396</v>
      </c>
      <c r="CD58" s="7" t="n">
        <v>0.37741269470274</v>
      </c>
      <c r="CE58" s="7" t="n">
        <v>0.5415800131982907</v>
      </c>
      <c r="CF58" s="7" t="n">
        <v>0.5087593849384203</v>
      </c>
      <c r="CG58" s="7" t="n">
        <v>0.5463037475187247</v>
      </c>
      <c r="CH58" s="7" t="n">
        <v>0.521711619403219</v>
      </c>
      <c r="CI58" s="7" t="n">
        <v>0.2122889772838642</v>
      </c>
      <c r="CJ58" s="7" t="n">
        <v>0.321227441724621</v>
      </c>
      <c r="CK58" s="7" t="n">
        <v>0.2003812742099186</v>
      </c>
      <c r="CL58" s="7" t="n">
        <v>0.4846769832891061</v>
      </c>
      <c r="CM58" s="7" t="n">
        <v>0.2189171761611517</v>
      </c>
      <c r="CN58" s="7" t="n">
        <v>0.4997057256293188</v>
      </c>
      <c r="CO58" s="7" t="n">
        <v>0.4079641736949418</v>
      </c>
      <c r="CP58" s="7" t="n">
        <v>0.6060408640471883</v>
      </c>
      <c r="CQ58" s="7" t="n">
        <v>0.4863397672270057</v>
      </c>
      <c r="CR58" s="7" t="n">
        <v>0.4316173936952122</v>
      </c>
      <c r="CS58" s="7" t="n">
        <v>0.5959135392577947</v>
      </c>
      <c r="CT58" s="7" t="n">
        <v>0.5082361749360994</v>
      </c>
      <c r="CU58" s="7" t="n">
        <v>0.4003379888143802</v>
      </c>
      <c r="CV58" s="7" t="n">
        <v>0.4593516356022647</v>
      </c>
      <c r="CW58" s="7" t="n">
        <v>0.3849493896946581</v>
      </c>
      <c r="CX58" s="7" t="n">
        <v>0.7426471133603171</v>
      </c>
      <c r="CY58" s="7" t="n">
        <v>0.3752693962514519</v>
      </c>
      <c r="CZ58" s="7" t="n">
        <v>0.4482056609907757</v>
      </c>
      <c r="DA58" s="7" t="n">
        <v>0.5136153401029506</v>
      </c>
      <c r="DB58" s="7" t="n">
        <v>0.6160218946887519</v>
      </c>
      <c r="DC58" s="7" t="n">
        <v>0.3605682267775224</v>
      </c>
      <c r="DD58" s="7" t="n">
        <v>0.3959194737887118</v>
      </c>
      <c r="DE58" s="7" t="n">
        <v>0.5811362009713787</v>
      </c>
      <c r="DF58" s="7" t="n">
        <v>0.2238994529736622</v>
      </c>
      <c r="DG58" s="7" t="n">
        <v>0.7205019803380805</v>
      </c>
      <c r="DH58" s="7" t="n">
        <v>0.5145259329718853</v>
      </c>
      <c r="DI58" s="7" t="n">
        <v>0.693341024345128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0.6531320980639044</v>
      </c>
      <c r="D59" s="7" t="n">
        <v>0.6621128679527146</v>
      </c>
      <c r="E59" s="7" t="n">
        <v>0.2837273409085597</v>
      </c>
      <c r="F59" s="7" t="n">
        <v>0.6630235264802291</v>
      </c>
      <c r="G59" s="7" t="n">
        <v>0.4468349463874291</v>
      </c>
      <c r="H59" s="7" t="n">
        <v>0.4279228215711124</v>
      </c>
      <c r="I59" s="7" t="n">
        <v>0.6985976834839362</v>
      </c>
      <c r="J59" s="7" t="n">
        <v>0.7163352381235105</v>
      </c>
      <c r="K59" s="7" t="n">
        <v>0.4497550548230348</v>
      </c>
      <c r="L59" s="7" t="n">
        <v>0.603785147106235</v>
      </c>
      <c r="M59" s="7" t="n">
        <v>0.7795729721467095</v>
      </c>
      <c r="N59" s="7" t="n">
        <v>0.6063198207689564</v>
      </c>
      <c r="O59" s="7" t="n">
        <v>0.6163894843780977</v>
      </c>
      <c r="P59" s="7" t="n">
        <v>0.6243618244851782</v>
      </c>
      <c r="Q59" s="7" t="n">
        <v>0.5039118078503011</v>
      </c>
      <c r="R59" s="7" t="n">
        <v>0.4682199791521902</v>
      </c>
      <c r="S59" s="7" t="n">
        <v>0.742460544580515</v>
      </c>
      <c r="T59" s="7" t="n">
        <v>0.6934633628698309</v>
      </c>
      <c r="U59" s="7" t="n">
        <v>0.72571511253674</v>
      </c>
      <c r="V59" s="7" t="n">
        <v>0.5459944795192536</v>
      </c>
      <c r="W59" s="7" t="n">
        <v>0.8709600819297948</v>
      </c>
      <c r="X59" s="7" t="n">
        <v>0.3957919206014268</v>
      </c>
      <c r="Y59" s="7" t="n">
        <v>0.1902208225331533</v>
      </c>
      <c r="Z59" s="7" t="n">
        <v>0.6331162984652722</v>
      </c>
      <c r="AA59" s="7" t="n">
        <v>0.5190903523750611</v>
      </c>
      <c r="AB59" s="7" t="n">
        <v>0.3281930193694573</v>
      </c>
      <c r="AC59" s="7" t="n">
        <v>0.5052098483207578</v>
      </c>
      <c r="AD59" s="7" t="n">
        <v>0.9939034950347339</v>
      </c>
      <c r="AE59" s="7" t="n">
        <v>0.5100985218202739</v>
      </c>
      <c r="AF59" s="7" t="n">
        <v>0.4851138450511135</v>
      </c>
      <c r="AG59" s="7" t="n">
        <v>0.8444898688496376</v>
      </c>
      <c r="AH59" s="7" t="n">
        <v>0.8398470420396585</v>
      </c>
      <c r="AI59" s="7" t="n">
        <v>0.6927992305287811</v>
      </c>
      <c r="AJ59" s="7" t="n">
        <v>0.572592339906734</v>
      </c>
      <c r="AK59" s="7" t="n">
        <v>0.6240486396156183</v>
      </c>
      <c r="AL59" s="7" t="n">
        <v>0.7832901930973439</v>
      </c>
      <c r="AM59" s="7" t="n">
        <v>0.5076480261880899</v>
      </c>
      <c r="AN59" s="7" t="n">
        <v>0.5030422744494435</v>
      </c>
      <c r="AO59" s="7" t="n">
        <v>0.6161611479026378</v>
      </c>
      <c r="AP59" s="7" t="n">
        <v>0.8533171396535995</v>
      </c>
      <c r="AQ59" s="7" t="n">
        <v>0.9856068187041046</v>
      </c>
      <c r="AR59" s="7" t="n">
        <v>0.3281931238219021</v>
      </c>
      <c r="AS59" s="7" t="n">
        <v>0.3845181148563709</v>
      </c>
      <c r="AT59" s="7" t="n">
        <v>0.4241105756364958</v>
      </c>
      <c r="AU59" s="7" t="n">
        <v>0.3418104090203383</v>
      </c>
      <c r="AV59" s="7" t="n">
        <v>0.5100950227082099</v>
      </c>
      <c r="AW59" s="7" t="n">
        <v>0.8431829665904469</v>
      </c>
      <c r="AX59" s="7" t="n">
        <v>0.3148252456046707</v>
      </c>
      <c r="AY59" s="7" t="n">
        <v>0.5797789006701997</v>
      </c>
      <c r="AZ59" s="7" t="n">
        <v>0.6029796654205968</v>
      </c>
      <c r="BA59" s="7" t="n">
        <v>0.4063054927647152</v>
      </c>
      <c r="BB59" s="7" t="n">
        <v>0.1989297865283129</v>
      </c>
      <c r="BC59" s="7" t="n">
        <v>0.7350826796262432</v>
      </c>
      <c r="BD59" s="7" t="n">
        <v>0.662816284170889</v>
      </c>
      <c r="BE59" s="7" t="n">
        <v>0.4518328350090641</v>
      </c>
      <c r="BF59" s="7" t="n">
        <v>0.3307524276272715</v>
      </c>
      <c r="BG59" s="7" t="n">
        <v>0.4074116541660793</v>
      </c>
      <c r="BH59" s="7" t="n">
        <v>1</v>
      </c>
      <c r="BI59" s="7" t="n">
        <v>0.7473028493764521</v>
      </c>
      <c r="BJ59" s="7" t="n">
        <v>0.6928145847198931</v>
      </c>
      <c r="BK59" s="7" t="n">
        <v>0.4025538018507593</v>
      </c>
      <c r="BL59" s="7" t="n">
        <v>0.45200810988586</v>
      </c>
      <c r="BM59" s="7" t="n">
        <v>0.4827927102041648</v>
      </c>
      <c r="BN59" s="7" t="n">
        <v>0.6237373041019826</v>
      </c>
      <c r="BO59" s="7" t="n">
        <v>0.5825120342537173</v>
      </c>
      <c r="BP59" s="7" t="n">
        <v>0.5122684045555561</v>
      </c>
      <c r="BQ59" s="7" t="n">
        <v>0.5717470278904251</v>
      </c>
      <c r="BR59" s="7" t="n">
        <v>0.3956934799333766</v>
      </c>
      <c r="BS59" s="7" t="n">
        <v>0.6104053536075584</v>
      </c>
      <c r="BT59" s="7" t="n">
        <v>0.4710652904918335</v>
      </c>
      <c r="BU59" s="7" t="n">
        <v>0.4592023175023721</v>
      </c>
      <c r="BV59" s="7" t="n">
        <v>0.5301141164961033</v>
      </c>
      <c r="BW59" s="7" t="n">
        <v>0.3312704135703288</v>
      </c>
      <c r="BX59" s="7" t="n">
        <v>0.3964370581720257</v>
      </c>
      <c r="BY59" s="7" t="n">
        <v>0.3522570390397547</v>
      </c>
      <c r="BZ59" s="7" t="n">
        <v>0.3907501232537821</v>
      </c>
      <c r="CA59" s="7" t="n">
        <v>0.461722825408919</v>
      </c>
      <c r="CB59" s="7" t="n">
        <v>0.8441898945140175</v>
      </c>
      <c r="CC59" s="7" t="n">
        <v>0.4221984786721388</v>
      </c>
      <c r="CD59" s="7" t="n">
        <v>0.3378271719257488</v>
      </c>
      <c r="CE59" s="7" t="n">
        <v>0.3695097754195193</v>
      </c>
      <c r="CF59" s="7" t="n">
        <v>0.3628966784708514</v>
      </c>
      <c r="CG59" s="7" t="n">
        <v>0.4904759123823646</v>
      </c>
      <c r="CH59" s="7" t="n">
        <v>0.6590556953410706</v>
      </c>
      <c r="CI59" s="7" t="n">
        <v>0.5020593669706115</v>
      </c>
      <c r="CJ59" s="7" t="n">
        <v>0.9650342331032411</v>
      </c>
      <c r="CK59" s="7" t="n">
        <v>0.50856652310977</v>
      </c>
      <c r="CL59" s="7" t="n">
        <v>0.2476821692352514</v>
      </c>
      <c r="CM59" s="7" t="n">
        <v>0.5990327744205856</v>
      </c>
      <c r="CN59" s="7" t="n">
        <v>0.5035090067139921</v>
      </c>
      <c r="CO59" s="7" t="n">
        <v>0.3697803187746402</v>
      </c>
      <c r="CP59" s="7" t="n">
        <v>0.5683465591093269</v>
      </c>
      <c r="CQ59" s="7" t="n">
        <v>0.8160488685519385</v>
      </c>
      <c r="CR59" s="7" t="n">
        <v>0.92294935715841</v>
      </c>
      <c r="CS59" s="7" t="n">
        <v>0.8809104923827282</v>
      </c>
      <c r="CT59" s="7" t="n">
        <v>0.3434644448557023</v>
      </c>
      <c r="CU59" s="7" t="n">
        <v>0.5034238164930808</v>
      </c>
      <c r="CV59" s="7" t="n">
        <v>0.8437191558068239</v>
      </c>
      <c r="CW59" s="7" t="n">
        <v>0.4976571621691642</v>
      </c>
      <c r="CX59" s="7" t="n">
        <v>0.2501179736751364</v>
      </c>
      <c r="CY59" s="7" t="n">
        <v>0.4793117370035482</v>
      </c>
      <c r="CZ59" s="7" t="n">
        <v>0.5360351508408787</v>
      </c>
      <c r="DA59" s="7" t="n">
        <v>0.3145286701246989</v>
      </c>
      <c r="DB59" s="7" t="n">
        <v>0.5113235910526324</v>
      </c>
      <c r="DC59" s="7" t="n">
        <v>0.461105100169351</v>
      </c>
      <c r="DD59" s="7" t="n">
        <v>0.3020488040267729</v>
      </c>
      <c r="DE59" s="7" t="n">
        <v>0.4172529117834535</v>
      </c>
      <c r="DF59" s="7" t="n">
        <v>0.443223457411485</v>
      </c>
      <c r="DG59" s="7" t="n">
        <v>0.3272057599085037</v>
      </c>
      <c r="DH59" s="7" t="n">
        <v>0.5271305785402406</v>
      </c>
      <c r="DI59" s="7" t="n">
        <v>0.2772714684531776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0.794089471823388</v>
      </c>
      <c r="D60" s="7" t="n">
        <v>0.7758854959453096</v>
      </c>
      <c r="E60" s="7" t="n">
        <v>0.4577610062533218</v>
      </c>
      <c r="F60" s="7" t="n">
        <v>0.7690761413213512</v>
      </c>
      <c r="G60" s="7" t="n">
        <v>0.5444583155687612</v>
      </c>
      <c r="H60" s="7" t="n">
        <v>0.7317503113433025</v>
      </c>
      <c r="I60" s="7" t="n">
        <v>0.7576755551238992</v>
      </c>
      <c r="J60" s="7" t="n">
        <v>0.8138283977192726</v>
      </c>
      <c r="K60" s="7" t="n">
        <v>0.5555160231950778</v>
      </c>
      <c r="L60" s="7" t="n">
        <v>0.6597569092689231</v>
      </c>
      <c r="M60" s="7" t="n">
        <v>0.9001103304291047</v>
      </c>
      <c r="N60" s="7" t="n">
        <v>0.7415559774958669</v>
      </c>
      <c r="O60" s="7" t="n">
        <v>0.9048479060189502</v>
      </c>
      <c r="P60" s="7" t="n">
        <v>0.7870211893506881</v>
      </c>
      <c r="Q60" s="7" t="n">
        <v>0.6917790044167016</v>
      </c>
      <c r="R60" s="7" t="n">
        <v>0.6559560304425441</v>
      </c>
      <c r="S60" s="7" t="n">
        <v>0.8317096714391163</v>
      </c>
      <c r="T60" s="7" t="n">
        <v>0.8192030185004299</v>
      </c>
      <c r="U60" s="7" t="n">
        <v>0.832460019187108</v>
      </c>
      <c r="V60" s="7" t="n">
        <v>0.4453798420456021</v>
      </c>
      <c r="W60" s="7" t="n">
        <v>0.877541782467392</v>
      </c>
      <c r="X60" s="7" t="n">
        <v>0.5576641257524854</v>
      </c>
      <c r="Y60" s="7" t="n">
        <v>0.4202084416322664</v>
      </c>
      <c r="Z60" s="7" t="n">
        <v>0.7281240548517571</v>
      </c>
      <c r="AA60" s="7" t="n">
        <v>0.4180596095777272</v>
      </c>
      <c r="AB60" s="7" t="n">
        <v>0.4287900283172835</v>
      </c>
      <c r="AC60" s="7" t="n">
        <v>0.4806314780440794</v>
      </c>
      <c r="AD60" s="7" t="n">
        <v>0.7496526412582664</v>
      </c>
      <c r="AE60" s="7" t="n">
        <v>0.4155154779226731</v>
      </c>
      <c r="AF60" s="7" t="n">
        <v>0.6365862672935658</v>
      </c>
      <c r="AG60" s="7" t="n">
        <v>0.8000326781458414</v>
      </c>
      <c r="AH60" s="7" t="n">
        <v>0.7778868336510845</v>
      </c>
      <c r="AI60" s="7" t="n">
        <v>0.6766212537247316</v>
      </c>
      <c r="AJ60" s="7" t="n">
        <v>0.7412501449892642</v>
      </c>
      <c r="AK60" s="7" t="n">
        <v>0.7845083606232957</v>
      </c>
      <c r="AL60" s="7" t="n">
        <v>0.8414323771294945</v>
      </c>
      <c r="AM60" s="7" t="n">
        <v>0.5290988390525676</v>
      </c>
      <c r="AN60" s="7" t="n">
        <v>0.4571601095932472</v>
      </c>
      <c r="AO60" s="7" t="n">
        <v>0.4822458891890621</v>
      </c>
      <c r="AP60" s="7" t="n">
        <v>0.790109502351657</v>
      </c>
      <c r="AQ60" s="7" t="n">
        <v>0.8216216422021185</v>
      </c>
      <c r="AR60" s="7" t="n">
        <v>0.4287901395543716</v>
      </c>
      <c r="AS60" s="7" t="n">
        <v>0.5061301228186313</v>
      </c>
      <c r="AT60" s="7" t="n">
        <v>0.483402620451597</v>
      </c>
      <c r="AU60" s="7" t="n">
        <v>0.44965583727641</v>
      </c>
      <c r="AV60" s="7" t="n">
        <v>0.5344132320752343</v>
      </c>
      <c r="AW60" s="7" t="n">
        <v>0.8959421342758749</v>
      </c>
      <c r="AX60" s="7" t="n">
        <v>0.4310612924890111</v>
      </c>
      <c r="AY60" s="7" t="n">
        <v>0.7158265101976599</v>
      </c>
      <c r="AZ60" s="7" t="n">
        <v>0.5328841016355826</v>
      </c>
      <c r="BA60" s="7" t="n">
        <v>0.5183313729190858</v>
      </c>
      <c r="BB60" s="7" t="n">
        <v>0.4225987293778192</v>
      </c>
      <c r="BC60" s="7" t="n">
        <v>0.8117173540942209</v>
      </c>
      <c r="BD60" s="7" t="n">
        <v>0.9010380296594825</v>
      </c>
      <c r="BE60" s="7" t="n">
        <v>0.5646982694136722</v>
      </c>
      <c r="BF60" s="7" t="n">
        <v>0.5438847474378619</v>
      </c>
      <c r="BG60" s="7" t="n">
        <v>0.5622093013599132</v>
      </c>
      <c r="BH60" s="7" t="n">
        <v>0.7473028493764521</v>
      </c>
      <c r="BI60" s="7" t="n">
        <v>1</v>
      </c>
      <c r="BJ60" s="7" t="n">
        <v>0.7438277210962095</v>
      </c>
      <c r="BK60" s="7" t="n">
        <v>0.3429327998389085</v>
      </c>
      <c r="BL60" s="7" t="n">
        <v>0.5840178629226087</v>
      </c>
      <c r="BM60" s="7" t="n">
        <v>0.6352364788811262</v>
      </c>
      <c r="BN60" s="7" t="n">
        <v>0.7495979842053937</v>
      </c>
      <c r="BO60" s="7" t="n">
        <v>0.7382024833709375</v>
      </c>
      <c r="BP60" s="7" t="n">
        <v>0.500794203606345</v>
      </c>
      <c r="BQ60" s="7" t="n">
        <v>0.8845946001252547</v>
      </c>
      <c r="BR60" s="7" t="n">
        <v>0.5254684100749345</v>
      </c>
      <c r="BS60" s="7" t="n">
        <v>0.7124076107577723</v>
      </c>
      <c r="BT60" s="7" t="n">
        <v>0.6443671129000441</v>
      </c>
      <c r="BU60" s="7" t="n">
        <v>0.3343746254418656</v>
      </c>
      <c r="BV60" s="7" t="n">
        <v>0.409492202261156</v>
      </c>
      <c r="BW60" s="7" t="n">
        <v>0.4864140472876098</v>
      </c>
      <c r="BX60" s="7" t="n">
        <v>0.4376624546221128</v>
      </c>
      <c r="BY60" s="7" t="n">
        <v>0.4995945537722387</v>
      </c>
      <c r="BZ60" s="7" t="n">
        <v>0.5205886936691009</v>
      </c>
      <c r="CA60" s="7" t="n">
        <v>0.5523549084406328</v>
      </c>
      <c r="CB60" s="7" t="n">
        <v>0.8942615527066973</v>
      </c>
      <c r="CC60" s="7" t="n">
        <v>0.6393102448679677</v>
      </c>
      <c r="CD60" s="7" t="n">
        <v>0.446850023949933</v>
      </c>
      <c r="CE60" s="7" t="n">
        <v>0.5026873489269014</v>
      </c>
      <c r="CF60" s="7" t="n">
        <v>0.5155566820452988</v>
      </c>
      <c r="CG60" s="7" t="n">
        <v>0.6054811655824325</v>
      </c>
      <c r="CH60" s="7" t="n">
        <v>0.7792916127957019</v>
      </c>
      <c r="CI60" s="7" t="n">
        <v>0.4132709242826166</v>
      </c>
      <c r="CJ60" s="7" t="n">
        <v>0.6883489864163129</v>
      </c>
      <c r="CK60" s="7" t="n">
        <v>0.3820574751377021</v>
      </c>
      <c r="CL60" s="7" t="n">
        <v>0.4113321374565754</v>
      </c>
      <c r="CM60" s="7" t="n">
        <v>0.4887197586440473</v>
      </c>
      <c r="CN60" s="7" t="n">
        <v>0.6566345748670583</v>
      </c>
      <c r="CO60" s="7" t="n">
        <v>0.4887130439962907</v>
      </c>
      <c r="CP60" s="7" t="n">
        <v>0.6828793947239669</v>
      </c>
      <c r="CQ60" s="7" t="n">
        <v>0.7629430319506926</v>
      </c>
      <c r="CR60" s="7" t="n">
        <v>0.8198865201144474</v>
      </c>
      <c r="CS60" s="7" t="n">
        <v>0.8921652282637493</v>
      </c>
      <c r="CT60" s="7" t="n">
        <v>0.4404056695842181</v>
      </c>
      <c r="CU60" s="7" t="n">
        <v>0.6304090333222122</v>
      </c>
      <c r="CV60" s="7" t="n">
        <v>0.8688182140859039</v>
      </c>
      <c r="CW60" s="7" t="n">
        <v>0.6141616468359258</v>
      </c>
      <c r="CX60" s="7" t="n">
        <v>0.4629934439736776</v>
      </c>
      <c r="CY60" s="7" t="n">
        <v>0.6004927371137239</v>
      </c>
      <c r="CZ60" s="7" t="n">
        <v>0.7326679860671428</v>
      </c>
      <c r="DA60" s="7" t="n">
        <v>0.4330853077996042</v>
      </c>
      <c r="DB60" s="7" t="n">
        <v>0.5729945072135837</v>
      </c>
      <c r="DC60" s="7" t="n">
        <v>0.5937810007621003</v>
      </c>
      <c r="DD60" s="7" t="n">
        <v>0.2143870007342255</v>
      </c>
      <c r="DE60" s="7" t="n">
        <v>0.5470737223676583</v>
      </c>
      <c r="DF60" s="7" t="n">
        <v>0.4243535867470594</v>
      </c>
      <c r="DG60" s="7" t="n">
        <v>0.5308748393218028</v>
      </c>
      <c r="DH60" s="7" t="n">
        <v>0.6054223359498432</v>
      </c>
      <c r="DI60" s="7" t="n">
        <v>0.4453424898912123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0.7043001744544473</v>
      </c>
      <c r="D61" s="7" t="n">
        <v>0.6776024629733532</v>
      </c>
      <c r="E61" s="7" t="n">
        <v>0.4379611386156628</v>
      </c>
      <c r="F61" s="7" t="n">
        <v>0.662723172945391</v>
      </c>
      <c r="G61" s="7" t="n">
        <v>0.4794480274220432</v>
      </c>
      <c r="H61" s="7" t="n">
        <v>0.5730796117194018</v>
      </c>
      <c r="I61" s="7" t="n">
        <v>0.7468683865513689</v>
      </c>
      <c r="J61" s="7" t="n">
        <v>0.7155740078637053</v>
      </c>
      <c r="K61" s="7" t="n">
        <v>0.3900930749505432</v>
      </c>
      <c r="L61" s="7" t="n">
        <v>0.5121968811244626</v>
      </c>
      <c r="M61" s="7" t="n">
        <v>0.7104405820601438</v>
      </c>
      <c r="N61" s="7" t="n">
        <v>0.6653261091821457</v>
      </c>
      <c r="O61" s="7" t="n">
        <v>0.6910041857605378</v>
      </c>
      <c r="P61" s="7" t="n">
        <v>0.6995041861081596</v>
      </c>
      <c r="Q61" s="7" t="n">
        <v>0.5861171809640232</v>
      </c>
      <c r="R61" s="7" t="n">
        <v>0.5711784953468133</v>
      </c>
      <c r="S61" s="7" t="n">
        <v>0.7102971263885461</v>
      </c>
      <c r="T61" s="7" t="n">
        <v>0.748916465544339</v>
      </c>
      <c r="U61" s="7" t="n">
        <v>0.7393519275833662</v>
      </c>
      <c r="V61" s="7" t="n">
        <v>0.5088482873898291</v>
      </c>
      <c r="W61" s="7" t="n">
        <v>0.7469094180842485</v>
      </c>
      <c r="X61" s="7" t="n">
        <v>0.5241973672533318</v>
      </c>
      <c r="Y61" s="7" t="n">
        <v>0.3352794526224399</v>
      </c>
      <c r="Z61" s="7" t="n">
        <v>0.6745501302903117</v>
      </c>
      <c r="AA61" s="7" t="n">
        <v>0.4936155156731959</v>
      </c>
      <c r="AB61" s="7" t="n">
        <v>0.4222331579767745</v>
      </c>
      <c r="AC61" s="7" t="n">
        <v>0.547742187077235</v>
      </c>
      <c r="AD61" s="7" t="n">
        <v>0.6802836598279249</v>
      </c>
      <c r="AE61" s="7" t="n">
        <v>0.4914974773290343</v>
      </c>
      <c r="AF61" s="7" t="n">
        <v>0.4906375893683892</v>
      </c>
      <c r="AG61" s="7" t="n">
        <v>0.7427253778604473</v>
      </c>
      <c r="AH61" s="7" t="n">
        <v>0.7290141495641221</v>
      </c>
      <c r="AI61" s="7" t="n">
        <v>0.6263931922508486</v>
      </c>
      <c r="AJ61" s="7" t="n">
        <v>0.6648141269708308</v>
      </c>
      <c r="AK61" s="7" t="n">
        <v>0.6752311724435164</v>
      </c>
      <c r="AL61" s="7" t="n">
        <v>0.7460197545687848</v>
      </c>
      <c r="AM61" s="7" t="n">
        <v>0.5424175546079559</v>
      </c>
      <c r="AN61" s="7" t="n">
        <v>0.3967830838078059</v>
      </c>
      <c r="AO61" s="7" t="n">
        <v>0.5287216245530287</v>
      </c>
      <c r="AP61" s="7" t="n">
        <v>0.7366094301060954</v>
      </c>
      <c r="AQ61" s="7" t="n">
        <v>0.7365446933818913</v>
      </c>
      <c r="AR61" s="7" t="n">
        <v>0.4222332892157969</v>
      </c>
      <c r="AS61" s="7" t="n">
        <v>0.4665073552546036</v>
      </c>
      <c r="AT61" s="7" t="n">
        <v>0.4948687436044895</v>
      </c>
      <c r="AU61" s="7" t="n">
        <v>0.375740490472593</v>
      </c>
      <c r="AV61" s="7" t="n">
        <v>0.5522348016306651</v>
      </c>
      <c r="AW61" s="7" t="n">
        <v>0.753928627447622</v>
      </c>
      <c r="AX61" s="7" t="n">
        <v>0.348913400666132</v>
      </c>
      <c r="AY61" s="7" t="n">
        <v>0.660537647108462</v>
      </c>
      <c r="AZ61" s="7" t="n">
        <v>0.5661264988252265</v>
      </c>
      <c r="BA61" s="7" t="n">
        <v>0.5224171238582082</v>
      </c>
      <c r="BB61" s="7" t="n">
        <v>0.3750816705364503</v>
      </c>
      <c r="BC61" s="7" t="n">
        <v>0.6856673601562722</v>
      </c>
      <c r="BD61" s="7" t="n">
        <v>0.7441691963186347</v>
      </c>
      <c r="BE61" s="7" t="n">
        <v>0.4974791504391374</v>
      </c>
      <c r="BF61" s="7" t="n">
        <v>0.4850712723242911</v>
      </c>
      <c r="BG61" s="7" t="n">
        <v>0.540265772528172</v>
      </c>
      <c r="BH61" s="7" t="n">
        <v>0.6928145847198931</v>
      </c>
      <c r="BI61" s="7" t="n">
        <v>0.7438277210962095</v>
      </c>
      <c r="BJ61" s="7" t="n">
        <v>1</v>
      </c>
      <c r="BK61" s="7" t="n">
        <v>0.4028667743739483</v>
      </c>
      <c r="BL61" s="7" t="n">
        <v>0.5001006668204829</v>
      </c>
      <c r="BM61" s="7" t="n">
        <v>0.4762687567961013</v>
      </c>
      <c r="BN61" s="7" t="n">
        <v>0.683388770581455</v>
      </c>
      <c r="BO61" s="7" t="n">
        <v>0.6114834804427788</v>
      </c>
      <c r="BP61" s="7" t="n">
        <v>0.5662092820718536</v>
      </c>
      <c r="BQ61" s="7" t="n">
        <v>0.6707098384710291</v>
      </c>
      <c r="BR61" s="7" t="n">
        <v>0.4389790601785404</v>
      </c>
      <c r="BS61" s="7" t="n">
        <v>0.7496659725577269</v>
      </c>
      <c r="BT61" s="7" t="n">
        <v>0.5601171745442881</v>
      </c>
      <c r="BU61" s="7" t="n">
        <v>0.4030871216355666</v>
      </c>
      <c r="BV61" s="7" t="n">
        <v>0.4706136552309189</v>
      </c>
      <c r="BW61" s="7" t="n">
        <v>0.4077063067386343</v>
      </c>
      <c r="BX61" s="7" t="n">
        <v>0.4881056228176571</v>
      </c>
      <c r="BY61" s="7" t="n">
        <v>0.4461221952954995</v>
      </c>
      <c r="BZ61" s="7" t="n">
        <v>0.5208927071836283</v>
      </c>
      <c r="CA61" s="7" t="n">
        <v>0.4973222337280009</v>
      </c>
      <c r="CB61" s="7" t="n">
        <v>0.7524375474370461</v>
      </c>
      <c r="CC61" s="7" t="n">
        <v>0.543762430284996</v>
      </c>
      <c r="CD61" s="7" t="n">
        <v>0.3860863132184226</v>
      </c>
      <c r="CE61" s="7" t="n">
        <v>0.4189119583126626</v>
      </c>
      <c r="CF61" s="7" t="n">
        <v>0.3998010893915382</v>
      </c>
      <c r="CG61" s="7" t="n">
        <v>0.5194770701062899</v>
      </c>
      <c r="CH61" s="7" t="n">
        <v>0.70127710717759</v>
      </c>
      <c r="CI61" s="7" t="n">
        <v>0.4718568599125159</v>
      </c>
      <c r="CJ61" s="7" t="n">
        <v>0.6510131468645985</v>
      </c>
      <c r="CK61" s="7" t="n">
        <v>0.4653455491433422</v>
      </c>
      <c r="CL61" s="7" t="n">
        <v>0.298705839632197</v>
      </c>
      <c r="CM61" s="7" t="n">
        <v>0.524965562563631</v>
      </c>
      <c r="CN61" s="7" t="n">
        <v>0.4915266179389786</v>
      </c>
      <c r="CO61" s="7" t="n">
        <v>0.4174353108343128</v>
      </c>
      <c r="CP61" s="7" t="n">
        <v>0.5818078403939175</v>
      </c>
      <c r="CQ61" s="7" t="n">
        <v>0.6599773768826613</v>
      </c>
      <c r="CR61" s="7" t="n">
        <v>0.750805283857092</v>
      </c>
      <c r="CS61" s="7" t="n">
        <v>0.7528643542440027</v>
      </c>
      <c r="CT61" s="7" t="n">
        <v>0.4628717404545384</v>
      </c>
      <c r="CU61" s="7" t="n">
        <v>0.4720180266706427</v>
      </c>
      <c r="CV61" s="7" t="n">
        <v>0.7357030339332887</v>
      </c>
      <c r="CW61" s="7" t="n">
        <v>0.4591277848370566</v>
      </c>
      <c r="CX61" s="7" t="n">
        <v>0.3463059755809657</v>
      </c>
      <c r="CY61" s="7" t="n">
        <v>0.4415482425521874</v>
      </c>
      <c r="CZ61" s="7" t="n">
        <v>0.6529044914039315</v>
      </c>
      <c r="DA61" s="7" t="n">
        <v>0.3443390250295186</v>
      </c>
      <c r="DB61" s="7" t="n">
        <v>0.5465969073485503</v>
      </c>
      <c r="DC61" s="7" t="n">
        <v>0.4314850345219867</v>
      </c>
      <c r="DD61" s="7" t="n">
        <v>0.2044459188480695</v>
      </c>
      <c r="DE61" s="7" t="n">
        <v>0.4736440025630923</v>
      </c>
      <c r="DF61" s="7" t="n">
        <v>0.4605761971023346</v>
      </c>
      <c r="DG61" s="7" t="n">
        <v>0.4746511282666525</v>
      </c>
      <c r="DH61" s="7" t="n">
        <v>0.5216966485450294</v>
      </c>
      <c r="DI61" s="7" t="n">
        <v>0.357556902254888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0.4597363647668407</v>
      </c>
      <c r="D62" s="7" t="n">
        <v>0.4003086868397624</v>
      </c>
      <c r="E62" s="7" t="n">
        <v>0.1933697984461028</v>
      </c>
      <c r="F62" s="7" t="n">
        <v>0.3658066954642383</v>
      </c>
      <c r="G62" s="7" t="n">
        <v>0.1973315156262688</v>
      </c>
      <c r="H62" s="7" t="n">
        <v>0.201997164604875</v>
      </c>
      <c r="I62" s="7" t="n">
        <v>0.5747240382599572</v>
      </c>
      <c r="J62" s="7" t="n">
        <v>0.4294601884270409</v>
      </c>
      <c r="K62" s="7" t="n">
        <v>0.354423493251493</v>
      </c>
      <c r="L62" s="7" t="n">
        <v>0.4331800815923351</v>
      </c>
      <c r="M62" s="7" t="n">
        <v>0.2844196779408343</v>
      </c>
      <c r="N62" s="7" t="n">
        <v>0.3504726333835105</v>
      </c>
      <c r="O62" s="7" t="n">
        <v>0.2932005367433466</v>
      </c>
      <c r="P62" s="7" t="n">
        <v>0.5543916589562449</v>
      </c>
      <c r="Q62" s="7" t="n">
        <v>0.4680762345736829</v>
      </c>
      <c r="R62" s="7" t="n">
        <v>0.4342242214656634</v>
      </c>
      <c r="S62" s="7" t="n">
        <v>0.425148118236805</v>
      </c>
      <c r="T62" s="7" t="n">
        <v>0.551535268365285</v>
      </c>
      <c r="U62" s="7" t="n">
        <v>0.4700983735015681</v>
      </c>
      <c r="V62" s="7" t="n">
        <v>0.6614474102786473</v>
      </c>
      <c r="W62" s="7" t="n">
        <v>0.420976331055615</v>
      </c>
      <c r="X62" s="7" t="n">
        <v>0.256684859965439</v>
      </c>
      <c r="Y62" s="7" t="n">
        <v>0.08895445287505892</v>
      </c>
      <c r="Z62" s="7" t="n">
        <v>0.3714147563754551</v>
      </c>
      <c r="AA62" s="7" t="n">
        <v>0.7238901190049104</v>
      </c>
      <c r="AB62" s="7" t="n">
        <v>0.05912883189883002</v>
      </c>
      <c r="AC62" s="7" t="n">
        <v>0.3508859322019159</v>
      </c>
      <c r="AD62" s="7" t="n">
        <v>0.3765228087992281</v>
      </c>
      <c r="AE62" s="7" t="n">
        <v>0.7513663224454645</v>
      </c>
      <c r="AF62" s="7" t="n">
        <v>0.4363690337279045</v>
      </c>
      <c r="AG62" s="7" t="n">
        <v>0.4919999907787315</v>
      </c>
      <c r="AH62" s="7" t="n">
        <v>0.4865546562550566</v>
      </c>
      <c r="AI62" s="7" t="n">
        <v>0.5067102155828835</v>
      </c>
      <c r="AJ62" s="7" t="n">
        <v>0.5419701303298506</v>
      </c>
      <c r="AK62" s="7" t="n">
        <v>0.323368818425364</v>
      </c>
      <c r="AL62" s="7" t="n">
        <v>0.4545157655592829</v>
      </c>
      <c r="AM62" s="7" t="n">
        <v>0.2945862331102901</v>
      </c>
      <c r="AN62" s="7" t="n">
        <v>0.3604590734142192</v>
      </c>
      <c r="AO62" s="7" t="n">
        <v>0.5899211834743807</v>
      </c>
      <c r="AP62" s="7" t="n">
        <v>0.4648770442635663</v>
      </c>
      <c r="AQ62" s="7" t="n">
        <v>0.3979139705378878</v>
      </c>
      <c r="AR62" s="7" t="n">
        <v>0.05912901967251042</v>
      </c>
      <c r="AS62" s="7" t="n">
        <v>0.2533316335232055</v>
      </c>
      <c r="AT62" s="7" t="n">
        <v>0.3645799232907805</v>
      </c>
      <c r="AU62" s="7" t="n">
        <v>0.1724015779941577</v>
      </c>
      <c r="AV62" s="7" t="n">
        <v>0.2705270932693148</v>
      </c>
      <c r="AW62" s="7" t="n">
        <v>0.3647924006917538</v>
      </c>
      <c r="AX62" s="7" t="n">
        <v>0.1179803268965339</v>
      </c>
      <c r="AY62" s="7" t="n">
        <v>0.3172180684877035</v>
      </c>
      <c r="AZ62" s="7" t="n">
        <v>0.6120320020543416</v>
      </c>
      <c r="BA62" s="7" t="n">
        <v>0.3902630561838438</v>
      </c>
      <c r="BB62" s="7" t="n">
        <v>0.07174894919434621</v>
      </c>
      <c r="BC62" s="7" t="n">
        <v>0.3911187850173266</v>
      </c>
      <c r="BD62" s="7" t="n">
        <v>0.3861574404214256</v>
      </c>
      <c r="BE62" s="7" t="n">
        <v>0.4743661335551573</v>
      </c>
      <c r="BF62" s="7" t="n">
        <v>0.1289432054026867</v>
      </c>
      <c r="BG62" s="7" t="n">
        <v>0.359794552688339</v>
      </c>
      <c r="BH62" s="7" t="n">
        <v>0.4025538018507593</v>
      </c>
      <c r="BI62" s="7" t="n">
        <v>0.3429327998389085</v>
      </c>
      <c r="BJ62" s="7" t="n">
        <v>0.4028667743739483</v>
      </c>
      <c r="BK62" s="7" t="n">
        <v>1</v>
      </c>
      <c r="BL62" s="7" t="n">
        <v>0.4701268451064668</v>
      </c>
      <c r="BM62" s="7" t="n">
        <v>0.4141560761418328</v>
      </c>
      <c r="BN62" s="7" t="n">
        <v>0.3666900132512251</v>
      </c>
      <c r="BO62" s="7" t="n">
        <v>0.365604410551097</v>
      </c>
      <c r="BP62" s="7" t="n">
        <v>0.3652940701713254</v>
      </c>
      <c r="BQ62" s="7" t="n">
        <v>0.2721117934386229</v>
      </c>
      <c r="BR62" s="7" t="n">
        <v>0.4498772227226425</v>
      </c>
      <c r="BS62" s="7" t="n">
        <v>0.2935161467103632</v>
      </c>
      <c r="BT62" s="7" t="n">
        <v>0.4325295932074459</v>
      </c>
      <c r="BU62" s="7" t="n">
        <v>0.6111278061183583</v>
      </c>
      <c r="BV62" s="7" t="n">
        <v>0.6329184523230945</v>
      </c>
      <c r="BW62" s="7" t="n">
        <v>0.4524492825556554</v>
      </c>
      <c r="BX62" s="7" t="n">
        <v>0.3392054068644814</v>
      </c>
      <c r="BY62" s="7" t="n">
        <v>0.4596307036368061</v>
      </c>
      <c r="BZ62" s="7" t="n">
        <v>0.3044546963593024</v>
      </c>
      <c r="CA62" s="7" t="n">
        <v>0.3552894194488888</v>
      </c>
      <c r="CB62" s="7" t="n">
        <v>0.3778700993100403</v>
      </c>
      <c r="CC62" s="7" t="n">
        <v>0.1348177948629037</v>
      </c>
      <c r="CD62" s="7" t="n">
        <v>0.1935279609142015</v>
      </c>
      <c r="CE62" s="7" t="n">
        <v>0.4547085355509946</v>
      </c>
      <c r="CF62" s="7" t="n">
        <v>0.4731877697023711</v>
      </c>
      <c r="CG62" s="7" t="n">
        <v>0.5523319728091645</v>
      </c>
      <c r="CH62" s="7" t="n">
        <v>0.3795383411655333</v>
      </c>
      <c r="CI62" s="7" t="n">
        <v>0.710308670694372</v>
      </c>
      <c r="CJ62" s="7" t="n">
        <v>0.4293486380569988</v>
      </c>
      <c r="CK62" s="7" t="n">
        <v>0.6766090499889287</v>
      </c>
      <c r="CL62" s="7" t="n">
        <v>0.4252692992665739</v>
      </c>
      <c r="CM62" s="7" t="n">
        <v>0.5824181442901104</v>
      </c>
      <c r="CN62" s="7" t="n">
        <v>0.4288730359344104</v>
      </c>
      <c r="CO62" s="7" t="n">
        <v>0.2278306604853817</v>
      </c>
      <c r="CP62" s="7" t="n">
        <v>0.4528416968110195</v>
      </c>
      <c r="CQ62" s="7" t="n">
        <v>0.487998581310304</v>
      </c>
      <c r="CR62" s="7" t="n">
        <v>0.3783426941729067</v>
      </c>
      <c r="CS62" s="7" t="n">
        <v>0.3486650167843083</v>
      </c>
      <c r="CT62" s="7" t="n">
        <v>0.09417521468843325</v>
      </c>
      <c r="CU62" s="7" t="n">
        <v>0.335084732233725</v>
      </c>
      <c r="CV62" s="7" t="n">
        <v>0.3363859518308025</v>
      </c>
      <c r="CW62" s="7" t="n">
        <v>0.3213653469131477</v>
      </c>
      <c r="CX62" s="7" t="n">
        <v>0.2656553500743006</v>
      </c>
      <c r="CY62" s="7" t="n">
        <v>0.3106284271476581</v>
      </c>
      <c r="CZ62" s="7" t="n">
        <v>0.3352736830552737</v>
      </c>
      <c r="DA62" s="7" t="n">
        <v>0.1148548914302053</v>
      </c>
      <c r="DB62" s="7" t="n">
        <v>0.2562942406232193</v>
      </c>
      <c r="DC62" s="7" t="n">
        <v>0.3009545773828173</v>
      </c>
      <c r="DD62" s="7" t="n">
        <v>0.2407998895077807</v>
      </c>
      <c r="DE62" s="7" t="n">
        <v>0.452009715344548</v>
      </c>
      <c r="DF62" s="7" t="n">
        <v>0.6829918704765133</v>
      </c>
      <c r="DG62" s="7" t="n">
        <v>0.2455341022107614</v>
      </c>
      <c r="DH62" s="7" t="n">
        <v>0.4525741936778421</v>
      </c>
      <c r="DI62" s="7" t="n">
        <v>0.2703976937930011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0.7466408009931584</v>
      </c>
      <c r="D63" s="7" t="n">
        <v>0.6413325993105871</v>
      </c>
      <c r="E63" s="7" t="n">
        <v>0.2844120330884334</v>
      </c>
      <c r="F63" s="7" t="n">
        <v>0.579892815163415</v>
      </c>
      <c r="G63" s="7" t="n">
        <v>0.386021303309392</v>
      </c>
      <c r="H63" s="7" t="n">
        <v>0.4157992973371398</v>
      </c>
      <c r="I63" s="7" t="n">
        <v>0.5446786254399647</v>
      </c>
      <c r="J63" s="7" t="n">
        <v>0.6885775875477655</v>
      </c>
      <c r="K63" s="7" t="n">
        <v>0.809874203734623</v>
      </c>
      <c r="L63" s="7" t="n">
        <v>0.8101338227689531</v>
      </c>
      <c r="M63" s="7" t="n">
        <v>0.4522738574749834</v>
      </c>
      <c r="N63" s="7" t="n">
        <v>0.4545161510932632</v>
      </c>
      <c r="O63" s="7" t="n">
        <v>0.5488249368228497</v>
      </c>
      <c r="P63" s="7" t="n">
        <v>0.864673829864391</v>
      </c>
      <c r="Q63" s="7" t="n">
        <v>0.8679525788568471</v>
      </c>
      <c r="R63" s="7" t="n">
        <v>0.7961136832304836</v>
      </c>
      <c r="S63" s="7" t="n">
        <v>0.6853917188489759</v>
      </c>
      <c r="T63" s="7" t="n">
        <v>0.8307785764776076</v>
      </c>
      <c r="U63" s="7" t="n">
        <v>0.7397641768144905</v>
      </c>
      <c r="V63" s="7" t="n">
        <v>0.3067028074655305</v>
      </c>
      <c r="W63" s="7" t="n">
        <v>0.6379871155684503</v>
      </c>
      <c r="X63" s="7" t="n">
        <v>0.3622886109603984</v>
      </c>
      <c r="Y63" s="7" t="n">
        <v>0.2167981079107643</v>
      </c>
      <c r="Z63" s="7" t="n">
        <v>0.4377283258035495</v>
      </c>
      <c r="AA63" s="7" t="n">
        <v>0.3145100019052852</v>
      </c>
      <c r="AB63" s="7" t="n">
        <v>0.3019373447691308</v>
      </c>
      <c r="AC63" s="7" t="n">
        <v>0.232887576852814</v>
      </c>
      <c r="AD63" s="7" t="n">
        <v>0.4418076790190722</v>
      </c>
      <c r="AE63" s="7" t="n">
        <v>0.3297109116210747</v>
      </c>
      <c r="AF63" s="7" t="n">
        <v>0.9310851856303678</v>
      </c>
      <c r="AG63" s="7" t="n">
        <v>0.7080103069958456</v>
      </c>
      <c r="AH63" s="7" t="n">
        <v>0.6893799385844753</v>
      </c>
      <c r="AI63" s="7" t="n">
        <v>0.8587431261021463</v>
      </c>
      <c r="AJ63" s="7" t="n">
        <v>0.8723239649918617</v>
      </c>
      <c r="AK63" s="7" t="n">
        <v>0.5983584107409835</v>
      </c>
      <c r="AL63" s="7" t="n">
        <v>0.7096705543011559</v>
      </c>
      <c r="AM63" s="7" t="n">
        <v>0.4621665970422847</v>
      </c>
      <c r="AN63" s="7" t="n">
        <v>0.3501045471017297</v>
      </c>
      <c r="AO63" s="7" t="n">
        <v>0.3126178738047412</v>
      </c>
      <c r="AP63" s="7" t="n">
        <v>0.6875510438280136</v>
      </c>
      <c r="AQ63" s="7" t="n">
        <v>0.4932823565224614</v>
      </c>
      <c r="AR63" s="7" t="n">
        <v>0.3019373827450945</v>
      </c>
      <c r="AS63" s="7" t="n">
        <v>0.6899968966007446</v>
      </c>
      <c r="AT63" s="7" t="n">
        <v>0.7997689007726412</v>
      </c>
      <c r="AU63" s="7" t="n">
        <v>0.5447713193378241</v>
      </c>
      <c r="AV63" s="7" t="n">
        <v>0.4644720196279265</v>
      </c>
      <c r="AW63" s="7" t="n">
        <v>0.5970656034514408</v>
      </c>
      <c r="AX63" s="7" t="n">
        <v>0.212918216705977</v>
      </c>
      <c r="AY63" s="7" t="n">
        <v>0.4436521440280187</v>
      </c>
      <c r="AZ63" s="7" t="n">
        <v>0.3733548255627617</v>
      </c>
      <c r="BA63" s="7" t="n">
        <v>0.5869487825351994</v>
      </c>
      <c r="BB63" s="7" t="n">
        <v>0.1149961934997774</v>
      </c>
      <c r="BC63" s="7" t="n">
        <v>0.6103005230473415</v>
      </c>
      <c r="BD63" s="7" t="n">
        <v>0.695033271164584</v>
      </c>
      <c r="BE63" s="7" t="n">
        <v>0.9812144244561343</v>
      </c>
      <c r="BF63" s="7" t="n">
        <v>0.2322966256736098</v>
      </c>
      <c r="BG63" s="7" t="n">
        <v>0.593678410139161</v>
      </c>
      <c r="BH63" s="7" t="n">
        <v>0.45200810988586</v>
      </c>
      <c r="BI63" s="7" t="n">
        <v>0.5840178629226087</v>
      </c>
      <c r="BJ63" s="7" t="n">
        <v>0.5001006668204829</v>
      </c>
      <c r="BK63" s="7" t="n">
        <v>0.4701268451064668</v>
      </c>
      <c r="BL63" s="7" t="n">
        <v>1</v>
      </c>
      <c r="BM63" s="7" t="n">
        <v>0.8789035906770609</v>
      </c>
      <c r="BN63" s="7" t="n">
        <v>0.4614773877493448</v>
      </c>
      <c r="BO63" s="7" t="n">
        <v>0.6783858093976984</v>
      </c>
      <c r="BP63" s="7" t="n">
        <v>0.2609048901287098</v>
      </c>
      <c r="BQ63" s="7" t="n">
        <v>0.5454996243252097</v>
      </c>
      <c r="BR63" s="7" t="n">
        <v>0.969170856001961</v>
      </c>
      <c r="BS63" s="7" t="n">
        <v>0.518885667556644</v>
      </c>
      <c r="BT63" s="7" t="n">
        <v>0.8564324361416682</v>
      </c>
      <c r="BU63" s="7" t="n">
        <v>0.1943377837913107</v>
      </c>
      <c r="BV63" s="7" t="n">
        <v>0.2686800414086143</v>
      </c>
      <c r="BW63" s="7" t="n">
        <v>0.9759158859787908</v>
      </c>
      <c r="BX63" s="7" t="n">
        <v>0.7954524694982315</v>
      </c>
      <c r="BY63" s="7" t="n">
        <v>0.9790823348819744</v>
      </c>
      <c r="BZ63" s="7" t="n">
        <v>0.3548376849364856</v>
      </c>
      <c r="CA63" s="7" t="n">
        <v>0.8545289642647688</v>
      </c>
      <c r="CB63" s="7" t="n">
        <v>0.5990278465197665</v>
      </c>
      <c r="CC63" s="7" t="n">
        <v>0.4149894046103166</v>
      </c>
      <c r="CD63" s="7" t="n">
        <v>0.5676341389659904</v>
      </c>
      <c r="CE63" s="7" t="n">
        <v>0.9669054955850652</v>
      </c>
      <c r="CF63" s="7" t="n">
        <v>0.9040092764502243</v>
      </c>
      <c r="CG63" s="7" t="n">
        <v>0.8743562529619107</v>
      </c>
      <c r="CH63" s="7" t="n">
        <v>0.4844285288025652</v>
      </c>
      <c r="CI63" s="7" t="n">
        <v>0.2841306258954994</v>
      </c>
      <c r="CJ63" s="7" t="n">
        <v>0.4588669906301746</v>
      </c>
      <c r="CK63" s="7" t="n">
        <v>0.2825455053522271</v>
      </c>
      <c r="CL63" s="7" t="n">
        <v>0.88506889963393</v>
      </c>
      <c r="CM63" s="7" t="n">
        <v>0.302182728269998</v>
      </c>
      <c r="CN63" s="7" t="n">
        <v>0.8442719418535887</v>
      </c>
      <c r="CO63" s="7" t="n">
        <v>0.6491682968816144</v>
      </c>
      <c r="CP63" s="7" t="n">
        <v>0.9354237990365541</v>
      </c>
      <c r="CQ63" s="7" t="n">
        <v>0.7394269947802172</v>
      </c>
      <c r="CR63" s="7" t="n">
        <v>0.5557768074964416</v>
      </c>
      <c r="CS63" s="7" t="n">
        <v>0.5567110786688012</v>
      </c>
      <c r="CT63" s="7" t="n">
        <v>0.3141913244562328</v>
      </c>
      <c r="CU63" s="7" t="n">
        <v>0.7155959549087432</v>
      </c>
      <c r="CV63" s="7" t="n">
        <v>0.5404403137270323</v>
      </c>
      <c r="CW63" s="7" t="n">
        <v>0.7121230919930918</v>
      </c>
      <c r="CX63" s="7" t="n">
        <v>0.4766147765877098</v>
      </c>
      <c r="CY63" s="7" t="n">
        <v>0.7010959301078641</v>
      </c>
      <c r="CZ63" s="7" t="n">
        <v>0.629723218938719</v>
      </c>
      <c r="DA63" s="7" t="n">
        <v>0.2110066751807032</v>
      </c>
      <c r="DB63" s="7" t="n">
        <v>0.4733653230652086</v>
      </c>
      <c r="DC63" s="7" t="n">
        <v>0.693137484325157</v>
      </c>
      <c r="DD63" s="7" t="n">
        <v>0.1742050263324421</v>
      </c>
      <c r="DE63" s="7" t="n">
        <v>0.9807125421963798</v>
      </c>
      <c r="DF63" s="7" t="n">
        <v>0.3360525831510405</v>
      </c>
      <c r="DG63" s="7" t="n">
        <v>0.4356466131650963</v>
      </c>
      <c r="DH63" s="7" t="n">
        <v>0.8577993318712793</v>
      </c>
      <c r="DI63" s="7" t="n">
        <v>0.3952050273626865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0.7566780817621983</v>
      </c>
      <c r="D64" s="7" t="n">
        <v>0.6293591550962188</v>
      </c>
      <c r="E64" s="7" t="n">
        <v>0.2436355977180109</v>
      </c>
      <c r="F64" s="7" t="n">
        <v>0.5609254287750914</v>
      </c>
      <c r="G64" s="7" t="n">
        <v>0.3355218011090382</v>
      </c>
      <c r="H64" s="7" t="n">
        <v>0.4673030073767372</v>
      </c>
      <c r="I64" s="7" t="n">
        <v>0.5638017383521938</v>
      </c>
      <c r="J64" s="7" t="n">
        <v>0.6877227339789321</v>
      </c>
      <c r="K64" s="7" t="n">
        <v>0.9371497467012212</v>
      </c>
      <c r="L64" s="7" t="n">
        <v>0.9266408111966479</v>
      </c>
      <c r="M64" s="7" t="n">
        <v>0.5184166556589057</v>
      </c>
      <c r="N64" s="7" t="n">
        <v>0.4764843377326425</v>
      </c>
      <c r="O64" s="7" t="n">
        <v>0.6148314094045663</v>
      </c>
      <c r="P64" s="7" t="n">
        <v>0.9107451788232995</v>
      </c>
      <c r="Q64" s="7" t="n">
        <v>0.8127452686983532</v>
      </c>
      <c r="R64" s="7" t="n">
        <v>0.7220199405784336</v>
      </c>
      <c r="S64" s="7" t="n">
        <v>0.6876801368018125</v>
      </c>
      <c r="T64" s="7" t="n">
        <v>0.8641800534436151</v>
      </c>
      <c r="U64" s="7" t="n">
        <v>0.7477074964279695</v>
      </c>
      <c r="V64" s="7" t="n">
        <v>0.359185542844379</v>
      </c>
      <c r="W64" s="7" t="n">
        <v>0.7167966798127136</v>
      </c>
      <c r="X64" s="7" t="n">
        <v>0.3414557332613186</v>
      </c>
      <c r="Y64" s="7" t="n">
        <v>0.2160426054071167</v>
      </c>
      <c r="Z64" s="7" t="n">
        <v>0.4610422794457331</v>
      </c>
      <c r="AA64" s="7" t="n">
        <v>0.3624171605374931</v>
      </c>
      <c r="AB64" s="7" t="n">
        <v>0.2900970718857647</v>
      </c>
      <c r="AC64" s="7" t="n">
        <v>0.2659031769292693</v>
      </c>
      <c r="AD64" s="7" t="n">
        <v>0.4787514322879378</v>
      </c>
      <c r="AE64" s="7" t="n">
        <v>0.3724199290011542</v>
      </c>
      <c r="AF64" s="7" t="n">
        <v>0.9898016752291301</v>
      </c>
      <c r="AG64" s="7" t="n">
        <v>0.7645357012970827</v>
      </c>
      <c r="AH64" s="7" t="n">
        <v>0.744841373019535</v>
      </c>
      <c r="AI64" s="7" t="n">
        <v>0.8649053353510822</v>
      </c>
      <c r="AJ64" s="7" t="n">
        <v>0.9159746445772718</v>
      </c>
      <c r="AK64" s="7" t="n">
        <v>0.5743632289727073</v>
      </c>
      <c r="AL64" s="7" t="n">
        <v>0.7262694390104955</v>
      </c>
      <c r="AM64" s="7" t="n">
        <v>0.378557232909304</v>
      </c>
      <c r="AN64" s="7" t="n">
        <v>0.3682540803640666</v>
      </c>
      <c r="AO64" s="7" t="n">
        <v>0.380696393387156</v>
      </c>
      <c r="AP64" s="7" t="n">
        <v>0.7407611444576307</v>
      </c>
      <c r="AQ64" s="7" t="n">
        <v>0.5288034528543558</v>
      </c>
      <c r="AR64" s="7" t="n">
        <v>0.2900971049516315</v>
      </c>
      <c r="AS64" s="7" t="n">
        <v>0.7995854797707421</v>
      </c>
      <c r="AT64" s="7" t="n">
        <v>0.7182214148893629</v>
      </c>
      <c r="AU64" s="7" t="n">
        <v>0.6933654334962203</v>
      </c>
      <c r="AV64" s="7" t="n">
        <v>0.3828942929884047</v>
      </c>
      <c r="AW64" s="7" t="n">
        <v>0.6654589644104061</v>
      </c>
      <c r="AX64" s="7" t="n">
        <v>0.1694359678739601</v>
      </c>
      <c r="AY64" s="7" t="n">
        <v>0.4651263675385122</v>
      </c>
      <c r="AZ64" s="7" t="n">
        <v>0.4505686106158109</v>
      </c>
      <c r="BA64" s="7" t="n">
        <v>0.4837519439166391</v>
      </c>
      <c r="BB64" s="7" t="n">
        <v>0.1183526084228578</v>
      </c>
      <c r="BC64" s="7" t="n">
        <v>0.6203841996743816</v>
      </c>
      <c r="BD64" s="7" t="n">
        <v>0.7616623875319207</v>
      </c>
      <c r="BE64" s="7" t="n">
        <v>0.8210307946669402</v>
      </c>
      <c r="BF64" s="7" t="n">
        <v>0.2715325124277624</v>
      </c>
      <c r="BG64" s="7" t="n">
        <v>0.4966233947732563</v>
      </c>
      <c r="BH64" s="7" t="n">
        <v>0.4827927102041648</v>
      </c>
      <c r="BI64" s="7" t="n">
        <v>0.6352364788811262</v>
      </c>
      <c r="BJ64" s="7" t="n">
        <v>0.4762687567961013</v>
      </c>
      <c r="BK64" s="7" t="n">
        <v>0.4141560761418328</v>
      </c>
      <c r="BL64" s="7" t="n">
        <v>0.8789035906770609</v>
      </c>
      <c r="BM64" s="7" t="n">
        <v>1</v>
      </c>
      <c r="BN64" s="7" t="n">
        <v>0.4932889529801418</v>
      </c>
      <c r="BO64" s="7" t="n">
        <v>0.695859410700109</v>
      </c>
      <c r="BP64" s="7" t="n">
        <v>0.3130520686562454</v>
      </c>
      <c r="BQ64" s="7" t="n">
        <v>0.6214730334773538</v>
      </c>
      <c r="BR64" s="7" t="n">
        <v>0.916404858460879</v>
      </c>
      <c r="BS64" s="7" t="n">
        <v>0.5145474774889531</v>
      </c>
      <c r="BT64" s="7" t="n">
        <v>0.9091916323781791</v>
      </c>
      <c r="BU64" s="7" t="n">
        <v>0.2618926569735734</v>
      </c>
      <c r="BV64" s="7" t="n">
        <v>0.3413641825185575</v>
      </c>
      <c r="BW64" s="7" t="n">
        <v>0.8602360208317363</v>
      </c>
      <c r="BX64" s="7" t="n">
        <v>0.7036678761808087</v>
      </c>
      <c r="BY64" s="7" t="n">
        <v>0.8507935840026589</v>
      </c>
      <c r="BZ64" s="7" t="n">
        <v>0.3072887159434137</v>
      </c>
      <c r="CA64" s="7" t="n">
        <v>0.7166464879343906</v>
      </c>
      <c r="CB64" s="7" t="n">
        <v>0.6715973560292475</v>
      </c>
      <c r="CC64" s="7" t="n">
        <v>0.384333577450045</v>
      </c>
      <c r="CD64" s="7" t="n">
        <v>0.708633013719701</v>
      </c>
      <c r="CE64" s="7" t="n">
        <v>0.9066412726737728</v>
      </c>
      <c r="CF64" s="7" t="n">
        <v>0.9295815098149248</v>
      </c>
      <c r="CG64" s="7" t="n">
        <v>0.9416415702776497</v>
      </c>
      <c r="CH64" s="7" t="n">
        <v>0.4856752740387723</v>
      </c>
      <c r="CI64" s="7" t="n">
        <v>0.3363681067834115</v>
      </c>
      <c r="CJ64" s="7" t="n">
        <v>0.4931629504722285</v>
      </c>
      <c r="CK64" s="7" t="n">
        <v>0.3397333808898222</v>
      </c>
      <c r="CL64" s="7" t="n">
        <v>0.8695597370221155</v>
      </c>
      <c r="CM64" s="7" t="n">
        <v>0.3792453036823459</v>
      </c>
      <c r="CN64" s="7" t="n">
        <v>0.9889571575503077</v>
      </c>
      <c r="CO64" s="7" t="n">
        <v>0.7709146895152446</v>
      </c>
      <c r="CP64" s="7" t="n">
        <v>0.9475504622411562</v>
      </c>
      <c r="CQ64" s="7" t="n">
        <v>0.8387433105064636</v>
      </c>
      <c r="CR64" s="7" t="n">
        <v>0.6155613079056611</v>
      </c>
      <c r="CS64" s="7" t="n">
        <v>0.6085428630196908</v>
      </c>
      <c r="CT64" s="7" t="n">
        <v>0.3199772528408759</v>
      </c>
      <c r="CU64" s="7" t="n">
        <v>0.9378259991637227</v>
      </c>
      <c r="CV64" s="7" t="n">
        <v>0.6213236564345732</v>
      </c>
      <c r="CW64" s="7" t="n">
        <v>0.9355105353097015</v>
      </c>
      <c r="CX64" s="7" t="n">
        <v>0.4172167573592565</v>
      </c>
      <c r="CY64" s="7" t="n">
        <v>0.9296392714861049</v>
      </c>
      <c r="CZ64" s="7" t="n">
        <v>0.6894849940753141</v>
      </c>
      <c r="DA64" s="7" t="n">
        <v>0.1703028522764089</v>
      </c>
      <c r="DB64" s="7" t="n">
        <v>0.419265155036492</v>
      </c>
      <c r="DC64" s="7" t="n">
        <v>0.9263614327961365</v>
      </c>
      <c r="DD64" s="7" t="n">
        <v>0.185656983866953</v>
      </c>
      <c r="DE64" s="7" t="n">
        <v>0.8282489569327834</v>
      </c>
      <c r="DF64" s="7" t="n">
        <v>0.400243386262073</v>
      </c>
      <c r="DG64" s="7" t="n">
        <v>0.3888665416979316</v>
      </c>
      <c r="DH64" s="7" t="n">
        <v>0.8554384407661468</v>
      </c>
      <c r="DI64" s="7" t="n">
        <v>0.3709400668377139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0.7817463775817951</v>
      </c>
      <c r="D65" s="7" t="n">
        <v>0.8294099634347195</v>
      </c>
      <c r="E65" s="7" t="n">
        <v>0.5233306188234258</v>
      </c>
      <c r="F65" s="7" t="n">
        <v>0.8437693373290274</v>
      </c>
      <c r="G65" s="7" t="n">
        <v>0.6439121427177916</v>
      </c>
      <c r="H65" s="7" t="n">
        <v>0.6594879464548115</v>
      </c>
      <c r="I65" s="7" t="n">
        <v>0.9183431948107474</v>
      </c>
      <c r="J65" s="7" t="n">
        <v>0.8518264008398521</v>
      </c>
      <c r="K65" s="7" t="n">
        <v>0.4234939983489246</v>
      </c>
      <c r="L65" s="7" t="n">
        <v>0.5304922259670404</v>
      </c>
      <c r="M65" s="7" t="n">
        <v>0.780157790024573</v>
      </c>
      <c r="N65" s="7" t="n">
        <v>0.9968465084735912</v>
      </c>
      <c r="O65" s="7" t="n">
        <v>0.7829945770043819</v>
      </c>
      <c r="P65" s="7" t="n">
        <v>0.6469079023787151</v>
      </c>
      <c r="Q65" s="7" t="n">
        <v>0.5967345741699993</v>
      </c>
      <c r="R65" s="7" t="n">
        <v>0.5360351012256533</v>
      </c>
      <c r="S65" s="7" t="n">
        <v>0.8543402599517153</v>
      </c>
      <c r="T65" s="7" t="n">
        <v>0.7280337856135795</v>
      </c>
      <c r="U65" s="7" t="n">
        <v>0.8381685122034488</v>
      </c>
      <c r="V65" s="7" t="n">
        <v>0.6187451857648089</v>
      </c>
      <c r="W65" s="7" t="n">
        <v>0.8406393975357287</v>
      </c>
      <c r="X65" s="7" t="n">
        <v>0.6039201398160186</v>
      </c>
      <c r="Y65" s="7" t="n">
        <v>0.3765099250083911</v>
      </c>
      <c r="Z65" s="7" t="n">
        <v>0.9831417132607435</v>
      </c>
      <c r="AA65" s="7" t="n">
        <v>0.5791244965436363</v>
      </c>
      <c r="AB65" s="7" t="n">
        <v>0.4876336179626304</v>
      </c>
      <c r="AC65" s="7" t="n">
        <v>0.5559044442867234</v>
      </c>
      <c r="AD65" s="7" t="n">
        <v>0.6342103249154825</v>
      </c>
      <c r="AE65" s="7" t="n">
        <v>0.5668608962626365</v>
      </c>
      <c r="AF65" s="7" t="n">
        <v>0.4981709994919716</v>
      </c>
      <c r="AG65" s="7" t="n">
        <v>0.7988757855079504</v>
      </c>
      <c r="AH65" s="7" t="n">
        <v>0.8011540980731974</v>
      </c>
      <c r="AI65" s="7" t="n">
        <v>0.6442417722089567</v>
      </c>
      <c r="AJ65" s="7" t="n">
        <v>0.5853954768488309</v>
      </c>
      <c r="AK65" s="7" t="n">
        <v>0.9015061421348571</v>
      </c>
      <c r="AL65" s="7" t="n">
        <v>0.8738238192899312</v>
      </c>
      <c r="AM65" s="7" t="n">
        <v>0.6221114151449992</v>
      </c>
      <c r="AN65" s="7" t="n">
        <v>0.2850258978227614</v>
      </c>
      <c r="AO65" s="7" t="n">
        <v>0.6272543937780963</v>
      </c>
      <c r="AP65" s="7" t="n">
        <v>0.7956057794861502</v>
      </c>
      <c r="AQ65" s="7" t="n">
        <v>0.6787686263131943</v>
      </c>
      <c r="AR65" s="7" t="n">
        <v>0.4876337255146301</v>
      </c>
      <c r="AS65" s="7" t="n">
        <v>0.3388178120238732</v>
      </c>
      <c r="AT65" s="7" t="n">
        <v>0.4210766069999837</v>
      </c>
      <c r="AU65" s="7" t="n">
        <v>0.2813883750765266</v>
      </c>
      <c r="AV65" s="7" t="n">
        <v>0.6129645654794122</v>
      </c>
      <c r="AW65" s="7" t="n">
        <v>0.7464299245736042</v>
      </c>
      <c r="AX65" s="7" t="n">
        <v>0.5166968726360256</v>
      </c>
      <c r="AY65" s="7" t="n">
        <v>0.9898872771921523</v>
      </c>
      <c r="AZ65" s="7" t="n">
        <v>0.6642996660881213</v>
      </c>
      <c r="BA65" s="7" t="n">
        <v>0.4478282645750402</v>
      </c>
      <c r="BB65" s="7" t="n">
        <v>0.313426141902678</v>
      </c>
      <c r="BC65" s="7" t="n">
        <v>0.8713233597523973</v>
      </c>
      <c r="BD65" s="7" t="n">
        <v>0.7009230023711212</v>
      </c>
      <c r="BE65" s="7" t="n">
        <v>0.4634093502925741</v>
      </c>
      <c r="BF65" s="7" t="n">
        <v>0.5295931099987958</v>
      </c>
      <c r="BG65" s="7" t="n">
        <v>0.4889237604318014</v>
      </c>
      <c r="BH65" s="7" t="n">
        <v>0.6237373041019826</v>
      </c>
      <c r="BI65" s="7" t="n">
        <v>0.7495979842053937</v>
      </c>
      <c r="BJ65" s="7" t="n">
        <v>0.683388770581455</v>
      </c>
      <c r="BK65" s="7" t="n">
        <v>0.3666900132512251</v>
      </c>
      <c r="BL65" s="7" t="n">
        <v>0.4614773877493448</v>
      </c>
      <c r="BM65" s="7" t="n">
        <v>0.4932889529801418</v>
      </c>
      <c r="BN65" s="7" t="n">
        <v>1</v>
      </c>
      <c r="BO65" s="7" t="n">
        <v>0.7119927987838149</v>
      </c>
      <c r="BP65" s="7" t="n">
        <v>0.5827385880544775</v>
      </c>
      <c r="BQ65" s="7" t="n">
        <v>0.7677799932632657</v>
      </c>
      <c r="BR65" s="7" t="n">
        <v>0.4248755183109335</v>
      </c>
      <c r="BS65" s="7" t="n">
        <v>0.6302587233193879</v>
      </c>
      <c r="BT65" s="7" t="n">
        <v>0.4908313001368542</v>
      </c>
      <c r="BU65" s="7" t="n">
        <v>0.517361415560476</v>
      </c>
      <c r="BV65" s="7" t="n">
        <v>0.5609469859983085</v>
      </c>
      <c r="BW65" s="7" t="n">
        <v>0.3899230710129522</v>
      </c>
      <c r="BX65" s="7" t="n">
        <v>0.3450701326570003</v>
      </c>
      <c r="BY65" s="7" t="n">
        <v>0.3692307900150374</v>
      </c>
      <c r="BZ65" s="7" t="n">
        <v>0.574201430031667</v>
      </c>
      <c r="CA65" s="7" t="n">
        <v>0.5127180937464657</v>
      </c>
      <c r="CB65" s="7" t="n">
        <v>0.7394289466885982</v>
      </c>
      <c r="CC65" s="7" t="n">
        <v>0.6307063371229864</v>
      </c>
      <c r="CD65" s="7" t="n">
        <v>0.2838411253977794</v>
      </c>
      <c r="CE65" s="7" t="n">
        <v>0.4110661784031119</v>
      </c>
      <c r="CF65" s="7" t="n">
        <v>0.4186085656783144</v>
      </c>
      <c r="CG65" s="7" t="n">
        <v>0.5558184132281181</v>
      </c>
      <c r="CH65" s="7" t="n">
        <v>0.9727538207102772</v>
      </c>
      <c r="CI65" s="7" t="n">
        <v>0.5662270244308285</v>
      </c>
      <c r="CJ65" s="7" t="n">
        <v>0.5603189531114919</v>
      </c>
      <c r="CK65" s="7" t="n">
        <v>0.5254554599849728</v>
      </c>
      <c r="CL65" s="7" t="n">
        <v>0.3420855428608258</v>
      </c>
      <c r="CM65" s="7" t="n">
        <v>0.6489251738957145</v>
      </c>
      <c r="CN65" s="7" t="n">
        <v>0.517168917650818</v>
      </c>
      <c r="CO65" s="7" t="n">
        <v>0.3223518529301149</v>
      </c>
      <c r="CP65" s="7" t="n">
        <v>0.5860533728854421</v>
      </c>
      <c r="CQ65" s="7" t="n">
        <v>0.6980175464843531</v>
      </c>
      <c r="CR65" s="7" t="n">
        <v>0.6768827590806312</v>
      </c>
      <c r="CS65" s="7" t="n">
        <v>0.7980592264546934</v>
      </c>
      <c r="CT65" s="7" t="n">
        <v>0.4852896241983145</v>
      </c>
      <c r="CU65" s="7" t="n">
        <v>0.4968586231280276</v>
      </c>
      <c r="CV65" s="7" t="n">
        <v>0.7392651041248992</v>
      </c>
      <c r="CW65" s="7" t="n">
        <v>0.4780300722284285</v>
      </c>
      <c r="CX65" s="7" t="n">
        <v>0.4576843508441471</v>
      </c>
      <c r="CY65" s="7" t="n">
        <v>0.4660456311046914</v>
      </c>
      <c r="CZ65" s="7" t="n">
        <v>0.6337101852353263</v>
      </c>
      <c r="DA65" s="7" t="n">
        <v>0.5176531720134361</v>
      </c>
      <c r="DB65" s="7" t="n">
        <v>0.6881248141827681</v>
      </c>
      <c r="DC65" s="7" t="n">
        <v>0.4638868389623751</v>
      </c>
      <c r="DD65" s="7" t="n">
        <v>0.07345958034854744</v>
      </c>
      <c r="DE65" s="7" t="n">
        <v>0.4515684509310175</v>
      </c>
      <c r="DF65" s="7" t="n">
        <v>0.5531293464188457</v>
      </c>
      <c r="DG65" s="7" t="n">
        <v>0.5826827947061475</v>
      </c>
      <c r="DH65" s="7" t="n">
        <v>0.4864152929424675</v>
      </c>
      <c r="DI65" s="7" t="n">
        <v>0.5721236307517817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0.7879865747115119</v>
      </c>
      <c r="D66" s="7" t="n">
        <v>0.7676264961123319</v>
      </c>
      <c r="E66" s="7" t="n">
        <v>0.3780119294468418</v>
      </c>
      <c r="F66" s="7" t="n">
        <v>0.7526768495366021</v>
      </c>
      <c r="G66" s="7" t="n">
        <v>0.5766376838829459</v>
      </c>
      <c r="H66" s="7" t="n">
        <v>0.6122921192637683</v>
      </c>
      <c r="I66" s="7" t="n">
        <v>0.7675577664927009</v>
      </c>
      <c r="J66" s="7" t="n">
        <v>0.8154645557061042</v>
      </c>
      <c r="K66" s="7" t="n">
        <v>0.6390079186749951</v>
      </c>
      <c r="L66" s="7" t="n">
        <v>0.6958898233087973</v>
      </c>
      <c r="M66" s="7" t="n">
        <v>0.6964118600377036</v>
      </c>
      <c r="N66" s="7" t="n">
        <v>0.7037094074621321</v>
      </c>
      <c r="O66" s="7" t="n">
        <v>0.7498441626814911</v>
      </c>
      <c r="P66" s="7" t="n">
        <v>0.7827766045371535</v>
      </c>
      <c r="Q66" s="7" t="n">
        <v>0.7163462032825934</v>
      </c>
      <c r="R66" s="7" t="n">
        <v>0.6479501700762246</v>
      </c>
      <c r="S66" s="7" t="n">
        <v>0.8224175999732759</v>
      </c>
      <c r="T66" s="7" t="n">
        <v>0.8048701164889207</v>
      </c>
      <c r="U66" s="7" t="n">
        <v>0.830071101537419</v>
      </c>
      <c r="V66" s="7" t="n">
        <v>0.4306121896505504</v>
      </c>
      <c r="W66" s="7" t="n">
        <v>0.7917583510160366</v>
      </c>
      <c r="X66" s="7" t="n">
        <v>0.5166464781215429</v>
      </c>
      <c r="Y66" s="7" t="n">
        <v>0.3141561708887288</v>
      </c>
      <c r="Z66" s="7" t="n">
        <v>0.7026751177481265</v>
      </c>
      <c r="AA66" s="7" t="n">
        <v>0.4100771504202763</v>
      </c>
      <c r="AB66" s="7" t="n">
        <v>0.4968665061510927</v>
      </c>
      <c r="AC66" s="7" t="n">
        <v>0.4664370954581971</v>
      </c>
      <c r="AD66" s="7" t="n">
        <v>0.5798041250627289</v>
      </c>
      <c r="AE66" s="7" t="n">
        <v>0.4095656752896458</v>
      </c>
      <c r="AF66" s="7" t="n">
        <v>0.7090758032282921</v>
      </c>
      <c r="AG66" s="7" t="n">
        <v>0.747847938980994</v>
      </c>
      <c r="AH66" s="7" t="n">
        <v>0.7455174374211311</v>
      </c>
      <c r="AI66" s="7" t="n">
        <v>0.722208326471059</v>
      </c>
      <c r="AJ66" s="7" t="n">
        <v>0.7610359514321291</v>
      </c>
      <c r="AK66" s="7" t="n">
        <v>0.8578548612725908</v>
      </c>
      <c r="AL66" s="7" t="n">
        <v>0.85265761158333</v>
      </c>
      <c r="AM66" s="7" t="n">
        <v>0.5906626851664253</v>
      </c>
      <c r="AN66" s="7" t="n">
        <v>0.3097685244824004</v>
      </c>
      <c r="AO66" s="7" t="n">
        <v>0.3977128343275747</v>
      </c>
      <c r="AP66" s="7" t="n">
        <v>0.740798880911625</v>
      </c>
      <c r="AQ66" s="7" t="n">
        <v>0.6371055010780432</v>
      </c>
      <c r="AR66" s="7" t="n">
        <v>0.4968665090000332</v>
      </c>
      <c r="AS66" s="7" t="n">
        <v>0.5302244891867295</v>
      </c>
      <c r="AT66" s="7" t="n">
        <v>0.530515077053511</v>
      </c>
      <c r="AU66" s="7" t="n">
        <v>0.4534754594332225</v>
      </c>
      <c r="AV66" s="7" t="n">
        <v>0.5811104150631223</v>
      </c>
      <c r="AW66" s="7" t="n">
        <v>0.751910648962985</v>
      </c>
      <c r="AX66" s="7" t="n">
        <v>0.4071696805563804</v>
      </c>
      <c r="AY66" s="7" t="n">
        <v>0.6843870794924463</v>
      </c>
      <c r="AZ66" s="7" t="n">
        <v>0.4642638796305602</v>
      </c>
      <c r="BA66" s="7" t="n">
        <v>0.4705083323235391</v>
      </c>
      <c r="BB66" s="7" t="n">
        <v>0.2855177857719818</v>
      </c>
      <c r="BC66" s="7" t="n">
        <v>0.7776137202609903</v>
      </c>
      <c r="BD66" s="7" t="n">
        <v>0.774836147108271</v>
      </c>
      <c r="BE66" s="7" t="n">
        <v>0.6702869182527051</v>
      </c>
      <c r="BF66" s="7" t="n">
        <v>0.4445051098670451</v>
      </c>
      <c r="BG66" s="7" t="n">
        <v>0.5352871824185237</v>
      </c>
      <c r="BH66" s="7" t="n">
        <v>0.5825120342537173</v>
      </c>
      <c r="BI66" s="7" t="n">
        <v>0.7382024833709375</v>
      </c>
      <c r="BJ66" s="7" t="n">
        <v>0.6114834804427788</v>
      </c>
      <c r="BK66" s="7" t="n">
        <v>0.365604410551097</v>
      </c>
      <c r="BL66" s="7" t="n">
        <v>0.6783858093976984</v>
      </c>
      <c r="BM66" s="7" t="n">
        <v>0.695859410700109</v>
      </c>
      <c r="BN66" s="7" t="n">
        <v>0.7119927987838149</v>
      </c>
      <c r="BO66" s="7" t="n">
        <v>1</v>
      </c>
      <c r="BP66" s="7" t="n">
        <v>0.5087504939285469</v>
      </c>
      <c r="BQ66" s="7" t="n">
        <v>0.7452332775321694</v>
      </c>
      <c r="BR66" s="7" t="n">
        <v>0.6415718764703711</v>
      </c>
      <c r="BS66" s="7" t="n">
        <v>0.6421602139684072</v>
      </c>
      <c r="BT66" s="7" t="n">
        <v>0.7520547401931376</v>
      </c>
      <c r="BU66" s="7" t="n">
        <v>0.3132227229450561</v>
      </c>
      <c r="BV66" s="7" t="n">
        <v>0.3728901767877453</v>
      </c>
      <c r="BW66" s="7" t="n">
        <v>0.5950594121157662</v>
      </c>
      <c r="BX66" s="7" t="n">
        <v>0.4968901869199536</v>
      </c>
      <c r="BY66" s="7" t="n">
        <v>0.5911135093746294</v>
      </c>
      <c r="BZ66" s="7" t="n">
        <v>0.4919748607777483</v>
      </c>
      <c r="CA66" s="7" t="n">
        <v>0.6478365485957536</v>
      </c>
      <c r="CB66" s="7" t="n">
        <v>0.7530315154905122</v>
      </c>
      <c r="CC66" s="7" t="n">
        <v>0.6515945618537677</v>
      </c>
      <c r="CD66" s="7" t="n">
        <v>0.4589067024452627</v>
      </c>
      <c r="CE66" s="7" t="n">
        <v>0.6218620871234906</v>
      </c>
      <c r="CF66" s="7" t="n">
        <v>0.6130873777109286</v>
      </c>
      <c r="CG66" s="7" t="n">
        <v>0.7153526325914499</v>
      </c>
      <c r="CH66" s="7" t="n">
        <v>0.7671001333921388</v>
      </c>
      <c r="CI66" s="7" t="n">
        <v>0.4062260715581179</v>
      </c>
      <c r="CJ66" s="7" t="n">
        <v>0.5899803966835743</v>
      </c>
      <c r="CK66" s="7" t="n">
        <v>0.3660317037968392</v>
      </c>
      <c r="CL66" s="7" t="n">
        <v>0.5192680852561454</v>
      </c>
      <c r="CM66" s="7" t="n">
        <v>0.4225612691290054</v>
      </c>
      <c r="CN66" s="7" t="n">
        <v>0.6965712199816839</v>
      </c>
      <c r="CO66" s="7" t="n">
        <v>0.5004201641163225</v>
      </c>
      <c r="CP66" s="7" t="n">
        <v>0.7750643048479108</v>
      </c>
      <c r="CQ66" s="7" t="n">
        <v>0.7358197172279786</v>
      </c>
      <c r="CR66" s="7" t="n">
        <v>0.6840290018626171</v>
      </c>
      <c r="CS66" s="7" t="n">
        <v>0.7572246025508353</v>
      </c>
      <c r="CT66" s="7" t="n">
        <v>0.4722845317894978</v>
      </c>
      <c r="CU66" s="7" t="n">
        <v>0.6348822174570344</v>
      </c>
      <c r="CV66" s="7" t="n">
        <v>0.7071660029047298</v>
      </c>
      <c r="CW66" s="7" t="n">
        <v>0.6239374718179164</v>
      </c>
      <c r="CX66" s="7" t="n">
        <v>0.4023992798702302</v>
      </c>
      <c r="CY66" s="7" t="n">
        <v>0.6115482102831841</v>
      </c>
      <c r="CZ66" s="7" t="n">
        <v>0.8069531040059225</v>
      </c>
      <c r="DA66" s="7" t="n">
        <v>0.4062265379493923</v>
      </c>
      <c r="DB66" s="7" t="n">
        <v>0.6458536973352884</v>
      </c>
      <c r="DC66" s="7" t="n">
        <v>0.6051212185810055</v>
      </c>
      <c r="DD66" s="7" t="n">
        <v>0.08999937696576756</v>
      </c>
      <c r="DE66" s="7" t="n">
        <v>0.6606222779757245</v>
      </c>
      <c r="DF66" s="7" t="n">
        <v>0.4156709226576983</v>
      </c>
      <c r="DG66" s="7" t="n">
        <v>0.5042867583246524</v>
      </c>
      <c r="DH66" s="7" t="n">
        <v>0.764699988753292</v>
      </c>
      <c r="DI66" s="7" t="n">
        <v>0.4800219543786187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0.5007632600998547</v>
      </c>
      <c r="D67" s="7" t="n">
        <v>0.5108259453377755</v>
      </c>
      <c r="E67" s="7" t="n">
        <v>0.33342205886593</v>
      </c>
      <c r="F67" s="7" t="n">
        <v>0.5017770627845617</v>
      </c>
      <c r="G67" s="7" t="n">
        <v>0.3625427620534774</v>
      </c>
      <c r="H67" s="7" t="n">
        <v>0.3911083348036118</v>
      </c>
      <c r="I67" s="7" t="n">
        <v>0.5990815709533245</v>
      </c>
      <c r="J67" s="7" t="n">
        <v>0.539869785167327</v>
      </c>
      <c r="K67" s="7" t="n">
        <v>0.2448211660382001</v>
      </c>
      <c r="L67" s="7" t="n">
        <v>0.3486902687717707</v>
      </c>
      <c r="M67" s="7" t="n">
        <v>0.566302529657817</v>
      </c>
      <c r="N67" s="7" t="n">
        <v>0.5475791490638644</v>
      </c>
      <c r="O67" s="7" t="n">
        <v>0.509146304908435</v>
      </c>
      <c r="P67" s="7" t="n">
        <v>0.4756758160491574</v>
      </c>
      <c r="Q67" s="7" t="n">
        <v>0.3631342218180673</v>
      </c>
      <c r="R67" s="7" t="n">
        <v>0.3615490915013485</v>
      </c>
      <c r="S67" s="7" t="n">
        <v>0.5341790638804278</v>
      </c>
      <c r="T67" s="7" t="n">
        <v>0.5371908029267498</v>
      </c>
      <c r="U67" s="7" t="n">
        <v>0.5508293146914284</v>
      </c>
      <c r="V67" s="7" t="n">
        <v>0.4053219335598082</v>
      </c>
      <c r="W67" s="7" t="n">
        <v>0.556842533019993</v>
      </c>
      <c r="X67" s="7" t="n">
        <v>0.4189956484960283</v>
      </c>
      <c r="Y67" s="7" t="n">
        <v>0.1479490806115065</v>
      </c>
      <c r="Z67" s="7" t="n">
        <v>0.6901080765997314</v>
      </c>
      <c r="AA67" s="7" t="n">
        <v>0.400688456686993</v>
      </c>
      <c r="AB67" s="7" t="n">
        <v>0.2227671702414318</v>
      </c>
      <c r="AC67" s="7" t="n">
        <v>0.9790962327361618</v>
      </c>
      <c r="AD67" s="7" t="n">
        <v>0.5045784410240592</v>
      </c>
      <c r="AE67" s="7" t="n">
        <v>0.4056772892044666</v>
      </c>
      <c r="AF67" s="7" t="n">
        <v>0.3038135442015376</v>
      </c>
      <c r="AG67" s="7" t="n">
        <v>0.5406560172029765</v>
      </c>
      <c r="AH67" s="7" t="n">
        <v>0.5190977265829243</v>
      </c>
      <c r="AI67" s="7" t="n">
        <v>0.4282408260889902</v>
      </c>
      <c r="AJ67" s="7" t="n">
        <v>0.4267334279773801</v>
      </c>
      <c r="AK67" s="7" t="n">
        <v>0.5297747197693378</v>
      </c>
      <c r="AL67" s="7" t="n">
        <v>0.5774678380523344</v>
      </c>
      <c r="AM67" s="7" t="n">
        <v>0.4134222260664171</v>
      </c>
      <c r="AN67" s="7" t="n">
        <v>0.4091915549037816</v>
      </c>
      <c r="AO67" s="7" t="n">
        <v>0.4521902655021739</v>
      </c>
      <c r="AP67" s="7" t="n">
        <v>0.5101477687277235</v>
      </c>
      <c r="AQ67" s="7" t="n">
        <v>0.5169021374607369</v>
      </c>
      <c r="AR67" s="7" t="n">
        <v>0.2227673131990566</v>
      </c>
      <c r="AS67" s="7" t="n">
        <v>0.195599403878683</v>
      </c>
      <c r="AT67" s="7" t="n">
        <v>0.3141561602048275</v>
      </c>
      <c r="AU67" s="7" t="n">
        <v>0.1241126171083599</v>
      </c>
      <c r="AV67" s="7" t="n">
        <v>0.4211648391509648</v>
      </c>
      <c r="AW67" s="7" t="n">
        <v>0.5439830600505083</v>
      </c>
      <c r="AX67" s="7" t="n">
        <v>0.276616580877609</v>
      </c>
      <c r="AY67" s="7" t="n">
        <v>0.5211748318373515</v>
      </c>
      <c r="AZ67" s="7" t="n">
        <v>0.446660451826126</v>
      </c>
      <c r="BA67" s="7" t="n">
        <v>0.3100598351813871</v>
      </c>
      <c r="BB67" s="7" t="n">
        <v>0.1233571989433869</v>
      </c>
      <c r="BC67" s="7" t="n">
        <v>0.5397932800849983</v>
      </c>
      <c r="BD67" s="7" t="n">
        <v>0.457402743659457</v>
      </c>
      <c r="BE67" s="7" t="n">
        <v>0.2648197434265522</v>
      </c>
      <c r="BF67" s="7" t="n">
        <v>0.3187874555842897</v>
      </c>
      <c r="BG67" s="7" t="n">
        <v>0.3365655575005961</v>
      </c>
      <c r="BH67" s="7" t="n">
        <v>0.5122684045555561</v>
      </c>
      <c r="BI67" s="7" t="n">
        <v>0.500794203606345</v>
      </c>
      <c r="BJ67" s="7" t="n">
        <v>0.5662092820718536</v>
      </c>
      <c r="BK67" s="7" t="n">
        <v>0.3652940701713254</v>
      </c>
      <c r="BL67" s="7" t="n">
        <v>0.2609048901287098</v>
      </c>
      <c r="BM67" s="7" t="n">
        <v>0.3130520686562454</v>
      </c>
      <c r="BN67" s="7" t="n">
        <v>0.5827385880544775</v>
      </c>
      <c r="BO67" s="7" t="n">
        <v>0.5087504939285469</v>
      </c>
      <c r="BP67" s="7" t="n">
        <v>1</v>
      </c>
      <c r="BQ67" s="7" t="n">
        <v>0.494944559180117</v>
      </c>
      <c r="BR67" s="7" t="n">
        <v>0.2576608637430033</v>
      </c>
      <c r="BS67" s="7" t="n">
        <v>0.5378814850081475</v>
      </c>
      <c r="BT67" s="7" t="n">
        <v>0.3477178210387384</v>
      </c>
      <c r="BU67" s="7" t="n">
        <v>0.3381433758152156</v>
      </c>
      <c r="BV67" s="7" t="n">
        <v>0.3906287774991781</v>
      </c>
      <c r="BW67" s="7" t="n">
        <v>0.2137439086343154</v>
      </c>
      <c r="BX67" s="7" t="n">
        <v>0.3005867278112871</v>
      </c>
      <c r="BY67" s="7" t="n">
        <v>0.1917727109511767</v>
      </c>
      <c r="BZ67" s="7" t="n">
        <v>0.4644200962285289</v>
      </c>
      <c r="CA67" s="7" t="n">
        <v>0.2408436610440436</v>
      </c>
      <c r="CB67" s="7" t="n">
        <v>0.5497037071028037</v>
      </c>
      <c r="CC67" s="7" t="n">
        <v>0.3641642803234699</v>
      </c>
      <c r="CD67" s="7" t="n">
        <v>0.1238317835876784</v>
      </c>
      <c r="CE67" s="7" t="n">
        <v>0.2415871506409144</v>
      </c>
      <c r="CF67" s="7" t="n">
        <v>0.2525268919941536</v>
      </c>
      <c r="CG67" s="7" t="n">
        <v>0.338876691348399</v>
      </c>
      <c r="CH67" s="7" t="n">
        <v>0.6411337779419207</v>
      </c>
      <c r="CI67" s="7" t="n">
        <v>0.3873305877041405</v>
      </c>
      <c r="CJ67" s="7" t="n">
        <v>0.4601613767980871</v>
      </c>
      <c r="CK67" s="7" t="n">
        <v>0.3850589934818148</v>
      </c>
      <c r="CL67" s="7" t="n">
        <v>0.1622541773817585</v>
      </c>
      <c r="CM67" s="7" t="n">
        <v>0.4024932909734864</v>
      </c>
      <c r="CN67" s="7" t="n">
        <v>0.3587781732971287</v>
      </c>
      <c r="CO67" s="7" t="n">
        <v>0.1498515587842957</v>
      </c>
      <c r="CP67" s="7" t="n">
        <v>0.3574892476168151</v>
      </c>
      <c r="CQ67" s="7" t="n">
        <v>0.4793010339729298</v>
      </c>
      <c r="CR67" s="7" t="n">
        <v>0.5128662643489557</v>
      </c>
      <c r="CS67" s="7" t="n">
        <v>0.587897068716547</v>
      </c>
      <c r="CT67" s="7" t="n">
        <v>0.2817786242146762</v>
      </c>
      <c r="CU67" s="7" t="n">
        <v>0.3002746778101483</v>
      </c>
      <c r="CV67" s="7" t="n">
        <v>0.5524323175086915</v>
      </c>
      <c r="CW67" s="7" t="n">
        <v>0.2923673224961658</v>
      </c>
      <c r="CX67" s="7" t="n">
        <v>0.2151503285400339</v>
      </c>
      <c r="CY67" s="7" t="n">
        <v>0.2786040169414134</v>
      </c>
      <c r="CZ67" s="7" t="n">
        <v>0.5196888907116516</v>
      </c>
      <c r="DA67" s="7" t="n">
        <v>0.2720142556564309</v>
      </c>
      <c r="DB67" s="7" t="n">
        <v>0.4007196672213467</v>
      </c>
      <c r="DC67" s="7" t="n">
        <v>0.2762523189127754</v>
      </c>
      <c r="DD67" s="7" t="n">
        <v>0.2908969400763289</v>
      </c>
      <c r="DE67" s="7" t="n">
        <v>0.2448194882919957</v>
      </c>
      <c r="DF67" s="7" t="n">
        <v>0.3423795041718921</v>
      </c>
      <c r="DG67" s="7" t="n">
        <v>0.3675258896551776</v>
      </c>
      <c r="DH67" s="7" t="n">
        <v>0.3873541433045838</v>
      </c>
      <c r="DI67" s="7" t="n">
        <v>0.3482953526853828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0.7798461601470421</v>
      </c>
      <c r="D68" s="7" t="n">
        <v>0.7630986928115666</v>
      </c>
      <c r="E68" s="7" t="n">
        <v>0.5298618981923858</v>
      </c>
      <c r="F68" s="7" t="n">
        <v>0.744498586344152</v>
      </c>
      <c r="G68" s="7" t="n">
        <v>0.533370719143558</v>
      </c>
      <c r="H68" s="7" t="n">
        <v>0.894293171215665</v>
      </c>
      <c r="I68" s="7" t="n">
        <v>0.733109376234201</v>
      </c>
      <c r="J68" s="7" t="n">
        <v>0.7893001739492251</v>
      </c>
      <c r="K68" s="7" t="n">
        <v>0.5371260626085443</v>
      </c>
      <c r="L68" s="7" t="n">
        <v>0.6073299292968223</v>
      </c>
      <c r="M68" s="7" t="n">
        <v>0.8379045367841934</v>
      </c>
      <c r="N68" s="7" t="n">
        <v>0.7576494048809032</v>
      </c>
      <c r="O68" s="7" t="n">
        <v>0.9946009489782762</v>
      </c>
      <c r="P68" s="7" t="n">
        <v>0.7263598838282347</v>
      </c>
      <c r="Q68" s="7" t="n">
        <v>0.6831365141608405</v>
      </c>
      <c r="R68" s="7" t="n">
        <v>0.6379913052252298</v>
      </c>
      <c r="S68" s="7" t="n">
        <v>0.7934798050658525</v>
      </c>
      <c r="T68" s="7" t="n">
        <v>0.7841275918407798</v>
      </c>
      <c r="U68" s="7" t="n">
        <v>0.8047463847224514</v>
      </c>
      <c r="V68" s="7" t="n">
        <v>0.4323770385505358</v>
      </c>
      <c r="W68" s="7" t="n">
        <v>0.8084962713434635</v>
      </c>
      <c r="X68" s="7" t="n">
        <v>0.6254843602595497</v>
      </c>
      <c r="Y68" s="7" t="n">
        <v>0.5490183755067954</v>
      </c>
      <c r="Z68" s="7" t="n">
        <v>0.7404604968770284</v>
      </c>
      <c r="AA68" s="7" t="n">
        <v>0.3963299215170042</v>
      </c>
      <c r="AB68" s="7" t="n">
        <v>0.4035804134232663</v>
      </c>
      <c r="AC68" s="7" t="n">
        <v>0.4720181963263079</v>
      </c>
      <c r="AD68" s="7" t="n">
        <v>0.5764124295667825</v>
      </c>
      <c r="AE68" s="7" t="n">
        <v>0.3899343084493909</v>
      </c>
      <c r="AF68" s="7" t="n">
        <v>0.6153185400876454</v>
      </c>
      <c r="AG68" s="7" t="n">
        <v>0.7000309419888944</v>
      </c>
      <c r="AH68" s="7" t="n">
        <v>0.6958484893149914</v>
      </c>
      <c r="AI68" s="7" t="n">
        <v>0.6515348434110779</v>
      </c>
      <c r="AJ68" s="7" t="n">
        <v>0.6791077719201458</v>
      </c>
      <c r="AK68" s="7" t="n">
        <v>0.8067693498686237</v>
      </c>
      <c r="AL68" s="7" t="n">
        <v>0.7928915736608184</v>
      </c>
      <c r="AM68" s="7" t="n">
        <v>0.5046528440014562</v>
      </c>
      <c r="AN68" s="7" t="n">
        <v>0.37997081432668</v>
      </c>
      <c r="AO68" s="7" t="n">
        <v>0.4198585223916241</v>
      </c>
      <c r="AP68" s="7" t="n">
        <v>0.692019659586103</v>
      </c>
      <c r="AQ68" s="7" t="n">
        <v>0.6375610146771662</v>
      </c>
      <c r="AR68" s="7" t="n">
        <v>0.4035804200873122</v>
      </c>
      <c r="AS68" s="7" t="n">
        <v>0.4506509739430442</v>
      </c>
      <c r="AT68" s="7" t="n">
        <v>0.528005916498937</v>
      </c>
      <c r="AU68" s="7" t="n">
        <v>0.3971886344333203</v>
      </c>
      <c r="AV68" s="7" t="n">
        <v>0.503398314091996</v>
      </c>
      <c r="AW68" s="7" t="n">
        <v>0.7276579201937639</v>
      </c>
      <c r="AX68" s="7" t="n">
        <v>0.4244721714513275</v>
      </c>
      <c r="AY68" s="7" t="n">
        <v>0.7547921856531121</v>
      </c>
      <c r="AZ68" s="7" t="n">
        <v>0.5022676526334251</v>
      </c>
      <c r="BA68" s="7" t="n">
        <v>0.4658565655852953</v>
      </c>
      <c r="BB68" s="7" t="n">
        <v>0.5232736424817059</v>
      </c>
      <c r="BC68" s="7" t="n">
        <v>0.7903432276961234</v>
      </c>
      <c r="BD68" s="7" t="n">
        <v>0.831531680589475</v>
      </c>
      <c r="BE68" s="7" t="n">
        <v>0.509447177938377</v>
      </c>
      <c r="BF68" s="7" t="n">
        <v>0.6249578146796558</v>
      </c>
      <c r="BG68" s="7" t="n">
        <v>0.5280104573430512</v>
      </c>
      <c r="BH68" s="7" t="n">
        <v>0.5717470278904251</v>
      </c>
      <c r="BI68" s="7" t="n">
        <v>0.8845946001252547</v>
      </c>
      <c r="BJ68" s="7" t="n">
        <v>0.6707098384710291</v>
      </c>
      <c r="BK68" s="7" t="n">
        <v>0.2721117934386229</v>
      </c>
      <c r="BL68" s="7" t="n">
        <v>0.5454996243252097</v>
      </c>
      <c r="BM68" s="7" t="n">
        <v>0.6214730334773538</v>
      </c>
      <c r="BN68" s="7" t="n">
        <v>0.7677799932632657</v>
      </c>
      <c r="BO68" s="7" t="n">
        <v>0.7452332775321694</v>
      </c>
      <c r="BP68" s="7" t="n">
        <v>0.494944559180117</v>
      </c>
      <c r="BQ68" s="7" t="n">
        <v>1</v>
      </c>
      <c r="BR68" s="7" t="n">
        <v>0.5177426541837281</v>
      </c>
      <c r="BS68" s="7" t="n">
        <v>0.6989282108929253</v>
      </c>
      <c r="BT68" s="7" t="n">
        <v>0.5920587319725756</v>
      </c>
      <c r="BU68" s="7" t="n">
        <v>0.3172941091329846</v>
      </c>
      <c r="BV68" s="7" t="n">
        <v>0.3668713769009514</v>
      </c>
      <c r="BW68" s="7" t="n">
        <v>0.4805393214386482</v>
      </c>
      <c r="BX68" s="7" t="n">
        <v>0.4594005871388001</v>
      </c>
      <c r="BY68" s="7" t="n">
        <v>0.4769175684295846</v>
      </c>
      <c r="BZ68" s="7" t="n">
        <v>0.5641280310772847</v>
      </c>
      <c r="CA68" s="7" t="n">
        <v>0.4794418659186627</v>
      </c>
      <c r="CB68" s="7" t="n">
        <v>0.7235360190993221</v>
      </c>
      <c r="CC68" s="7" t="n">
        <v>0.6661037584823786</v>
      </c>
      <c r="CD68" s="7" t="n">
        <v>0.4104754228303806</v>
      </c>
      <c r="CE68" s="7" t="n">
        <v>0.4976134969890085</v>
      </c>
      <c r="CF68" s="7" t="n">
        <v>0.5333732228104523</v>
      </c>
      <c r="CG68" s="7" t="n">
        <v>0.6081014229288528</v>
      </c>
      <c r="CH68" s="7" t="n">
        <v>0.7720121766804983</v>
      </c>
      <c r="CI68" s="7" t="n">
        <v>0.4029132122476756</v>
      </c>
      <c r="CJ68" s="7" t="n">
        <v>0.5326023754239865</v>
      </c>
      <c r="CK68" s="7" t="n">
        <v>0.3414849631570875</v>
      </c>
      <c r="CL68" s="7" t="n">
        <v>0.4418565861589244</v>
      </c>
      <c r="CM68" s="7" t="n">
        <v>0.44364590032818</v>
      </c>
      <c r="CN68" s="7" t="n">
        <v>0.644019439459096</v>
      </c>
      <c r="CO68" s="7" t="n">
        <v>0.4352812414035921</v>
      </c>
      <c r="CP68" s="7" t="n">
        <v>0.6451505690496308</v>
      </c>
      <c r="CQ68" s="7" t="n">
        <v>0.6672213937464326</v>
      </c>
      <c r="CR68" s="7" t="n">
        <v>0.6412951198974405</v>
      </c>
      <c r="CS68" s="7" t="n">
        <v>0.8348138568043793</v>
      </c>
      <c r="CT68" s="7" t="n">
        <v>0.4035287965242493</v>
      </c>
      <c r="CU68" s="7" t="n">
        <v>0.6148281883117976</v>
      </c>
      <c r="CV68" s="7" t="n">
        <v>0.6925563143325235</v>
      </c>
      <c r="CW68" s="7" t="n">
        <v>0.5992969576810936</v>
      </c>
      <c r="CX68" s="7" t="n">
        <v>0.5371914423175065</v>
      </c>
      <c r="CY68" s="7" t="n">
        <v>0.588918552709219</v>
      </c>
      <c r="CZ68" s="7" t="n">
        <v>0.6637658491245219</v>
      </c>
      <c r="DA68" s="7" t="n">
        <v>0.4255893868236549</v>
      </c>
      <c r="DB68" s="7" t="n">
        <v>0.5641754829724921</v>
      </c>
      <c r="DC68" s="7" t="n">
        <v>0.5857050906377106</v>
      </c>
      <c r="DD68" s="7" t="n">
        <v>0.1673910773418225</v>
      </c>
      <c r="DE68" s="7" t="n">
        <v>0.5017176285758774</v>
      </c>
      <c r="DF68" s="7" t="n">
        <v>0.3907976071493035</v>
      </c>
      <c r="DG68" s="7" t="n">
        <v>0.6326394621648382</v>
      </c>
      <c r="DH68" s="7" t="n">
        <v>0.5458746114669669</v>
      </c>
      <c r="DI68" s="7" t="n">
        <v>0.5317280155613721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0.7022064561545276</v>
      </c>
      <c r="D69" s="7" t="n">
        <v>0.5781116608329379</v>
      </c>
      <c r="E69" s="7" t="n">
        <v>0.2222117143452362</v>
      </c>
      <c r="F69" s="7" t="n">
        <v>0.5125491037585822</v>
      </c>
      <c r="G69" s="7" t="n">
        <v>0.2984426984004974</v>
      </c>
      <c r="H69" s="7" t="n">
        <v>0.3880930601538538</v>
      </c>
      <c r="I69" s="7" t="n">
        <v>0.5009606421448829</v>
      </c>
      <c r="J69" s="7" t="n">
        <v>0.6289045800915687</v>
      </c>
      <c r="K69" s="7" t="n">
        <v>0.8368378526707803</v>
      </c>
      <c r="L69" s="7" t="n">
        <v>0.8187689145867578</v>
      </c>
      <c r="M69" s="7" t="n">
        <v>0.3831258862131888</v>
      </c>
      <c r="N69" s="7" t="n">
        <v>0.4165639444812057</v>
      </c>
      <c r="O69" s="7" t="n">
        <v>0.5139201290708965</v>
      </c>
      <c r="P69" s="7" t="n">
        <v>0.8560808382061564</v>
      </c>
      <c r="Q69" s="7" t="n">
        <v>0.8357996767203436</v>
      </c>
      <c r="R69" s="7" t="n">
        <v>0.7622946257915685</v>
      </c>
      <c r="S69" s="7" t="n">
        <v>0.6249150132755636</v>
      </c>
      <c r="T69" s="7" t="n">
        <v>0.8055947795093713</v>
      </c>
      <c r="U69" s="7" t="n">
        <v>0.687716704759365</v>
      </c>
      <c r="V69" s="7" t="n">
        <v>0.2804416638328034</v>
      </c>
      <c r="W69" s="7" t="n">
        <v>0.5953932635346059</v>
      </c>
      <c r="X69" s="7" t="n">
        <v>0.2971769515111631</v>
      </c>
      <c r="Y69" s="7" t="n">
        <v>0.1903081438436515</v>
      </c>
      <c r="Z69" s="7" t="n">
        <v>0.40325409878823</v>
      </c>
      <c r="AA69" s="7" t="n">
        <v>0.2873616223491792</v>
      </c>
      <c r="AB69" s="7" t="n">
        <v>0.2179333600886877</v>
      </c>
      <c r="AC69" s="7" t="n">
        <v>0.2170509105024966</v>
      </c>
      <c r="AD69" s="7" t="n">
        <v>0.3835688707443455</v>
      </c>
      <c r="AE69" s="7" t="n">
        <v>0.3025411018729623</v>
      </c>
      <c r="AF69" s="7" t="n">
        <v>0.9472349857334569</v>
      </c>
      <c r="AG69" s="7" t="n">
        <v>0.6738718061022201</v>
      </c>
      <c r="AH69" s="7" t="n">
        <v>0.6528377283928327</v>
      </c>
      <c r="AI69" s="7" t="n">
        <v>0.8619368724053824</v>
      </c>
      <c r="AJ69" s="7" t="n">
        <v>0.8712251429873221</v>
      </c>
      <c r="AK69" s="7" t="n">
        <v>0.5350841513871055</v>
      </c>
      <c r="AL69" s="7" t="n">
        <v>0.6560854300216605</v>
      </c>
      <c r="AM69" s="7" t="n">
        <v>0.3691359436293076</v>
      </c>
      <c r="AN69" s="7" t="n">
        <v>0.3331002402081157</v>
      </c>
      <c r="AO69" s="7" t="n">
        <v>0.2847172523749282</v>
      </c>
      <c r="AP69" s="7" t="n">
        <v>0.6527472885259523</v>
      </c>
      <c r="AQ69" s="7" t="n">
        <v>0.4348773397952476</v>
      </c>
      <c r="AR69" s="7" t="n">
        <v>0.2179333982031096</v>
      </c>
      <c r="AS69" s="7" t="n">
        <v>0.7141606686374298</v>
      </c>
      <c r="AT69" s="7" t="n">
        <v>0.822605273720741</v>
      </c>
      <c r="AU69" s="7" t="n">
        <v>0.581402817875906</v>
      </c>
      <c r="AV69" s="7" t="n">
        <v>0.3744610612925092</v>
      </c>
      <c r="AW69" s="7" t="n">
        <v>0.5554764750566954</v>
      </c>
      <c r="AX69" s="7" t="n">
        <v>0.1306040330052423</v>
      </c>
      <c r="AY69" s="7" t="n">
        <v>0.4070978367876931</v>
      </c>
      <c r="AZ69" s="7" t="n">
        <v>0.3458381817575621</v>
      </c>
      <c r="BA69" s="7" t="n">
        <v>0.5454828353412833</v>
      </c>
      <c r="BB69" s="7" t="n">
        <v>0.05724388668852756</v>
      </c>
      <c r="BC69" s="7" t="n">
        <v>0.5554450546186823</v>
      </c>
      <c r="BD69" s="7" t="n">
        <v>0.6686411551016627</v>
      </c>
      <c r="BE69" s="7" t="n">
        <v>0.9302801003304512</v>
      </c>
      <c r="BF69" s="7" t="n">
        <v>0.1836301484075749</v>
      </c>
      <c r="BG69" s="7" t="n">
        <v>0.5458250710553814</v>
      </c>
      <c r="BH69" s="7" t="n">
        <v>0.3956934799333766</v>
      </c>
      <c r="BI69" s="7" t="n">
        <v>0.5254684100749345</v>
      </c>
      <c r="BJ69" s="7" t="n">
        <v>0.4389790601785404</v>
      </c>
      <c r="BK69" s="7" t="n">
        <v>0.4498772227226425</v>
      </c>
      <c r="BL69" s="7" t="n">
        <v>0.969170856001961</v>
      </c>
      <c r="BM69" s="7" t="n">
        <v>0.916404858460879</v>
      </c>
      <c r="BN69" s="7" t="n">
        <v>0.4248755183109335</v>
      </c>
      <c r="BO69" s="7" t="n">
        <v>0.6415718764703711</v>
      </c>
      <c r="BP69" s="7" t="n">
        <v>0.2576608637430033</v>
      </c>
      <c r="BQ69" s="7" t="n">
        <v>0.5177426541837281</v>
      </c>
      <c r="BR69" s="7" t="n">
        <v>1</v>
      </c>
      <c r="BS69" s="7" t="n">
        <v>0.4514325256331477</v>
      </c>
      <c r="BT69" s="7" t="n">
        <v>0.885495623558504</v>
      </c>
      <c r="BU69" s="7" t="n">
        <v>0.1747663329927473</v>
      </c>
      <c r="BV69" s="7" t="n">
        <v>0.2449965734526576</v>
      </c>
      <c r="BW69" s="7" t="n">
        <v>0.976801830270065</v>
      </c>
      <c r="BX69" s="7" t="n">
        <v>0.8229443260111819</v>
      </c>
      <c r="BY69" s="7" t="n">
        <v>0.9547025186705563</v>
      </c>
      <c r="BZ69" s="7" t="n">
        <v>0.2846353941280749</v>
      </c>
      <c r="CA69" s="7" t="n">
        <v>0.7719272969192964</v>
      </c>
      <c r="CB69" s="7" t="n">
        <v>0.561290749991459</v>
      </c>
      <c r="CC69" s="7" t="n">
        <v>0.3264544864979769</v>
      </c>
      <c r="CD69" s="7" t="n">
        <v>0.6066364005158472</v>
      </c>
      <c r="CE69" s="7" t="n">
        <v>0.9984760012109362</v>
      </c>
      <c r="CF69" s="7" t="n">
        <v>0.9567456047252854</v>
      </c>
      <c r="CG69" s="7" t="n">
        <v>0.8922919756841381</v>
      </c>
      <c r="CH69" s="7" t="n">
        <v>0.4334888285646147</v>
      </c>
      <c r="CI69" s="7" t="n">
        <v>0.2574804778517353</v>
      </c>
      <c r="CJ69" s="7" t="n">
        <v>0.4082254863679645</v>
      </c>
      <c r="CK69" s="7" t="n">
        <v>0.2571441111657355</v>
      </c>
      <c r="CL69" s="7" t="n">
        <v>0.9401882289112221</v>
      </c>
      <c r="CM69" s="7" t="n">
        <v>0.2751625616032235</v>
      </c>
      <c r="CN69" s="7" t="n">
        <v>0.885592948024328</v>
      </c>
      <c r="CO69" s="7" t="n">
        <v>0.6805867760500645</v>
      </c>
      <c r="CP69" s="7" t="n">
        <v>0.9165067614347224</v>
      </c>
      <c r="CQ69" s="7" t="n">
        <v>0.7221096627148615</v>
      </c>
      <c r="CR69" s="7" t="n">
        <v>0.5133864764752842</v>
      </c>
      <c r="CS69" s="7" t="n">
        <v>0.4989318480637807</v>
      </c>
      <c r="CT69" s="7" t="n">
        <v>0.2439100074443182</v>
      </c>
      <c r="CU69" s="7" t="n">
        <v>0.7569274996562002</v>
      </c>
      <c r="CV69" s="7" t="n">
        <v>0.4997420157016332</v>
      </c>
      <c r="CW69" s="7" t="n">
        <v>0.7559965421529806</v>
      </c>
      <c r="CX69" s="7" t="n">
        <v>0.4631682494892206</v>
      </c>
      <c r="CY69" s="7" t="n">
        <v>0.7456468181141956</v>
      </c>
      <c r="CZ69" s="7" t="n">
        <v>0.6188190571441442</v>
      </c>
      <c r="DA69" s="7" t="n">
        <v>0.1296670236225513</v>
      </c>
      <c r="DB69" s="7" t="n">
        <v>0.3859300871834316</v>
      </c>
      <c r="DC69" s="7" t="n">
        <v>0.7425167294388145</v>
      </c>
      <c r="DD69" s="7" t="n">
        <v>0.1692098067101435</v>
      </c>
      <c r="DE69" s="7" t="n">
        <v>0.9353498724310032</v>
      </c>
      <c r="DF69" s="7" t="n">
        <v>0.3122541945818251</v>
      </c>
      <c r="DG69" s="7" t="n">
        <v>0.3979906087760567</v>
      </c>
      <c r="DH69" s="7" t="n">
        <v>0.8637741445482405</v>
      </c>
      <c r="DI69" s="7" t="n">
        <v>0.3540848098629184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0.8316175431460975</v>
      </c>
      <c r="D70" s="7" t="n">
        <v>0.8017655068196178</v>
      </c>
      <c r="E70" s="7" t="n">
        <v>0.7186139810017436</v>
      </c>
      <c r="F70" s="7" t="n">
        <v>0.7606196551131172</v>
      </c>
      <c r="G70" s="7" t="n">
        <v>0.6881081435518225</v>
      </c>
      <c r="H70" s="7" t="n">
        <v>0.7259059229486506</v>
      </c>
      <c r="I70" s="7" t="n">
        <v>0.6843668624768254</v>
      </c>
      <c r="J70" s="7" t="n">
        <v>0.8084014216572938</v>
      </c>
      <c r="K70" s="7" t="n">
        <v>0.4386622192608434</v>
      </c>
      <c r="L70" s="7" t="n">
        <v>0.5687433141888362</v>
      </c>
      <c r="M70" s="7" t="n">
        <v>0.7311796541642933</v>
      </c>
      <c r="N70" s="7" t="n">
        <v>0.6206736703884512</v>
      </c>
      <c r="O70" s="7" t="n">
        <v>0.7085032647614102</v>
      </c>
      <c r="P70" s="7" t="n">
        <v>0.6736861847119412</v>
      </c>
      <c r="Q70" s="7" t="n">
        <v>0.7289090819103997</v>
      </c>
      <c r="R70" s="7" t="n">
        <v>0.7258781860053177</v>
      </c>
      <c r="S70" s="7" t="n">
        <v>0.7846080470810316</v>
      </c>
      <c r="T70" s="7" t="n">
        <v>0.7749303969735554</v>
      </c>
      <c r="U70" s="7" t="n">
        <v>0.8170937734154791</v>
      </c>
      <c r="V70" s="7" t="n">
        <v>0.4736416307860159</v>
      </c>
      <c r="W70" s="7" t="n">
        <v>0.7398726465968894</v>
      </c>
      <c r="X70" s="7" t="n">
        <v>0.7838449607907894</v>
      </c>
      <c r="Y70" s="7" t="n">
        <v>0.5772922186158969</v>
      </c>
      <c r="Z70" s="7" t="n">
        <v>0.6372716236861937</v>
      </c>
      <c r="AA70" s="7" t="n">
        <v>0.4404371808784434</v>
      </c>
      <c r="AB70" s="7" t="n">
        <v>0.527257636614095</v>
      </c>
      <c r="AC70" s="7" t="n">
        <v>0.5482661034423326</v>
      </c>
      <c r="AD70" s="7" t="n">
        <v>0.6063410964087781</v>
      </c>
      <c r="AE70" s="7" t="n">
        <v>0.4312297886372707</v>
      </c>
      <c r="AF70" s="7" t="n">
        <v>0.5317367331643961</v>
      </c>
      <c r="AG70" s="7" t="n">
        <v>0.7110140720856747</v>
      </c>
      <c r="AH70" s="7" t="n">
        <v>0.7157919797399295</v>
      </c>
      <c r="AI70" s="7" t="n">
        <v>0.6041571312955348</v>
      </c>
      <c r="AJ70" s="7" t="n">
        <v>0.6277889959288215</v>
      </c>
      <c r="AK70" s="7" t="n">
        <v>0.7401377535580893</v>
      </c>
      <c r="AL70" s="7" t="n">
        <v>0.7673010393284984</v>
      </c>
      <c r="AM70" s="7" t="n">
        <v>0.6836506662050815</v>
      </c>
      <c r="AN70" s="7" t="n">
        <v>0.5293931636375702</v>
      </c>
      <c r="AO70" s="7" t="n">
        <v>0.4629042236784071</v>
      </c>
      <c r="AP70" s="7" t="n">
        <v>0.7086962667266911</v>
      </c>
      <c r="AQ70" s="7" t="n">
        <v>0.6348503292918746</v>
      </c>
      <c r="AR70" s="7" t="n">
        <v>0.5272576907695038</v>
      </c>
      <c r="AS70" s="7" t="n">
        <v>0.4610794952427795</v>
      </c>
      <c r="AT70" s="7" t="n">
        <v>0.4285870094305248</v>
      </c>
      <c r="AU70" s="7" t="n">
        <v>0.3674965830609468</v>
      </c>
      <c r="AV70" s="7" t="n">
        <v>0.6782619152840551</v>
      </c>
      <c r="AW70" s="7" t="n">
        <v>0.6660367269894291</v>
      </c>
      <c r="AX70" s="7" t="n">
        <v>0.5980790606008518</v>
      </c>
      <c r="AY70" s="7" t="n">
        <v>0.6063176390619041</v>
      </c>
      <c r="AZ70" s="7" t="n">
        <v>0.4866905005854669</v>
      </c>
      <c r="BA70" s="7" t="n">
        <v>0.63092089279047</v>
      </c>
      <c r="BB70" s="7" t="n">
        <v>0.5487875483327543</v>
      </c>
      <c r="BC70" s="7" t="n">
        <v>0.7563478619377302</v>
      </c>
      <c r="BD70" s="7" t="n">
        <v>0.7245416162027322</v>
      </c>
      <c r="BE70" s="7" t="n">
        <v>0.5122625857322446</v>
      </c>
      <c r="BF70" s="7" t="n">
        <v>0.7042421300734639</v>
      </c>
      <c r="BG70" s="7" t="n">
        <v>0.6822116831958173</v>
      </c>
      <c r="BH70" s="7" t="n">
        <v>0.6104053536075584</v>
      </c>
      <c r="BI70" s="7" t="n">
        <v>0.7124076107577723</v>
      </c>
      <c r="BJ70" s="7" t="n">
        <v>0.7496659725577269</v>
      </c>
      <c r="BK70" s="7" t="n">
        <v>0.2935161467103632</v>
      </c>
      <c r="BL70" s="7" t="n">
        <v>0.518885667556644</v>
      </c>
      <c r="BM70" s="7" t="n">
        <v>0.5145474774889531</v>
      </c>
      <c r="BN70" s="7" t="n">
        <v>0.6302587233193879</v>
      </c>
      <c r="BO70" s="7" t="n">
        <v>0.6421602139684072</v>
      </c>
      <c r="BP70" s="7" t="n">
        <v>0.5378814850081475</v>
      </c>
      <c r="BQ70" s="7" t="n">
        <v>0.6989282108929253</v>
      </c>
      <c r="BR70" s="7" t="n">
        <v>0.4514325256331477</v>
      </c>
      <c r="BS70" s="7" t="n">
        <v>1</v>
      </c>
      <c r="BT70" s="7" t="n">
        <v>0.4906555887470928</v>
      </c>
      <c r="BU70" s="7" t="n">
        <v>0.3880709020266349</v>
      </c>
      <c r="BV70" s="7" t="n">
        <v>0.4244598584259894</v>
      </c>
      <c r="BW70" s="7" t="n">
        <v>0.4379878533259245</v>
      </c>
      <c r="BX70" s="7" t="n">
        <v>0.4055629212581358</v>
      </c>
      <c r="BY70" s="7" t="n">
        <v>0.4479340430391441</v>
      </c>
      <c r="BZ70" s="7" t="n">
        <v>0.7824526850228554</v>
      </c>
      <c r="CA70" s="7" t="n">
        <v>0.5560887587244983</v>
      </c>
      <c r="CB70" s="7" t="n">
        <v>0.6671758169640164</v>
      </c>
      <c r="CC70" s="7" t="n">
        <v>0.6996964224538769</v>
      </c>
      <c r="CD70" s="7" t="n">
        <v>0.3832527351886919</v>
      </c>
      <c r="CE70" s="7" t="n">
        <v>0.4377774803412228</v>
      </c>
      <c r="CF70" s="7" t="n">
        <v>0.4468390289725483</v>
      </c>
      <c r="CG70" s="7" t="n">
        <v>0.5692952902845817</v>
      </c>
      <c r="CH70" s="7" t="n">
        <v>0.6758693333751439</v>
      </c>
      <c r="CI70" s="7" t="n">
        <v>0.4202244434144444</v>
      </c>
      <c r="CJ70" s="7" t="n">
        <v>0.5483360570024819</v>
      </c>
      <c r="CK70" s="7" t="n">
        <v>0.4020625476577647</v>
      </c>
      <c r="CL70" s="7" t="n">
        <v>0.3708416187135788</v>
      </c>
      <c r="CM70" s="7" t="n">
        <v>0.4448929259337147</v>
      </c>
      <c r="CN70" s="7" t="n">
        <v>0.5480014801520247</v>
      </c>
      <c r="CO70" s="7" t="n">
        <v>0.4125324404596094</v>
      </c>
      <c r="CP70" s="7" t="n">
        <v>0.6257384714231563</v>
      </c>
      <c r="CQ70" s="7" t="n">
        <v>0.6552203734144589</v>
      </c>
      <c r="CR70" s="7" t="n">
        <v>0.6337047306831726</v>
      </c>
      <c r="CS70" s="7" t="n">
        <v>0.7530195055313627</v>
      </c>
      <c r="CT70" s="7" t="n">
        <v>0.5319365900056524</v>
      </c>
      <c r="CU70" s="7" t="n">
        <v>0.4913468971211978</v>
      </c>
      <c r="CV70" s="7" t="n">
        <v>0.6375643332882664</v>
      </c>
      <c r="CW70" s="7" t="n">
        <v>0.4725431050136781</v>
      </c>
      <c r="CX70" s="7" t="n">
        <v>0.609050747901309</v>
      </c>
      <c r="CY70" s="7" t="n">
        <v>0.4566227440098392</v>
      </c>
      <c r="CZ70" s="7" t="n">
        <v>0.580133402451521</v>
      </c>
      <c r="DA70" s="7" t="n">
        <v>0.594915685683145</v>
      </c>
      <c r="DB70" s="7" t="n">
        <v>0.7127981867360753</v>
      </c>
      <c r="DC70" s="7" t="n">
        <v>0.4416208139116637</v>
      </c>
      <c r="DD70" s="7" t="n">
        <v>0.3259039342172082</v>
      </c>
      <c r="DE70" s="7" t="n">
        <v>0.4907564194117621</v>
      </c>
      <c r="DF70" s="7" t="n">
        <v>0.3632563229885369</v>
      </c>
      <c r="DG70" s="7" t="n">
        <v>0.7322129751917861</v>
      </c>
      <c r="DH70" s="7" t="n">
        <v>0.5338547592654698</v>
      </c>
      <c r="DI70" s="7" t="n">
        <v>0.6654925886431423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0.7226880758964095</v>
      </c>
      <c r="D71" s="7" t="n">
        <v>0.6012400494146657</v>
      </c>
      <c r="E71" s="7" t="n">
        <v>0.2134590303236166</v>
      </c>
      <c r="F71" s="7" t="n">
        <v>0.5484881909290266</v>
      </c>
      <c r="G71" s="7" t="n">
        <v>0.3328901559769252</v>
      </c>
      <c r="H71" s="7" t="n">
        <v>0.4142814529950399</v>
      </c>
      <c r="I71" s="7" t="n">
        <v>0.6073726163459194</v>
      </c>
      <c r="J71" s="7" t="n">
        <v>0.6702188655946753</v>
      </c>
      <c r="K71" s="7" t="n">
        <v>0.8238213772726922</v>
      </c>
      <c r="L71" s="7" t="n">
        <v>0.8252746373657321</v>
      </c>
      <c r="M71" s="7" t="n">
        <v>0.4960426614393523</v>
      </c>
      <c r="N71" s="7" t="n">
        <v>0.4823010702157597</v>
      </c>
      <c r="O71" s="7" t="n">
        <v>0.5888156870448811</v>
      </c>
      <c r="P71" s="7" t="n">
        <v>0.8916430182199637</v>
      </c>
      <c r="Q71" s="7" t="n">
        <v>0.7708895545469182</v>
      </c>
      <c r="R71" s="7" t="n">
        <v>0.6913132122176263</v>
      </c>
      <c r="S71" s="7" t="n">
        <v>0.6677607508423926</v>
      </c>
      <c r="T71" s="7" t="n">
        <v>0.8321398340714929</v>
      </c>
      <c r="U71" s="7" t="n">
        <v>0.7260785597083714</v>
      </c>
      <c r="V71" s="7" t="n">
        <v>0.3397272126469217</v>
      </c>
      <c r="W71" s="7" t="n">
        <v>0.685138999714515</v>
      </c>
      <c r="X71" s="7" t="n">
        <v>0.3163010068907932</v>
      </c>
      <c r="Y71" s="7" t="n">
        <v>0.1455117118509935</v>
      </c>
      <c r="Z71" s="7" t="n">
        <v>0.4735113921045024</v>
      </c>
      <c r="AA71" s="7" t="n">
        <v>0.3449162448149285</v>
      </c>
      <c r="AB71" s="7" t="n">
        <v>0.2673244556982626</v>
      </c>
      <c r="AC71" s="7" t="n">
        <v>0.2966361129824917</v>
      </c>
      <c r="AD71" s="7" t="n">
        <v>0.4672153104955403</v>
      </c>
      <c r="AE71" s="7" t="n">
        <v>0.3588988838257607</v>
      </c>
      <c r="AF71" s="7" t="n">
        <v>0.9055756962736639</v>
      </c>
      <c r="AG71" s="7" t="n">
        <v>0.7435674275005305</v>
      </c>
      <c r="AH71" s="7" t="n">
        <v>0.7153019281020127</v>
      </c>
      <c r="AI71" s="7" t="n">
        <v>0.8144899290996407</v>
      </c>
      <c r="AJ71" s="7" t="n">
        <v>0.9009154384830744</v>
      </c>
      <c r="AK71" s="7" t="n">
        <v>0.5872821092996104</v>
      </c>
      <c r="AL71" s="7" t="n">
        <v>0.724569461601425</v>
      </c>
      <c r="AM71" s="7" t="n">
        <v>0.3800595488011274</v>
      </c>
      <c r="AN71" s="7" t="n">
        <v>0.3239907242973774</v>
      </c>
      <c r="AO71" s="7" t="n">
        <v>0.3431949004556478</v>
      </c>
      <c r="AP71" s="7" t="n">
        <v>0.7244880450990524</v>
      </c>
      <c r="AQ71" s="7" t="n">
        <v>0.5337488808096603</v>
      </c>
      <c r="AR71" s="7" t="n">
        <v>0.2673244491433927</v>
      </c>
      <c r="AS71" s="7" t="n">
        <v>0.7528980051188248</v>
      </c>
      <c r="AT71" s="7" t="n">
        <v>0.6793184909791246</v>
      </c>
      <c r="AU71" s="7" t="n">
        <v>0.6408362091184041</v>
      </c>
      <c r="AV71" s="7" t="n">
        <v>0.379664322034195</v>
      </c>
      <c r="AW71" s="7" t="n">
        <v>0.714574337276398</v>
      </c>
      <c r="AX71" s="7" t="n">
        <v>0.1814882169258469</v>
      </c>
      <c r="AY71" s="7" t="n">
        <v>0.4652844733802407</v>
      </c>
      <c r="AZ71" s="7" t="n">
        <v>0.4078910028956042</v>
      </c>
      <c r="BA71" s="7" t="n">
        <v>0.4512768137998397</v>
      </c>
      <c r="BB71" s="7" t="n">
        <v>0.07479238214084094</v>
      </c>
      <c r="BC71" s="7" t="n">
        <v>0.6031851489654352</v>
      </c>
      <c r="BD71" s="7" t="n">
        <v>0.7717533590523993</v>
      </c>
      <c r="BE71" s="7" t="n">
        <v>0.8071341795998414</v>
      </c>
      <c r="BF71" s="7" t="n">
        <v>0.2181921360157672</v>
      </c>
      <c r="BG71" s="7" t="n">
        <v>0.4687605629735934</v>
      </c>
      <c r="BH71" s="7" t="n">
        <v>0.4710652904918335</v>
      </c>
      <c r="BI71" s="7" t="n">
        <v>0.6443671129000441</v>
      </c>
      <c r="BJ71" s="7" t="n">
        <v>0.5601171745442881</v>
      </c>
      <c r="BK71" s="7" t="n">
        <v>0.4325295932074459</v>
      </c>
      <c r="BL71" s="7" t="n">
        <v>0.8564324361416682</v>
      </c>
      <c r="BM71" s="7" t="n">
        <v>0.9091916323781791</v>
      </c>
      <c r="BN71" s="7" t="n">
        <v>0.4908313001368542</v>
      </c>
      <c r="BO71" s="7" t="n">
        <v>0.7520547401931376</v>
      </c>
      <c r="BP71" s="7" t="n">
        <v>0.3477178210387384</v>
      </c>
      <c r="BQ71" s="7" t="n">
        <v>0.5920587319725756</v>
      </c>
      <c r="BR71" s="7" t="n">
        <v>0.885495623558504</v>
      </c>
      <c r="BS71" s="7" t="n">
        <v>0.4906555887470928</v>
      </c>
      <c r="BT71" s="7" t="n">
        <v>1</v>
      </c>
      <c r="BU71" s="7" t="n">
        <v>0.2266791345982179</v>
      </c>
      <c r="BV71" s="7" t="n">
        <v>0.3114900862042848</v>
      </c>
      <c r="BW71" s="7" t="n">
        <v>0.814520419345288</v>
      </c>
      <c r="BX71" s="7" t="n">
        <v>0.6812115980221991</v>
      </c>
      <c r="BY71" s="7" t="n">
        <v>0.8086648928165792</v>
      </c>
      <c r="BZ71" s="7" t="n">
        <v>0.3017267506052122</v>
      </c>
      <c r="CA71" s="7" t="n">
        <v>0.6829026293587062</v>
      </c>
      <c r="CB71" s="7" t="n">
        <v>0.7239588390581797</v>
      </c>
      <c r="CC71" s="7" t="n">
        <v>0.3576720118079566</v>
      </c>
      <c r="CD71" s="7" t="n">
        <v>0.6516567690634872</v>
      </c>
      <c r="CE71" s="7" t="n">
        <v>0.8717414161471388</v>
      </c>
      <c r="CF71" s="7" t="n">
        <v>0.8693920533669345</v>
      </c>
      <c r="CG71" s="7" t="n">
        <v>0.8669406669124375</v>
      </c>
      <c r="CH71" s="7" t="n">
        <v>0.5105589131477246</v>
      </c>
      <c r="CI71" s="7" t="n">
        <v>0.3216015072559573</v>
      </c>
      <c r="CJ71" s="7" t="n">
        <v>0.4660185293478318</v>
      </c>
      <c r="CK71" s="7" t="n">
        <v>0.3227146360211143</v>
      </c>
      <c r="CL71" s="7" t="n">
        <v>0.7966915570055474</v>
      </c>
      <c r="CM71" s="7" t="n">
        <v>0.3299844371910676</v>
      </c>
      <c r="CN71" s="7" t="n">
        <v>0.8923202953168989</v>
      </c>
      <c r="CO71" s="7" t="n">
        <v>0.7178530965085996</v>
      </c>
      <c r="CP71" s="7" t="n">
        <v>0.8938264470358477</v>
      </c>
      <c r="CQ71" s="7" t="n">
        <v>0.7724193774087283</v>
      </c>
      <c r="CR71" s="7" t="n">
        <v>0.661174978391503</v>
      </c>
      <c r="CS71" s="7" t="n">
        <v>0.5953559568001375</v>
      </c>
      <c r="CT71" s="7" t="n">
        <v>0.302380361794486</v>
      </c>
      <c r="CU71" s="7" t="n">
        <v>0.8031687969459668</v>
      </c>
      <c r="CV71" s="7" t="n">
        <v>0.6724257941768639</v>
      </c>
      <c r="CW71" s="7" t="n">
        <v>0.7978400522450797</v>
      </c>
      <c r="CX71" s="7" t="n">
        <v>0.3370382552257034</v>
      </c>
      <c r="CY71" s="7" t="n">
        <v>0.7866767472898305</v>
      </c>
      <c r="CZ71" s="7" t="n">
        <v>0.8644944980843708</v>
      </c>
      <c r="DA71" s="7" t="n">
        <v>0.181115611593394</v>
      </c>
      <c r="DB71" s="7" t="n">
        <v>0.4040296090111958</v>
      </c>
      <c r="DC71" s="7" t="n">
        <v>0.7897859123308866</v>
      </c>
      <c r="DD71" s="7" t="n">
        <v>0.1357835398584852</v>
      </c>
      <c r="DE71" s="7" t="n">
        <v>0.8076596964065804</v>
      </c>
      <c r="DF71" s="7" t="n">
        <v>0.3977494773836142</v>
      </c>
      <c r="DG71" s="7" t="n">
        <v>0.3613529499047826</v>
      </c>
      <c r="DH71" s="7" t="n">
        <v>0.8806237284449835</v>
      </c>
      <c r="DI71" s="7" t="n">
        <v>0.3279918058063444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0.4440476803688831</v>
      </c>
      <c r="D72" s="7" t="n">
        <v>0.4393001701620017</v>
      </c>
      <c r="E72" s="7" t="n">
        <v>0.2760577962932145</v>
      </c>
      <c r="F72" s="7" t="n">
        <v>0.4413186542713544</v>
      </c>
      <c r="G72" s="7" t="n">
        <v>0.248645346383196</v>
      </c>
      <c r="H72" s="7" t="n">
        <v>0.2624078498666195</v>
      </c>
      <c r="I72" s="7" t="n">
        <v>0.7169515087375993</v>
      </c>
      <c r="J72" s="7" t="n">
        <v>0.4581691337378056</v>
      </c>
      <c r="K72" s="7" t="n">
        <v>0.2047093081953092</v>
      </c>
      <c r="L72" s="7" t="n">
        <v>0.3534928760661252</v>
      </c>
      <c r="M72" s="7" t="n">
        <v>0.3854694701081472</v>
      </c>
      <c r="N72" s="7" t="n">
        <v>0.5008332587250983</v>
      </c>
      <c r="O72" s="7" t="n">
        <v>0.3343734169829871</v>
      </c>
      <c r="P72" s="7" t="n">
        <v>0.4113395002935283</v>
      </c>
      <c r="Q72" s="7" t="n">
        <v>0.2514588760417431</v>
      </c>
      <c r="R72" s="7" t="n">
        <v>0.1734024518231516</v>
      </c>
      <c r="S72" s="7" t="n">
        <v>0.4657075971709571</v>
      </c>
      <c r="T72" s="7" t="n">
        <v>0.4776696594103475</v>
      </c>
      <c r="U72" s="7" t="n">
        <v>0.4730008910826249</v>
      </c>
      <c r="V72" s="7" t="n">
        <v>0.9749963200164566</v>
      </c>
      <c r="W72" s="7" t="n">
        <v>0.5026808373848468</v>
      </c>
      <c r="X72" s="7" t="n">
        <v>0.325191189186646</v>
      </c>
      <c r="Y72" s="7" t="n">
        <v>0.1176861758691656</v>
      </c>
      <c r="Z72" s="7" t="n">
        <v>0.505865349939379</v>
      </c>
      <c r="AA72" s="7" t="n">
        <v>0.9752773721210238</v>
      </c>
      <c r="AB72" s="7" t="n">
        <v>0.2419208848427484</v>
      </c>
      <c r="AC72" s="7" t="n">
        <v>0.3161987356718592</v>
      </c>
      <c r="AD72" s="7" t="n">
        <v>0.4215174797784664</v>
      </c>
      <c r="AE72" s="7" t="n">
        <v>0.967760594492027</v>
      </c>
      <c r="AF72" s="7" t="n">
        <v>0.2470570839906142</v>
      </c>
      <c r="AG72" s="7" t="n">
        <v>0.5436453067293213</v>
      </c>
      <c r="AH72" s="7" t="n">
        <v>0.5843094772501697</v>
      </c>
      <c r="AI72" s="7" t="n">
        <v>0.3922672291442585</v>
      </c>
      <c r="AJ72" s="7" t="n">
        <v>0.3649276533204739</v>
      </c>
      <c r="AK72" s="7" t="n">
        <v>0.3812638915222318</v>
      </c>
      <c r="AL72" s="7" t="n">
        <v>0.4833041734444599</v>
      </c>
      <c r="AM72" s="7" t="n">
        <v>0.3135819928187665</v>
      </c>
      <c r="AN72" s="7" t="n">
        <v>0.1819727404557921</v>
      </c>
      <c r="AO72" s="7" t="n">
        <v>0.9282528823550912</v>
      </c>
      <c r="AP72" s="7" t="n">
        <v>0.5240289857106063</v>
      </c>
      <c r="AQ72" s="7" t="n">
        <v>0.4383536273524126</v>
      </c>
      <c r="AR72" s="7" t="n">
        <v>0.241920913194125</v>
      </c>
      <c r="AS72" s="7" t="n">
        <v>0.1637092901351616</v>
      </c>
      <c r="AT72" s="7" t="n">
        <v>0.1689538826506121</v>
      </c>
      <c r="AU72" s="7" t="n">
        <v>0.153619207582313</v>
      </c>
      <c r="AV72" s="7" t="n">
        <v>0.3002553964615384</v>
      </c>
      <c r="AW72" s="7" t="n">
        <v>0.3547081880289053</v>
      </c>
      <c r="AX72" s="7" t="n">
        <v>0.1656606435156724</v>
      </c>
      <c r="AY72" s="7" t="n">
        <v>0.4789593630430694</v>
      </c>
      <c r="AZ72" s="7" t="n">
        <v>0.9111342999566711</v>
      </c>
      <c r="BA72" s="7" t="n">
        <v>0.1973499140754748</v>
      </c>
      <c r="BB72" s="7" t="n">
        <v>0.1142558620799887</v>
      </c>
      <c r="BC72" s="7" t="n">
        <v>0.4518319460584613</v>
      </c>
      <c r="BD72" s="7" t="n">
        <v>0.3395646169427713</v>
      </c>
      <c r="BE72" s="7" t="n">
        <v>0.1995056233005155</v>
      </c>
      <c r="BF72" s="7" t="n">
        <v>0.3376727388757367</v>
      </c>
      <c r="BG72" s="7" t="n">
        <v>0.1736459705623767</v>
      </c>
      <c r="BH72" s="7" t="n">
        <v>0.4592023175023721</v>
      </c>
      <c r="BI72" s="7" t="n">
        <v>0.3343746254418656</v>
      </c>
      <c r="BJ72" s="7" t="n">
        <v>0.4030871216355666</v>
      </c>
      <c r="BK72" s="7" t="n">
        <v>0.6111278061183583</v>
      </c>
      <c r="BL72" s="7" t="n">
        <v>0.1943377837913107</v>
      </c>
      <c r="BM72" s="7" t="n">
        <v>0.2618926569735734</v>
      </c>
      <c r="BN72" s="7" t="n">
        <v>0.517361415560476</v>
      </c>
      <c r="BO72" s="7" t="n">
        <v>0.3132227229450561</v>
      </c>
      <c r="BP72" s="7" t="n">
        <v>0.3381433758152156</v>
      </c>
      <c r="BQ72" s="7" t="n">
        <v>0.3172941091329846</v>
      </c>
      <c r="BR72" s="7" t="n">
        <v>0.1747663329927473</v>
      </c>
      <c r="BS72" s="7" t="n">
        <v>0.3880709020266349</v>
      </c>
      <c r="BT72" s="7" t="n">
        <v>0.2266791345982179</v>
      </c>
      <c r="BU72" s="7" t="n">
        <v>1</v>
      </c>
      <c r="BV72" s="7" t="n">
        <v>0.985306807551123</v>
      </c>
      <c r="BW72" s="7" t="n">
        <v>0.1457809254801821</v>
      </c>
      <c r="BX72" s="7" t="n">
        <v>0.1268435516976612</v>
      </c>
      <c r="BY72" s="7" t="n">
        <v>0.1580063626282613</v>
      </c>
      <c r="BZ72" s="7" t="n">
        <v>0.3175863817391704</v>
      </c>
      <c r="CA72" s="7" t="n">
        <v>0.2031823043005472</v>
      </c>
      <c r="CB72" s="7" t="n">
        <v>0.3609118527628368</v>
      </c>
      <c r="CC72" s="7" t="n">
        <v>0.2334267976894034</v>
      </c>
      <c r="CD72" s="7" t="n">
        <v>0.1523381117812448</v>
      </c>
      <c r="CE72" s="7" t="n">
        <v>0.1755111645655064</v>
      </c>
      <c r="CF72" s="7" t="n">
        <v>0.2404220085513227</v>
      </c>
      <c r="CG72" s="7" t="n">
        <v>0.465513623324072</v>
      </c>
      <c r="CH72" s="7" t="n">
        <v>0.4915124217952516</v>
      </c>
      <c r="CI72" s="7" t="n">
        <v>0.9722228031739788</v>
      </c>
      <c r="CJ72" s="7" t="n">
        <v>0.5011688927438654</v>
      </c>
      <c r="CK72" s="7" t="n">
        <v>0.9689492393865103</v>
      </c>
      <c r="CL72" s="7" t="n">
        <v>0.1607489609206293</v>
      </c>
      <c r="CM72" s="7" t="n">
        <v>0.9437914749690154</v>
      </c>
      <c r="CN72" s="7" t="n">
        <v>0.3051846305700496</v>
      </c>
      <c r="CO72" s="7" t="n">
        <v>0.1552814522805442</v>
      </c>
      <c r="CP72" s="7" t="n">
        <v>0.2992559764880172</v>
      </c>
      <c r="CQ72" s="7" t="n">
        <v>0.5243338167889252</v>
      </c>
      <c r="CR72" s="7" t="n">
        <v>0.3922893526408722</v>
      </c>
      <c r="CS72" s="7" t="n">
        <v>0.3848281543288092</v>
      </c>
      <c r="CT72" s="7" t="n">
        <v>0.2432084531906435</v>
      </c>
      <c r="CU72" s="7" t="n">
        <v>0.3160768578103983</v>
      </c>
      <c r="CV72" s="7" t="n">
        <v>0.3485698244793776</v>
      </c>
      <c r="CW72" s="7" t="n">
        <v>0.2980102421458936</v>
      </c>
      <c r="CX72" s="7" t="n">
        <v>0.1523561042999188</v>
      </c>
      <c r="CY72" s="7" t="n">
        <v>0.2886324636368352</v>
      </c>
      <c r="CZ72" s="7" t="n">
        <v>0.2281553072859338</v>
      </c>
      <c r="DA72" s="7" t="n">
        <v>0.1676420001448679</v>
      </c>
      <c r="DB72" s="7" t="n">
        <v>0.3088676762719091</v>
      </c>
      <c r="DC72" s="7" t="n">
        <v>0.2779233939305812</v>
      </c>
      <c r="DD72" s="7" t="n">
        <v>0.05735818100256101</v>
      </c>
      <c r="DE72" s="7" t="n">
        <v>0.1864247049693972</v>
      </c>
      <c r="DF72" s="7" t="n">
        <v>0.9111213456020448</v>
      </c>
      <c r="DG72" s="7" t="n">
        <v>0.2563748665437443</v>
      </c>
      <c r="DH72" s="7" t="n">
        <v>0.225895628004591</v>
      </c>
      <c r="DI72" s="7" t="n">
        <v>0.2528145905747806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0.4961145117888666</v>
      </c>
      <c r="D73" s="7" t="n">
        <v>0.4811304882808597</v>
      </c>
      <c r="E73" s="7" t="n">
        <v>0.2692134859859177</v>
      </c>
      <c r="F73" s="7" t="n">
        <v>0.4799668870593982</v>
      </c>
      <c r="G73" s="7" t="n">
        <v>0.2698733747085736</v>
      </c>
      <c r="H73" s="7" t="n">
        <v>0.2769385880303072</v>
      </c>
      <c r="I73" s="7" t="n">
        <v>0.7627542209193785</v>
      </c>
      <c r="J73" s="7" t="n">
        <v>0.5115032489187714</v>
      </c>
      <c r="K73" s="7" t="n">
        <v>0.2875147426830001</v>
      </c>
      <c r="L73" s="7" t="n">
        <v>0.4357238785792803</v>
      </c>
      <c r="M73" s="7" t="n">
        <v>0.4375291614826159</v>
      </c>
      <c r="N73" s="7" t="n">
        <v>0.5392521310858706</v>
      </c>
      <c r="O73" s="7" t="n">
        <v>0.3887095789707412</v>
      </c>
      <c r="P73" s="7" t="n">
        <v>0.4933292601854748</v>
      </c>
      <c r="Q73" s="7" t="n">
        <v>0.3021851590116161</v>
      </c>
      <c r="R73" s="7" t="n">
        <v>0.2189062646172641</v>
      </c>
      <c r="S73" s="7" t="n">
        <v>0.5210569486476079</v>
      </c>
      <c r="T73" s="7" t="n">
        <v>0.5487453381712983</v>
      </c>
      <c r="U73" s="7" t="n">
        <v>0.5320155766571109</v>
      </c>
      <c r="V73" s="7" t="n">
        <v>0.976462679877951</v>
      </c>
      <c r="W73" s="7" t="n">
        <v>0.5774774995155034</v>
      </c>
      <c r="X73" s="7" t="n">
        <v>0.3313297424910838</v>
      </c>
      <c r="Y73" s="7" t="n">
        <v>0.09504766846257481</v>
      </c>
      <c r="Z73" s="7" t="n">
        <v>0.5483693343593833</v>
      </c>
      <c r="AA73" s="7" t="n">
        <v>0.9821404359224248</v>
      </c>
      <c r="AB73" s="7" t="n">
        <v>0.2697156630568334</v>
      </c>
      <c r="AC73" s="7" t="n">
        <v>0.3619210590211602</v>
      </c>
      <c r="AD73" s="7" t="n">
        <v>0.4945103809741248</v>
      </c>
      <c r="AE73" s="7" t="n">
        <v>0.9776501255912146</v>
      </c>
      <c r="AF73" s="7" t="n">
        <v>0.3274997819559298</v>
      </c>
      <c r="AG73" s="7" t="n">
        <v>0.6242705391941303</v>
      </c>
      <c r="AH73" s="7" t="n">
        <v>0.6564506914188555</v>
      </c>
      <c r="AI73" s="7" t="n">
        <v>0.4726821747086946</v>
      </c>
      <c r="AJ73" s="7" t="n">
        <v>0.4475042993504605</v>
      </c>
      <c r="AK73" s="7" t="n">
        <v>0.424805681676056</v>
      </c>
      <c r="AL73" s="7" t="n">
        <v>0.5525043410452032</v>
      </c>
      <c r="AM73" s="7" t="n">
        <v>0.3393537059694953</v>
      </c>
      <c r="AN73" s="7" t="n">
        <v>0.1943024129429524</v>
      </c>
      <c r="AO73" s="7" t="n">
        <v>0.9674657657258415</v>
      </c>
      <c r="AP73" s="7" t="n">
        <v>0.6032033777757767</v>
      </c>
      <c r="AQ73" s="7" t="n">
        <v>0.5189926850752552</v>
      </c>
      <c r="AR73" s="7" t="n">
        <v>0.2697156671359227</v>
      </c>
      <c r="AS73" s="7" t="n">
        <v>0.2221608737190205</v>
      </c>
      <c r="AT73" s="7" t="n">
        <v>0.228167582302856</v>
      </c>
      <c r="AU73" s="7" t="n">
        <v>0.2001273880392035</v>
      </c>
      <c r="AV73" s="7" t="n">
        <v>0.3280199393191845</v>
      </c>
      <c r="AW73" s="7" t="n">
        <v>0.4532075315881542</v>
      </c>
      <c r="AX73" s="7" t="n">
        <v>0.1746846844693296</v>
      </c>
      <c r="AY73" s="7" t="n">
        <v>0.5123843704417017</v>
      </c>
      <c r="AZ73" s="7" t="n">
        <v>0.9530134455228586</v>
      </c>
      <c r="BA73" s="7" t="n">
        <v>0.2342475653004251</v>
      </c>
      <c r="BB73" s="7" t="n">
        <v>0.09735540646461059</v>
      </c>
      <c r="BC73" s="7" t="n">
        <v>0.5022071102369415</v>
      </c>
      <c r="BD73" s="7" t="n">
        <v>0.4188311414431768</v>
      </c>
      <c r="BE73" s="7" t="n">
        <v>0.2734639798949406</v>
      </c>
      <c r="BF73" s="7" t="n">
        <v>0.3252366785706279</v>
      </c>
      <c r="BG73" s="7" t="n">
        <v>0.2033364943300687</v>
      </c>
      <c r="BH73" s="7" t="n">
        <v>0.5301141164961033</v>
      </c>
      <c r="BI73" s="7" t="n">
        <v>0.409492202261156</v>
      </c>
      <c r="BJ73" s="7" t="n">
        <v>0.4706136552309189</v>
      </c>
      <c r="BK73" s="7" t="n">
        <v>0.6329184523230945</v>
      </c>
      <c r="BL73" s="7" t="n">
        <v>0.2686800414086143</v>
      </c>
      <c r="BM73" s="7" t="n">
        <v>0.3413641825185575</v>
      </c>
      <c r="BN73" s="7" t="n">
        <v>0.5609469859983085</v>
      </c>
      <c r="BO73" s="7" t="n">
        <v>0.3728901767877453</v>
      </c>
      <c r="BP73" s="7" t="n">
        <v>0.3906287774991781</v>
      </c>
      <c r="BQ73" s="7" t="n">
        <v>0.3668713769009514</v>
      </c>
      <c r="BR73" s="7" t="n">
        <v>0.2449965734526576</v>
      </c>
      <c r="BS73" s="7" t="n">
        <v>0.4244598584259894</v>
      </c>
      <c r="BT73" s="7" t="n">
        <v>0.3114900862042848</v>
      </c>
      <c r="BU73" s="7" t="n">
        <v>0.985306807551123</v>
      </c>
      <c r="BV73" s="7" t="n">
        <v>1</v>
      </c>
      <c r="BW73" s="7" t="n">
        <v>0.2111135394025479</v>
      </c>
      <c r="BX73" s="7" t="n">
        <v>0.191128662685153</v>
      </c>
      <c r="BY73" s="7" t="n">
        <v>0.2250139691416237</v>
      </c>
      <c r="BZ73" s="7" t="n">
        <v>0.3210637134775805</v>
      </c>
      <c r="CA73" s="7" t="n">
        <v>0.2690468600921008</v>
      </c>
      <c r="CB73" s="7" t="n">
        <v>0.4581542198834588</v>
      </c>
      <c r="CC73" s="7" t="n">
        <v>0.2599733705263474</v>
      </c>
      <c r="CD73" s="7" t="n">
        <v>0.1963455098303272</v>
      </c>
      <c r="CE73" s="7" t="n">
        <v>0.2428614837515022</v>
      </c>
      <c r="CF73" s="7" t="n">
        <v>0.3030756155536847</v>
      </c>
      <c r="CG73" s="7" t="n">
        <v>0.522454003100454</v>
      </c>
      <c r="CH73" s="7" t="n">
        <v>0.5339738765553905</v>
      </c>
      <c r="CI73" s="7" t="n">
        <v>0.9729198164554834</v>
      </c>
      <c r="CJ73" s="7" t="n">
        <v>0.5673031383884636</v>
      </c>
      <c r="CK73" s="7" t="n">
        <v>0.9903561646585687</v>
      </c>
      <c r="CL73" s="7" t="n">
        <v>0.213893104592191</v>
      </c>
      <c r="CM73" s="7" t="n">
        <v>0.9666083187296579</v>
      </c>
      <c r="CN73" s="7" t="n">
        <v>0.385305673142726</v>
      </c>
      <c r="CO73" s="7" t="n">
        <v>0.2104465394359931</v>
      </c>
      <c r="CP73" s="7" t="n">
        <v>0.3787697421106614</v>
      </c>
      <c r="CQ73" s="7" t="n">
        <v>0.6086645770364553</v>
      </c>
      <c r="CR73" s="7" t="n">
        <v>0.489516641629156</v>
      </c>
      <c r="CS73" s="7" t="n">
        <v>0.4553544351382574</v>
      </c>
      <c r="CT73" s="7" t="n">
        <v>0.2871009251586999</v>
      </c>
      <c r="CU73" s="7" t="n">
        <v>0.3971939410350115</v>
      </c>
      <c r="CV73" s="7" t="n">
        <v>0.4490834260618584</v>
      </c>
      <c r="CW73" s="7" t="n">
        <v>0.3802434228679453</v>
      </c>
      <c r="CX73" s="7" t="n">
        <v>0.1461018658787688</v>
      </c>
      <c r="CY73" s="7" t="n">
        <v>0.3697670440321552</v>
      </c>
      <c r="CZ73" s="7" t="n">
        <v>0.3184727512873362</v>
      </c>
      <c r="DA73" s="7" t="n">
        <v>0.1759257076751547</v>
      </c>
      <c r="DB73" s="7" t="n">
        <v>0.3364392434807025</v>
      </c>
      <c r="DC73" s="7" t="n">
        <v>0.356687291818636</v>
      </c>
      <c r="DD73" s="7" t="n">
        <v>0.04972315607737295</v>
      </c>
      <c r="DE73" s="7" t="n">
        <v>0.2575561469533174</v>
      </c>
      <c r="DF73" s="7" t="n">
        <v>0.9265500625902283</v>
      </c>
      <c r="DG73" s="7" t="n">
        <v>0.2594499041021845</v>
      </c>
      <c r="DH73" s="7" t="n">
        <v>0.3006372597420297</v>
      </c>
      <c r="DI73" s="7" t="n">
        <v>0.2469026013321117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0.6669129348678152</v>
      </c>
      <c r="D74" s="7" t="n">
        <v>0.5467816410862117</v>
      </c>
      <c r="E74" s="7" t="n">
        <v>0.2343817455441627</v>
      </c>
      <c r="F74" s="7" t="n">
        <v>0.47736760871602</v>
      </c>
      <c r="G74" s="7" t="n">
        <v>0.2769164865269478</v>
      </c>
      <c r="H74" s="7" t="n">
        <v>0.3683290677192662</v>
      </c>
      <c r="I74" s="7" t="n">
        <v>0.458516781534285</v>
      </c>
      <c r="J74" s="7" t="n">
        <v>0.5901019130754492</v>
      </c>
      <c r="K74" s="7" t="n">
        <v>0.7763602722973082</v>
      </c>
      <c r="L74" s="7" t="n">
        <v>0.751625420580918</v>
      </c>
      <c r="M74" s="7" t="n">
        <v>0.3343657310988207</v>
      </c>
      <c r="N74" s="7" t="n">
        <v>0.3825649146374966</v>
      </c>
      <c r="O74" s="7" t="n">
        <v>0.477281979237294</v>
      </c>
      <c r="P74" s="7" t="n">
        <v>0.8183563194942718</v>
      </c>
      <c r="Q74" s="7" t="n">
        <v>0.8233415397381989</v>
      </c>
      <c r="R74" s="7" t="n">
        <v>0.7569790377395823</v>
      </c>
      <c r="S74" s="7" t="n">
        <v>0.5838102367055112</v>
      </c>
      <c r="T74" s="7" t="n">
        <v>0.7671777841909684</v>
      </c>
      <c r="U74" s="7" t="n">
        <v>0.6481685918471038</v>
      </c>
      <c r="V74" s="7" t="n">
        <v>0.2476391110760049</v>
      </c>
      <c r="W74" s="7" t="n">
        <v>0.5281190058661983</v>
      </c>
      <c r="X74" s="7" t="n">
        <v>0.2953332551536804</v>
      </c>
      <c r="Y74" s="7" t="n">
        <v>0.2026617388669528</v>
      </c>
      <c r="Z74" s="7" t="n">
        <v>0.3636360549794271</v>
      </c>
      <c r="AA74" s="7" t="n">
        <v>0.2597421662646009</v>
      </c>
      <c r="AB74" s="7" t="n">
        <v>0.2096981766288095</v>
      </c>
      <c r="AC74" s="7" t="n">
        <v>0.1783769558380768</v>
      </c>
      <c r="AD74" s="7" t="n">
        <v>0.3177492206501816</v>
      </c>
      <c r="AE74" s="7" t="n">
        <v>0.2767134347528104</v>
      </c>
      <c r="AF74" s="7" t="n">
        <v>0.9110287989082941</v>
      </c>
      <c r="AG74" s="7" t="n">
        <v>0.6082384555795368</v>
      </c>
      <c r="AH74" s="7" t="n">
        <v>0.5880893247500366</v>
      </c>
      <c r="AI74" s="7" t="n">
        <v>0.8194124765618156</v>
      </c>
      <c r="AJ74" s="7" t="n">
        <v>0.8374384754645928</v>
      </c>
      <c r="AK74" s="7" t="n">
        <v>0.5097767324133934</v>
      </c>
      <c r="AL74" s="7" t="n">
        <v>0.6071272100466418</v>
      </c>
      <c r="AM74" s="7" t="n">
        <v>0.3575455165430009</v>
      </c>
      <c r="AN74" s="7" t="n">
        <v>0.3140068084013803</v>
      </c>
      <c r="AO74" s="7" t="n">
        <v>0.248335936836469</v>
      </c>
      <c r="AP74" s="7" t="n">
        <v>0.5851098002342785</v>
      </c>
      <c r="AQ74" s="7" t="n">
        <v>0.3710617470456862</v>
      </c>
      <c r="AR74" s="7" t="n">
        <v>0.2096981942385881</v>
      </c>
      <c r="AS74" s="7" t="n">
        <v>0.6717748139182161</v>
      </c>
      <c r="AT74" s="7" t="n">
        <v>0.8184985547387814</v>
      </c>
      <c r="AU74" s="7" t="n">
        <v>0.5243160200451601</v>
      </c>
      <c r="AV74" s="7" t="n">
        <v>0.3622797056023451</v>
      </c>
      <c r="AW74" s="7" t="n">
        <v>0.4842914523087003</v>
      </c>
      <c r="AX74" s="7" t="n">
        <v>0.1141428645126881</v>
      </c>
      <c r="AY74" s="7" t="n">
        <v>0.3755668329928034</v>
      </c>
      <c r="AZ74" s="7" t="n">
        <v>0.3075428234355246</v>
      </c>
      <c r="BA74" s="7" t="n">
        <v>0.5584635323709316</v>
      </c>
      <c r="BB74" s="7" t="n">
        <v>0.08011705029674175</v>
      </c>
      <c r="BC74" s="7" t="n">
        <v>0.5066344200549019</v>
      </c>
      <c r="BD74" s="7" t="n">
        <v>0.6234353998959197</v>
      </c>
      <c r="BE74" s="7" t="n">
        <v>0.952098544917638</v>
      </c>
      <c r="BF74" s="7" t="n">
        <v>0.1816165305236443</v>
      </c>
      <c r="BG74" s="7" t="n">
        <v>0.5623259154754097</v>
      </c>
      <c r="BH74" s="7" t="n">
        <v>0.3312704135703288</v>
      </c>
      <c r="BI74" s="7" t="n">
        <v>0.4864140472876098</v>
      </c>
      <c r="BJ74" s="7" t="n">
        <v>0.4077063067386343</v>
      </c>
      <c r="BK74" s="7" t="n">
        <v>0.4524492825556554</v>
      </c>
      <c r="BL74" s="7" t="n">
        <v>0.9759158859787908</v>
      </c>
      <c r="BM74" s="7" t="n">
        <v>0.8602360208317363</v>
      </c>
      <c r="BN74" s="7" t="n">
        <v>0.3899230710129522</v>
      </c>
      <c r="BO74" s="7" t="n">
        <v>0.5950594121157662</v>
      </c>
      <c r="BP74" s="7" t="n">
        <v>0.2137439086343154</v>
      </c>
      <c r="BQ74" s="7" t="n">
        <v>0.4805393214386482</v>
      </c>
      <c r="BR74" s="7" t="n">
        <v>0.976801830270065</v>
      </c>
      <c r="BS74" s="7" t="n">
        <v>0.4379878533259245</v>
      </c>
      <c r="BT74" s="7" t="n">
        <v>0.814520419345288</v>
      </c>
      <c r="BU74" s="7" t="n">
        <v>0.1457809254801821</v>
      </c>
      <c r="BV74" s="7" t="n">
        <v>0.2111135394025479</v>
      </c>
      <c r="BW74" s="7" t="n">
        <v>1</v>
      </c>
      <c r="BX74" s="7" t="n">
        <v>0.8204155740094964</v>
      </c>
      <c r="BY74" s="7" t="n">
        <v>0.9857118295748053</v>
      </c>
      <c r="BZ74" s="7" t="n">
        <v>0.2855393199322793</v>
      </c>
      <c r="CA74" s="7" t="n">
        <v>0.7954808636696662</v>
      </c>
      <c r="CB74" s="7" t="n">
        <v>0.4872745274438312</v>
      </c>
      <c r="CC74" s="7" t="n">
        <v>0.3240620980668673</v>
      </c>
      <c r="CD74" s="7" t="n">
        <v>0.5502112014143764</v>
      </c>
      <c r="CE74" s="7" t="n">
        <v>0.982206475775415</v>
      </c>
      <c r="CF74" s="7" t="n">
        <v>0.929596487496139</v>
      </c>
      <c r="CG74" s="7" t="n">
        <v>0.8526515197990525</v>
      </c>
      <c r="CH74" s="7" t="n">
        <v>0.4010893472762933</v>
      </c>
      <c r="CI74" s="7" t="n">
        <v>0.229722434341867</v>
      </c>
      <c r="CJ74" s="7" t="n">
        <v>0.3460458759441503</v>
      </c>
      <c r="CK74" s="7" t="n">
        <v>0.2297749347163732</v>
      </c>
      <c r="CL74" s="7" t="n">
        <v>0.9388888427954115</v>
      </c>
      <c r="CM74" s="7" t="n">
        <v>0.2380196184384222</v>
      </c>
      <c r="CN74" s="7" t="n">
        <v>0.8259293440818536</v>
      </c>
      <c r="CO74" s="7" t="n">
        <v>0.6310363975594278</v>
      </c>
      <c r="CP74" s="7" t="n">
        <v>0.8771185428907513</v>
      </c>
      <c r="CQ74" s="7" t="n">
        <v>0.6478939875351543</v>
      </c>
      <c r="CR74" s="7" t="n">
        <v>0.4322727061711251</v>
      </c>
      <c r="CS74" s="7" t="n">
        <v>0.4374846827086761</v>
      </c>
      <c r="CT74" s="7" t="n">
        <v>0.2295898953722236</v>
      </c>
      <c r="CU74" s="7" t="n">
        <v>0.675815657168124</v>
      </c>
      <c r="CV74" s="7" t="n">
        <v>0.4252604796943275</v>
      </c>
      <c r="CW74" s="7" t="n">
        <v>0.6738605994950916</v>
      </c>
      <c r="CX74" s="7" t="n">
        <v>0.4718283828103118</v>
      </c>
      <c r="CY74" s="7" t="n">
        <v>0.6653500159908134</v>
      </c>
      <c r="CZ74" s="7" t="n">
        <v>0.5364410246539237</v>
      </c>
      <c r="DA74" s="7" t="n">
        <v>0.1126506186095362</v>
      </c>
      <c r="DB74" s="7" t="n">
        <v>0.3658289411276316</v>
      </c>
      <c r="DC74" s="7" t="n">
        <v>0.6601416417420313</v>
      </c>
      <c r="DD74" s="7" t="n">
        <v>0.1672756536948542</v>
      </c>
      <c r="DE74" s="7" t="n">
        <v>0.9586002789234518</v>
      </c>
      <c r="DF74" s="7" t="n">
        <v>0.2778303380123824</v>
      </c>
      <c r="DG74" s="7" t="n">
        <v>0.3931067127774207</v>
      </c>
      <c r="DH74" s="7" t="n">
        <v>0.8108958091672852</v>
      </c>
      <c r="DI74" s="7" t="n">
        <v>0.3643981444908049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0.5465520894550738</v>
      </c>
      <c r="D75" s="7" t="n">
        <v>0.432611762916805</v>
      </c>
      <c r="E75" s="7" t="n">
        <v>0.2056854167228364</v>
      </c>
      <c r="F75" s="7" t="n">
        <v>0.3868281583192169</v>
      </c>
      <c r="G75" s="7" t="n">
        <v>0.1311744504046078</v>
      </c>
      <c r="H75" s="7" t="n">
        <v>0.3815185724312112</v>
      </c>
      <c r="I75" s="7" t="n">
        <v>0.4047704416958826</v>
      </c>
      <c r="J75" s="7" t="n">
        <v>0.483680652750639</v>
      </c>
      <c r="K75" s="7" t="n">
        <v>0.6308027684750335</v>
      </c>
      <c r="L75" s="7" t="n">
        <v>0.6344578831148674</v>
      </c>
      <c r="M75" s="7" t="n">
        <v>0.3070368524504641</v>
      </c>
      <c r="N75" s="7" t="n">
        <v>0.3306529579305867</v>
      </c>
      <c r="O75" s="7" t="n">
        <v>0.4678811930152256</v>
      </c>
      <c r="P75" s="7" t="n">
        <v>0.7000126304329857</v>
      </c>
      <c r="Q75" s="7" t="n">
        <v>0.6382856260047951</v>
      </c>
      <c r="R75" s="7" t="n">
        <v>0.5847187526348817</v>
      </c>
      <c r="S75" s="7" t="n">
        <v>0.4961727646619962</v>
      </c>
      <c r="T75" s="7" t="n">
        <v>0.6578407021735847</v>
      </c>
      <c r="U75" s="7" t="n">
        <v>0.5387251760845577</v>
      </c>
      <c r="V75" s="7" t="n">
        <v>0.226417180023512</v>
      </c>
      <c r="W75" s="7" t="n">
        <v>0.5072386232918105</v>
      </c>
      <c r="X75" s="7" t="n">
        <v>0.2478238681187974</v>
      </c>
      <c r="Y75" s="7" t="n">
        <v>0.2303667117820853</v>
      </c>
      <c r="Z75" s="7" t="n">
        <v>0.3358470750263567</v>
      </c>
      <c r="AA75" s="7" t="n">
        <v>0.2206168513739502</v>
      </c>
      <c r="AB75" s="7" t="n">
        <v>0.1132610938334863</v>
      </c>
      <c r="AC75" s="7" t="n">
        <v>0.2635963959578371</v>
      </c>
      <c r="AD75" s="7" t="n">
        <v>0.3861784863979466</v>
      </c>
      <c r="AE75" s="7" t="n">
        <v>0.232860744793034</v>
      </c>
      <c r="AF75" s="7" t="n">
        <v>0.7403387099128304</v>
      </c>
      <c r="AG75" s="7" t="n">
        <v>0.5582228738856463</v>
      </c>
      <c r="AH75" s="7" t="n">
        <v>0.5270545239099349</v>
      </c>
      <c r="AI75" s="7" t="n">
        <v>0.7985410138253121</v>
      </c>
      <c r="AJ75" s="7" t="n">
        <v>0.7233819058315193</v>
      </c>
      <c r="AK75" s="7" t="n">
        <v>0.4208504537983073</v>
      </c>
      <c r="AL75" s="7" t="n">
        <v>0.5266688248750675</v>
      </c>
      <c r="AM75" s="7" t="n">
        <v>0.2412988532799214</v>
      </c>
      <c r="AN75" s="7" t="n">
        <v>0.2620500726047765</v>
      </c>
      <c r="AO75" s="7" t="n">
        <v>0.2519382098315269</v>
      </c>
      <c r="AP75" s="7" t="n">
        <v>0.5448544027073552</v>
      </c>
      <c r="AQ75" s="7" t="n">
        <v>0.4179177523821468</v>
      </c>
      <c r="AR75" s="7" t="n">
        <v>0.1132610994412148</v>
      </c>
      <c r="AS75" s="7" t="n">
        <v>0.525651340494847</v>
      </c>
      <c r="AT75" s="7" t="n">
        <v>0.9689188030343622</v>
      </c>
      <c r="AU75" s="7" t="n">
        <v>0.4018351635600085</v>
      </c>
      <c r="AV75" s="7" t="n">
        <v>0.2605394419379232</v>
      </c>
      <c r="AW75" s="7" t="n">
        <v>0.4594855569056762</v>
      </c>
      <c r="AX75" s="7" t="n">
        <v>-0.009257360219363953</v>
      </c>
      <c r="AY75" s="7" t="n">
        <v>0.3297074938946868</v>
      </c>
      <c r="AZ75" s="7" t="n">
        <v>0.3242981468206694</v>
      </c>
      <c r="BA75" s="7" t="n">
        <v>0.4344735756821451</v>
      </c>
      <c r="BB75" s="7" t="n">
        <v>0.1209109548881501</v>
      </c>
      <c r="BC75" s="7" t="n">
        <v>0.443406475710577</v>
      </c>
      <c r="BD75" s="7" t="n">
        <v>0.5814518114641335</v>
      </c>
      <c r="BE75" s="7" t="n">
        <v>0.7762793579918262</v>
      </c>
      <c r="BF75" s="7" t="n">
        <v>0.0755712521234449</v>
      </c>
      <c r="BG75" s="7" t="n">
        <v>0.4213774800553166</v>
      </c>
      <c r="BH75" s="7" t="n">
        <v>0.3964370581720257</v>
      </c>
      <c r="BI75" s="7" t="n">
        <v>0.4376624546221128</v>
      </c>
      <c r="BJ75" s="7" t="n">
        <v>0.4881056228176571</v>
      </c>
      <c r="BK75" s="7" t="n">
        <v>0.3392054068644814</v>
      </c>
      <c r="BL75" s="7" t="n">
        <v>0.7954524694982315</v>
      </c>
      <c r="BM75" s="7" t="n">
        <v>0.7036678761808087</v>
      </c>
      <c r="BN75" s="7" t="n">
        <v>0.3450701326570003</v>
      </c>
      <c r="BO75" s="7" t="n">
        <v>0.4968901869199536</v>
      </c>
      <c r="BP75" s="7" t="n">
        <v>0.3005867278112871</v>
      </c>
      <c r="BQ75" s="7" t="n">
        <v>0.4594005871388001</v>
      </c>
      <c r="BR75" s="7" t="n">
        <v>0.8229443260111819</v>
      </c>
      <c r="BS75" s="7" t="n">
        <v>0.4055629212581358</v>
      </c>
      <c r="BT75" s="7" t="n">
        <v>0.6812115980221991</v>
      </c>
      <c r="BU75" s="7" t="n">
        <v>0.1268435516976612</v>
      </c>
      <c r="BV75" s="7" t="n">
        <v>0.191128662685153</v>
      </c>
      <c r="BW75" s="7" t="n">
        <v>0.8204155740094964</v>
      </c>
      <c r="BX75" s="7" t="n">
        <v>1</v>
      </c>
      <c r="BY75" s="7" t="n">
        <v>0.8001504219025181</v>
      </c>
      <c r="BZ75" s="7" t="n">
        <v>0.1907469585687504</v>
      </c>
      <c r="CA75" s="7" t="n">
        <v>0.6213355386132661</v>
      </c>
      <c r="CB75" s="7" t="n">
        <v>0.4622706563113413</v>
      </c>
      <c r="CC75" s="7" t="n">
        <v>0.2472219811039043</v>
      </c>
      <c r="CD75" s="7" t="n">
        <v>0.4214238385079843</v>
      </c>
      <c r="CE75" s="7" t="n">
        <v>0.8181195048217648</v>
      </c>
      <c r="CF75" s="7" t="n">
        <v>0.7704738824150656</v>
      </c>
      <c r="CG75" s="7" t="n">
        <v>0.6890409492612543</v>
      </c>
      <c r="CH75" s="7" t="n">
        <v>0.3528264185150496</v>
      </c>
      <c r="CI75" s="7" t="n">
        <v>0.208161955149648</v>
      </c>
      <c r="CJ75" s="7" t="n">
        <v>0.4182463322668742</v>
      </c>
      <c r="CK75" s="7" t="n">
        <v>0.20516548001784</v>
      </c>
      <c r="CL75" s="7" t="n">
        <v>0.7685752580417042</v>
      </c>
      <c r="CM75" s="7" t="n">
        <v>0.2518864093236537</v>
      </c>
      <c r="CN75" s="7" t="n">
        <v>0.6815010190744866</v>
      </c>
      <c r="CO75" s="7" t="n">
        <v>0.4828441920235453</v>
      </c>
      <c r="CP75" s="7" t="n">
        <v>0.7102252360658853</v>
      </c>
      <c r="CQ75" s="7" t="n">
        <v>0.5798357451889173</v>
      </c>
      <c r="CR75" s="7" t="n">
        <v>0.4607300315263497</v>
      </c>
      <c r="CS75" s="7" t="n">
        <v>0.4359716153049613</v>
      </c>
      <c r="CT75" s="7" t="n">
        <v>0.1706417777483893</v>
      </c>
      <c r="CU75" s="7" t="n">
        <v>0.5488228507598565</v>
      </c>
      <c r="CV75" s="7" t="n">
        <v>0.4272612931901261</v>
      </c>
      <c r="CW75" s="7" t="n">
        <v>0.5492292325266626</v>
      </c>
      <c r="CX75" s="7" t="n">
        <v>0.3723150352861471</v>
      </c>
      <c r="CY75" s="7" t="n">
        <v>0.5359471426198048</v>
      </c>
      <c r="CZ75" s="7" t="n">
        <v>0.4456852641410295</v>
      </c>
      <c r="DA75" s="7" t="n">
        <v>-0.009987960940775286</v>
      </c>
      <c r="DB75" s="7" t="n">
        <v>0.2205743358816079</v>
      </c>
      <c r="DC75" s="7" t="n">
        <v>0.5267134543706006</v>
      </c>
      <c r="DD75" s="7" t="n">
        <v>0.1382469627479077</v>
      </c>
      <c r="DE75" s="7" t="n">
        <v>0.7760535899502714</v>
      </c>
      <c r="DF75" s="7" t="n">
        <v>0.206812644599076</v>
      </c>
      <c r="DG75" s="7" t="n">
        <v>0.3558330283007372</v>
      </c>
      <c r="DH75" s="7" t="n">
        <v>0.6830459703020323</v>
      </c>
      <c r="DI75" s="7" t="n">
        <v>0.2277415714383128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0.6604456546076836</v>
      </c>
      <c r="D76" s="7" t="n">
        <v>0.5391484746529996</v>
      </c>
      <c r="E76" s="7" t="n">
        <v>0.2194904121780088</v>
      </c>
      <c r="F76" s="7" t="n">
        <v>0.4674115410164646</v>
      </c>
      <c r="G76" s="7" t="n">
        <v>0.2698156738841972</v>
      </c>
      <c r="H76" s="7" t="n">
        <v>0.3558998761469138</v>
      </c>
      <c r="I76" s="7" t="n">
        <v>0.4544331293971527</v>
      </c>
      <c r="J76" s="7" t="n">
        <v>0.5859041439040321</v>
      </c>
      <c r="K76" s="7" t="n">
        <v>0.7762903629501982</v>
      </c>
      <c r="L76" s="7" t="n">
        <v>0.7552594095347276</v>
      </c>
      <c r="M76" s="7" t="n">
        <v>0.3514512270298463</v>
      </c>
      <c r="N76" s="7" t="n">
        <v>0.3599469375452035</v>
      </c>
      <c r="O76" s="7" t="n">
        <v>0.4760887418825902</v>
      </c>
      <c r="P76" s="7" t="n">
        <v>0.8246682562332788</v>
      </c>
      <c r="Q76" s="7" t="n">
        <v>0.8169193216833175</v>
      </c>
      <c r="R76" s="7" t="n">
        <v>0.7482944328615945</v>
      </c>
      <c r="S76" s="7" t="n">
        <v>0.580631085413279</v>
      </c>
      <c r="T76" s="7" t="n">
        <v>0.7688420016119232</v>
      </c>
      <c r="U76" s="7" t="n">
        <v>0.6453624211766635</v>
      </c>
      <c r="V76" s="7" t="n">
        <v>0.2582778659643978</v>
      </c>
      <c r="W76" s="7" t="n">
        <v>0.534727922861706</v>
      </c>
      <c r="X76" s="7" t="n">
        <v>0.2838925402045311</v>
      </c>
      <c r="Y76" s="7" t="n">
        <v>0.1855980647931993</v>
      </c>
      <c r="Z76" s="7" t="n">
        <v>0.3386664100085303</v>
      </c>
      <c r="AA76" s="7" t="n">
        <v>0.2741665081595323</v>
      </c>
      <c r="AB76" s="7" t="n">
        <v>0.231663006335922</v>
      </c>
      <c r="AC76" s="7" t="n">
        <v>0.1651319559942157</v>
      </c>
      <c r="AD76" s="7" t="n">
        <v>0.33787942233343</v>
      </c>
      <c r="AE76" s="7" t="n">
        <v>0.2911232013249809</v>
      </c>
      <c r="AF76" s="7" t="n">
        <v>0.9055354264564871</v>
      </c>
      <c r="AG76" s="7" t="n">
        <v>0.6135914298595496</v>
      </c>
      <c r="AH76" s="7" t="n">
        <v>0.5940399976896283</v>
      </c>
      <c r="AI76" s="7" t="n">
        <v>0.8091265550792026</v>
      </c>
      <c r="AJ76" s="7" t="n">
        <v>0.8463416966054136</v>
      </c>
      <c r="AK76" s="7" t="n">
        <v>0.496134535571088</v>
      </c>
      <c r="AL76" s="7" t="n">
        <v>0.607043380180408</v>
      </c>
      <c r="AM76" s="7" t="n">
        <v>0.3557144826589597</v>
      </c>
      <c r="AN76" s="7" t="n">
        <v>0.297602982201625</v>
      </c>
      <c r="AO76" s="7" t="n">
        <v>0.260209131649934</v>
      </c>
      <c r="AP76" s="7" t="n">
        <v>0.5896624351185498</v>
      </c>
      <c r="AQ76" s="7" t="n">
        <v>0.3930546285892839</v>
      </c>
      <c r="AR76" s="7" t="n">
        <v>0.2316630223643129</v>
      </c>
      <c r="AS76" s="7" t="n">
        <v>0.689798239361906</v>
      </c>
      <c r="AT76" s="7" t="n">
        <v>0.799072158249049</v>
      </c>
      <c r="AU76" s="7" t="n">
        <v>0.5399610523726328</v>
      </c>
      <c r="AV76" s="7" t="n">
        <v>0.3606302664582688</v>
      </c>
      <c r="AW76" s="7" t="n">
        <v>0.4995931887112983</v>
      </c>
      <c r="AX76" s="7" t="n">
        <v>0.1049276749369214</v>
      </c>
      <c r="AY76" s="7" t="n">
        <v>0.3553539801987999</v>
      </c>
      <c r="AZ76" s="7" t="n">
        <v>0.3207437761692211</v>
      </c>
      <c r="BA76" s="7" t="n">
        <v>0.5527493030646347</v>
      </c>
      <c r="BB76" s="7" t="n">
        <v>0.09045655847576352</v>
      </c>
      <c r="BC76" s="7" t="n">
        <v>0.4954401018291706</v>
      </c>
      <c r="BD76" s="7" t="n">
        <v>0.6247126572265799</v>
      </c>
      <c r="BE76" s="7" t="n">
        <v>0.9571526135329048</v>
      </c>
      <c r="BF76" s="7" t="n">
        <v>0.1839562318025122</v>
      </c>
      <c r="BG76" s="7" t="n">
        <v>0.5558459318964876</v>
      </c>
      <c r="BH76" s="7" t="n">
        <v>0.3522570390397547</v>
      </c>
      <c r="BI76" s="7" t="n">
        <v>0.4995945537722387</v>
      </c>
      <c r="BJ76" s="7" t="n">
        <v>0.4461221952954995</v>
      </c>
      <c r="BK76" s="7" t="n">
        <v>0.4596307036368061</v>
      </c>
      <c r="BL76" s="7" t="n">
        <v>0.9790823348819744</v>
      </c>
      <c r="BM76" s="7" t="n">
        <v>0.8507935840026589</v>
      </c>
      <c r="BN76" s="7" t="n">
        <v>0.3692307900150374</v>
      </c>
      <c r="BO76" s="7" t="n">
        <v>0.5911135093746294</v>
      </c>
      <c r="BP76" s="7" t="n">
        <v>0.1917727109511767</v>
      </c>
      <c r="BQ76" s="7" t="n">
        <v>0.4769175684295846</v>
      </c>
      <c r="BR76" s="7" t="n">
        <v>0.9547025186705563</v>
      </c>
      <c r="BS76" s="7" t="n">
        <v>0.4479340430391441</v>
      </c>
      <c r="BT76" s="7" t="n">
        <v>0.8086648928165792</v>
      </c>
      <c r="BU76" s="7" t="n">
        <v>0.1580063626282613</v>
      </c>
      <c r="BV76" s="7" t="n">
        <v>0.2250139691416237</v>
      </c>
      <c r="BW76" s="7" t="n">
        <v>0.9857118295748053</v>
      </c>
      <c r="BX76" s="7" t="n">
        <v>0.8001504219025181</v>
      </c>
      <c r="BY76" s="7" t="n">
        <v>1</v>
      </c>
      <c r="BZ76" s="7" t="n">
        <v>0.2765722515211472</v>
      </c>
      <c r="CA76" s="7" t="n">
        <v>0.8121165243066176</v>
      </c>
      <c r="CB76" s="7" t="n">
        <v>0.5020915936775738</v>
      </c>
      <c r="CC76" s="7" t="n">
        <v>0.3413408955413583</v>
      </c>
      <c r="CD76" s="7" t="n">
        <v>0.565212658187786</v>
      </c>
      <c r="CE76" s="7" t="n">
        <v>0.9590382130742311</v>
      </c>
      <c r="CF76" s="7" t="n">
        <v>0.8954616216712459</v>
      </c>
      <c r="CG76" s="7" t="n">
        <v>0.8422979732882556</v>
      </c>
      <c r="CH76" s="7" t="n">
        <v>0.3825912552902191</v>
      </c>
      <c r="CI76" s="7" t="n">
        <v>0.2441943952922298</v>
      </c>
      <c r="CJ76" s="7" t="n">
        <v>0.372812972628382</v>
      </c>
      <c r="CK76" s="7" t="n">
        <v>0.2445352709738952</v>
      </c>
      <c r="CL76" s="7" t="n">
        <v>0.8972143045520447</v>
      </c>
      <c r="CM76" s="7" t="n">
        <v>0.2490704968372697</v>
      </c>
      <c r="CN76" s="7" t="n">
        <v>0.8130252157869972</v>
      </c>
      <c r="CO76" s="7" t="n">
        <v>0.6453974140357758</v>
      </c>
      <c r="CP76" s="7" t="n">
        <v>0.880552628461264</v>
      </c>
      <c r="CQ76" s="7" t="n">
        <v>0.6603176669060158</v>
      </c>
      <c r="CR76" s="7" t="n">
        <v>0.4553258855282366</v>
      </c>
      <c r="CS76" s="7" t="n">
        <v>0.4497600692576325</v>
      </c>
      <c r="CT76" s="7" t="n">
        <v>0.2495412259804027</v>
      </c>
      <c r="CU76" s="7" t="n">
        <v>0.6812880496834218</v>
      </c>
      <c r="CV76" s="7" t="n">
        <v>0.4381694361169797</v>
      </c>
      <c r="CW76" s="7" t="n">
        <v>0.6779689362548774</v>
      </c>
      <c r="CX76" s="7" t="n">
        <v>0.4309769940999266</v>
      </c>
      <c r="CY76" s="7" t="n">
        <v>0.6699847679558965</v>
      </c>
      <c r="CZ76" s="7" t="n">
        <v>0.5354434142856701</v>
      </c>
      <c r="DA76" s="7" t="n">
        <v>0.1032178741166316</v>
      </c>
      <c r="DB76" s="7" t="n">
        <v>0.3595578274895974</v>
      </c>
      <c r="DC76" s="7" t="n">
        <v>0.6625525469052786</v>
      </c>
      <c r="DD76" s="7" t="n">
        <v>0.1466065656487366</v>
      </c>
      <c r="DE76" s="7" t="n">
        <v>0.9636902434945747</v>
      </c>
      <c r="DF76" s="7" t="n">
        <v>0.2962552884623558</v>
      </c>
      <c r="DG76" s="7" t="n">
        <v>0.3612978323240434</v>
      </c>
      <c r="DH76" s="7" t="n">
        <v>0.8131507973543901</v>
      </c>
      <c r="DI76" s="7" t="n">
        <v>0.334091967990827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0.7734230629515213</v>
      </c>
      <c r="D77" s="7" t="n">
        <v>0.8127667028345571</v>
      </c>
      <c r="E77" s="7" t="n">
        <v>0.9117926406760163</v>
      </c>
      <c r="F77" s="7" t="n">
        <v>0.7892505472212382</v>
      </c>
      <c r="G77" s="7" t="n">
        <v>0.8315088379310649</v>
      </c>
      <c r="H77" s="7" t="n">
        <v>0.6876513946866577</v>
      </c>
      <c r="I77" s="7" t="n">
        <v>0.597274519466128</v>
      </c>
      <c r="J77" s="7" t="n">
        <v>0.7686965112116624</v>
      </c>
      <c r="K77" s="7" t="n">
        <v>0.1911094127062144</v>
      </c>
      <c r="L77" s="7" t="n">
        <v>0.3042380597368107</v>
      </c>
      <c r="M77" s="7" t="n">
        <v>0.609150308346102</v>
      </c>
      <c r="N77" s="7" t="n">
        <v>0.5831925544514864</v>
      </c>
      <c r="O77" s="7" t="n">
        <v>0.5702004645917689</v>
      </c>
      <c r="P77" s="7" t="n">
        <v>0.4447821943003075</v>
      </c>
      <c r="Q77" s="7" t="n">
        <v>0.6828836297107375</v>
      </c>
      <c r="R77" s="7" t="n">
        <v>0.7132555933938647</v>
      </c>
      <c r="S77" s="7" t="n">
        <v>0.7295202571685632</v>
      </c>
      <c r="T77" s="7" t="n">
        <v>0.60824139272536</v>
      </c>
      <c r="U77" s="7" t="n">
        <v>0.7441467437170488</v>
      </c>
      <c r="V77" s="7" t="n">
        <v>0.3880560156237496</v>
      </c>
      <c r="W77" s="7" t="n">
        <v>0.5584079289585651</v>
      </c>
      <c r="X77" s="7" t="n">
        <v>0.9506442690376727</v>
      </c>
      <c r="Y77" s="7" t="n">
        <v>0.6382731559047802</v>
      </c>
      <c r="Z77" s="7" t="n">
        <v>0.5960760118995547</v>
      </c>
      <c r="AA77" s="7" t="n">
        <v>0.3677943707893431</v>
      </c>
      <c r="AB77" s="7" t="n">
        <v>0.5827221029956056</v>
      </c>
      <c r="AC77" s="7" t="n">
        <v>0.4633838106649571</v>
      </c>
      <c r="AD77" s="7" t="n">
        <v>0.4017352454897183</v>
      </c>
      <c r="AE77" s="7" t="n">
        <v>0.3570122538027778</v>
      </c>
      <c r="AF77" s="7" t="n">
        <v>0.3237020524427111</v>
      </c>
      <c r="AG77" s="7" t="n">
        <v>0.5176496015076675</v>
      </c>
      <c r="AH77" s="7" t="n">
        <v>0.5362124431071438</v>
      </c>
      <c r="AI77" s="7" t="n">
        <v>0.3944751508225577</v>
      </c>
      <c r="AJ77" s="7" t="n">
        <v>0.3772019880847968</v>
      </c>
      <c r="AK77" s="7" t="n">
        <v>0.7178258900093052</v>
      </c>
      <c r="AL77" s="7" t="n">
        <v>0.6496512535442157</v>
      </c>
      <c r="AM77" s="7" t="n">
        <v>0.7613148546633187</v>
      </c>
      <c r="AN77" s="7" t="n">
        <v>0.5377810918840056</v>
      </c>
      <c r="AO77" s="7" t="n">
        <v>0.3117632809616135</v>
      </c>
      <c r="AP77" s="7" t="n">
        <v>0.5275311632108181</v>
      </c>
      <c r="AQ77" s="7" t="n">
        <v>0.4005104474616542</v>
      </c>
      <c r="AR77" s="7" t="n">
        <v>0.5827222584703151</v>
      </c>
      <c r="AS77" s="7" t="n">
        <v>0.1917077678267244</v>
      </c>
      <c r="AT77" s="7" t="n">
        <v>0.2351689842166337</v>
      </c>
      <c r="AU77" s="7" t="n">
        <v>0.08909378549242114</v>
      </c>
      <c r="AV77" s="7" t="n">
        <v>0.7520456776969546</v>
      </c>
      <c r="AW77" s="7" t="n">
        <v>0.443667361349432</v>
      </c>
      <c r="AX77" s="7" t="n">
        <v>0.827924853103312</v>
      </c>
      <c r="AY77" s="7" t="n">
        <v>0.5582689259573151</v>
      </c>
      <c r="AZ77" s="7" t="n">
        <v>0.3390977310464952</v>
      </c>
      <c r="BA77" s="7" t="n">
        <v>0.6944729884597007</v>
      </c>
      <c r="BB77" s="7" t="n">
        <v>0.6000261321171758</v>
      </c>
      <c r="BC77" s="7" t="n">
        <v>0.7281061605273035</v>
      </c>
      <c r="BD77" s="7" t="n">
        <v>0.5138105604486282</v>
      </c>
      <c r="BE77" s="7" t="n">
        <v>0.3467528992627805</v>
      </c>
      <c r="BF77" s="7" t="n">
        <v>0.8054756865315241</v>
      </c>
      <c r="BG77" s="7" t="n">
        <v>0.7395776497751758</v>
      </c>
      <c r="BH77" s="7" t="n">
        <v>0.3907501232537821</v>
      </c>
      <c r="BI77" s="7" t="n">
        <v>0.5205886936691009</v>
      </c>
      <c r="BJ77" s="7" t="n">
        <v>0.5208927071836283</v>
      </c>
      <c r="BK77" s="7" t="n">
        <v>0.3044546963593024</v>
      </c>
      <c r="BL77" s="7" t="n">
        <v>0.3548376849364856</v>
      </c>
      <c r="BM77" s="7" t="n">
        <v>0.3072887159434137</v>
      </c>
      <c r="BN77" s="7" t="n">
        <v>0.574201430031667</v>
      </c>
      <c r="BO77" s="7" t="n">
        <v>0.4919748607777483</v>
      </c>
      <c r="BP77" s="7" t="n">
        <v>0.4644200962285289</v>
      </c>
      <c r="BQ77" s="7" t="n">
        <v>0.5641280310772847</v>
      </c>
      <c r="BR77" s="7" t="n">
        <v>0.2846353941280749</v>
      </c>
      <c r="BS77" s="7" t="n">
        <v>0.7824526850228554</v>
      </c>
      <c r="BT77" s="7" t="n">
        <v>0.3017267506052122</v>
      </c>
      <c r="BU77" s="7" t="n">
        <v>0.3175863817391704</v>
      </c>
      <c r="BV77" s="7" t="n">
        <v>0.3210637134775805</v>
      </c>
      <c r="BW77" s="7" t="n">
        <v>0.2855393199322793</v>
      </c>
      <c r="BX77" s="7" t="n">
        <v>0.1907469585687504</v>
      </c>
      <c r="BY77" s="7" t="n">
        <v>0.2765722515211472</v>
      </c>
      <c r="BZ77" s="7" t="n">
        <v>1</v>
      </c>
      <c r="CA77" s="7" t="n">
        <v>0.4714053020225792</v>
      </c>
      <c r="CB77" s="7" t="n">
        <v>0.442204549774204</v>
      </c>
      <c r="CC77" s="7" t="n">
        <v>0.7492833753190646</v>
      </c>
      <c r="CD77" s="7" t="n">
        <v>0.1198098244071613</v>
      </c>
      <c r="CE77" s="7" t="n">
        <v>0.2776809132545073</v>
      </c>
      <c r="CF77" s="7" t="n">
        <v>0.318746235933751</v>
      </c>
      <c r="CG77" s="7" t="n">
        <v>0.4410306813702664</v>
      </c>
      <c r="CH77" s="7" t="n">
        <v>0.6376327343079624</v>
      </c>
      <c r="CI77" s="7" t="n">
        <v>0.3550928954563272</v>
      </c>
      <c r="CJ77" s="7" t="n">
        <v>0.2862588094407861</v>
      </c>
      <c r="CK77" s="7" t="n">
        <v>0.2966767871082212</v>
      </c>
      <c r="CL77" s="7" t="n">
        <v>0.2488058372440343</v>
      </c>
      <c r="CM77" s="7" t="n">
        <v>0.3121816124725985</v>
      </c>
      <c r="CN77" s="7" t="n">
        <v>0.3442207096060051</v>
      </c>
      <c r="CO77" s="7" t="n">
        <v>0.1438353547558465</v>
      </c>
      <c r="CP77" s="7" t="n">
        <v>0.4513256788340254</v>
      </c>
      <c r="CQ77" s="7" t="n">
        <v>0.4024021270768456</v>
      </c>
      <c r="CR77" s="7" t="n">
        <v>0.3797115097633936</v>
      </c>
      <c r="CS77" s="7" t="n">
        <v>0.6214491119531449</v>
      </c>
      <c r="CT77" s="7" t="n">
        <v>0.5770385011506849</v>
      </c>
      <c r="CU77" s="7" t="n">
        <v>0.2548597700186921</v>
      </c>
      <c r="CV77" s="7" t="n">
        <v>0.4224944393334456</v>
      </c>
      <c r="CW77" s="7" t="n">
        <v>0.2218316802612705</v>
      </c>
      <c r="CX77" s="7" t="n">
        <v>0.7135401640875162</v>
      </c>
      <c r="CY77" s="7" t="n">
        <v>0.210493121338366</v>
      </c>
      <c r="CZ77" s="7" t="n">
        <v>0.4616683359786052</v>
      </c>
      <c r="DA77" s="7" t="n">
        <v>0.8224043606955066</v>
      </c>
      <c r="DB77" s="7" t="n">
        <v>0.7890486935325479</v>
      </c>
      <c r="DC77" s="7" t="n">
        <v>0.1843793747130372</v>
      </c>
      <c r="DD77" s="7" t="n">
        <v>0.3587392896164693</v>
      </c>
      <c r="DE77" s="7" t="n">
        <v>0.3275404804267539</v>
      </c>
      <c r="DF77" s="7" t="n">
        <v>0.2881801632961155</v>
      </c>
      <c r="DG77" s="7" t="n">
        <v>0.8975040654682072</v>
      </c>
      <c r="DH77" s="7" t="n">
        <v>0.2634890197333649</v>
      </c>
      <c r="DI77" s="7" t="n">
        <v>0.8714169226581064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0.7741868610443614</v>
      </c>
      <c r="D78" s="7" t="n">
        <v>0.7374681133547034</v>
      </c>
      <c r="E78" s="7" t="n">
        <v>0.4149326511665234</v>
      </c>
      <c r="F78" s="7" t="n">
        <v>0.6905880923755018</v>
      </c>
      <c r="G78" s="7" t="n">
        <v>0.6170743518698449</v>
      </c>
      <c r="H78" s="7" t="n">
        <v>0.4150097726870415</v>
      </c>
      <c r="I78" s="7" t="n">
        <v>0.5635969986238281</v>
      </c>
      <c r="J78" s="7" t="n">
        <v>0.7561985477037282</v>
      </c>
      <c r="K78" s="7" t="n">
        <v>0.6466701978032774</v>
      </c>
      <c r="L78" s="7" t="n">
        <v>0.674685674108961</v>
      </c>
      <c r="M78" s="7" t="n">
        <v>0.4435982232651974</v>
      </c>
      <c r="N78" s="7" t="n">
        <v>0.5183423287277701</v>
      </c>
      <c r="O78" s="7" t="n">
        <v>0.4944939921635743</v>
      </c>
      <c r="P78" s="7" t="n">
        <v>0.7468288861373048</v>
      </c>
      <c r="Q78" s="7" t="n">
        <v>0.8075700878219166</v>
      </c>
      <c r="R78" s="7" t="n">
        <v>0.7428526802278685</v>
      </c>
      <c r="S78" s="7" t="n">
        <v>0.7325272977466754</v>
      </c>
      <c r="T78" s="7" t="n">
        <v>0.7696023577663972</v>
      </c>
      <c r="U78" s="7" t="n">
        <v>0.7757776010911139</v>
      </c>
      <c r="V78" s="7" t="n">
        <v>0.3199374293018241</v>
      </c>
      <c r="W78" s="7" t="n">
        <v>0.6426603120892233</v>
      </c>
      <c r="X78" s="7" t="n">
        <v>0.4775724022910983</v>
      </c>
      <c r="Y78" s="7" t="n">
        <v>0.2803808488699761</v>
      </c>
      <c r="Z78" s="7" t="n">
        <v>0.4965969446386774</v>
      </c>
      <c r="AA78" s="7" t="n">
        <v>0.3082865809795244</v>
      </c>
      <c r="AB78" s="7" t="n">
        <v>0.4917560671814198</v>
      </c>
      <c r="AC78" s="7" t="n">
        <v>0.2392831669644697</v>
      </c>
      <c r="AD78" s="7" t="n">
        <v>0.4628268960517011</v>
      </c>
      <c r="AE78" s="7" t="n">
        <v>0.3104007606824294</v>
      </c>
      <c r="AF78" s="7" t="n">
        <v>0.7760851224634925</v>
      </c>
      <c r="AG78" s="7" t="n">
        <v>0.7189231170443731</v>
      </c>
      <c r="AH78" s="7" t="n">
        <v>0.7184509356994465</v>
      </c>
      <c r="AI78" s="7" t="n">
        <v>0.7867760442802271</v>
      </c>
      <c r="AJ78" s="7" t="n">
        <v>0.724566924685133</v>
      </c>
      <c r="AK78" s="7" t="n">
        <v>0.6713005086626357</v>
      </c>
      <c r="AL78" s="7" t="n">
        <v>0.7371486861307276</v>
      </c>
      <c r="AM78" s="7" t="n">
        <v>0.7311311962922082</v>
      </c>
      <c r="AN78" s="7" t="n">
        <v>0.325186149836142</v>
      </c>
      <c r="AO78" s="7" t="n">
        <v>0.3066110129463003</v>
      </c>
      <c r="AP78" s="7" t="n">
        <v>0.7070504229826884</v>
      </c>
      <c r="AQ78" s="7" t="n">
        <v>0.4962271567438816</v>
      </c>
      <c r="AR78" s="7" t="n">
        <v>0.4917560892181305</v>
      </c>
      <c r="AS78" s="7" t="n">
        <v>0.5671742637620815</v>
      </c>
      <c r="AT78" s="7" t="n">
        <v>0.6543634665060191</v>
      </c>
      <c r="AU78" s="7" t="n">
        <v>0.438683030911627</v>
      </c>
      <c r="AV78" s="7" t="n">
        <v>0.7382672184807463</v>
      </c>
      <c r="AW78" s="7" t="n">
        <v>0.5687812227498578</v>
      </c>
      <c r="AX78" s="7" t="n">
        <v>0.4280868040346819</v>
      </c>
      <c r="AY78" s="7" t="n">
        <v>0.5044107963767278</v>
      </c>
      <c r="AZ78" s="7" t="n">
        <v>0.37480152801746</v>
      </c>
      <c r="BA78" s="7" t="n">
        <v>0.5556635358698038</v>
      </c>
      <c r="BB78" s="7" t="n">
        <v>0.1662644961761195</v>
      </c>
      <c r="BC78" s="7" t="n">
        <v>0.6788046052050778</v>
      </c>
      <c r="BD78" s="7" t="n">
        <v>0.6119433248188807</v>
      </c>
      <c r="BE78" s="7" t="n">
        <v>0.8679380238270179</v>
      </c>
      <c r="BF78" s="7" t="n">
        <v>0.2437648707143603</v>
      </c>
      <c r="BG78" s="7" t="n">
        <v>0.5816435783621738</v>
      </c>
      <c r="BH78" s="7" t="n">
        <v>0.461722825408919</v>
      </c>
      <c r="BI78" s="7" t="n">
        <v>0.5523549084406328</v>
      </c>
      <c r="BJ78" s="7" t="n">
        <v>0.4973222337280009</v>
      </c>
      <c r="BK78" s="7" t="n">
        <v>0.3552894194488888</v>
      </c>
      <c r="BL78" s="7" t="n">
        <v>0.8545289642647688</v>
      </c>
      <c r="BM78" s="7" t="n">
        <v>0.7166464879343906</v>
      </c>
      <c r="BN78" s="7" t="n">
        <v>0.5127180937464657</v>
      </c>
      <c r="BO78" s="7" t="n">
        <v>0.6478365485957536</v>
      </c>
      <c r="BP78" s="7" t="n">
        <v>0.2408436610440436</v>
      </c>
      <c r="BQ78" s="7" t="n">
        <v>0.4794418659186627</v>
      </c>
      <c r="BR78" s="7" t="n">
        <v>0.7719272969192964</v>
      </c>
      <c r="BS78" s="7" t="n">
        <v>0.5560887587244983</v>
      </c>
      <c r="BT78" s="7" t="n">
        <v>0.6829026293587062</v>
      </c>
      <c r="BU78" s="7" t="n">
        <v>0.2031823043005472</v>
      </c>
      <c r="BV78" s="7" t="n">
        <v>0.2690468600921008</v>
      </c>
      <c r="BW78" s="7" t="n">
        <v>0.7954808636696662</v>
      </c>
      <c r="BX78" s="7" t="n">
        <v>0.6213355386132661</v>
      </c>
      <c r="BY78" s="7" t="n">
        <v>0.8121165243066176</v>
      </c>
      <c r="BZ78" s="7" t="n">
        <v>0.4714053020225792</v>
      </c>
      <c r="CA78" s="7" t="n">
        <v>1</v>
      </c>
      <c r="CB78" s="7" t="n">
        <v>0.564879054360513</v>
      </c>
      <c r="CC78" s="7" t="n">
        <v>0.5176048731034847</v>
      </c>
      <c r="CD78" s="7" t="n">
        <v>0.4534139804356756</v>
      </c>
      <c r="CE78" s="7" t="n">
        <v>0.7689121054371498</v>
      </c>
      <c r="CF78" s="7" t="n">
        <v>0.7187857460012079</v>
      </c>
      <c r="CG78" s="7" t="n">
        <v>0.7503010302971205</v>
      </c>
      <c r="CH78" s="7" t="n">
        <v>0.5466407628955652</v>
      </c>
      <c r="CI78" s="7" t="n">
        <v>0.2887921666360259</v>
      </c>
      <c r="CJ78" s="7" t="n">
        <v>0.4595684050700137</v>
      </c>
      <c r="CK78" s="7" t="n">
        <v>0.273609951404747</v>
      </c>
      <c r="CL78" s="7" t="n">
        <v>0.7045835208976753</v>
      </c>
      <c r="CM78" s="7" t="n">
        <v>0.321953879867735</v>
      </c>
      <c r="CN78" s="7" t="n">
        <v>0.6897373843480651</v>
      </c>
      <c r="CO78" s="7" t="n">
        <v>0.5311523981479355</v>
      </c>
      <c r="CP78" s="7" t="n">
        <v>0.842088175551306</v>
      </c>
      <c r="CQ78" s="7" t="n">
        <v>0.6702050133283899</v>
      </c>
      <c r="CR78" s="7" t="n">
        <v>0.5321456282014384</v>
      </c>
      <c r="CS78" s="7" t="n">
        <v>0.5638676277067453</v>
      </c>
      <c r="CT78" s="7" t="n">
        <v>0.4645526851199169</v>
      </c>
      <c r="CU78" s="7" t="n">
        <v>0.5753024780444163</v>
      </c>
      <c r="CV78" s="7" t="n">
        <v>0.5289847929929649</v>
      </c>
      <c r="CW78" s="7" t="n">
        <v>0.5691824986253415</v>
      </c>
      <c r="CX78" s="7" t="n">
        <v>0.5102326502022414</v>
      </c>
      <c r="CY78" s="7" t="n">
        <v>0.5577580303907489</v>
      </c>
      <c r="CZ78" s="7" t="n">
        <v>0.5578343532346491</v>
      </c>
      <c r="DA78" s="7" t="n">
        <v>0.4253776334969625</v>
      </c>
      <c r="DB78" s="7" t="n">
        <v>0.7121123043379384</v>
      </c>
      <c r="DC78" s="7" t="n">
        <v>0.5453423746577946</v>
      </c>
      <c r="DD78" s="7" t="n">
        <v>0.1591081898088332</v>
      </c>
      <c r="DE78" s="7" t="n">
        <v>0.8843046217979339</v>
      </c>
      <c r="DF78" s="7" t="n">
        <v>0.2960525240858545</v>
      </c>
      <c r="DG78" s="7" t="n">
        <v>0.5101849822307833</v>
      </c>
      <c r="DH78" s="7" t="n">
        <v>0.7086292082467093</v>
      </c>
      <c r="DI78" s="7" t="n">
        <v>0.5011843137589002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0.7638528278900371</v>
      </c>
      <c r="D79" s="7" t="n">
        <v>0.7378733888824156</v>
      </c>
      <c r="E79" s="7" t="n">
        <v>0.3349084396108167</v>
      </c>
      <c r="F79" s="7" t="n">
        <v>0.7272649712036661</v>
      </c>
      <c r="G79" s="7" t="n">
        <v>0.4994834274264956</v>
      </c>
      <c r="H79" s="7" t="n">
        <v>0.5203685400715119</v>
      </c>
      <c r="I79" s="7" t="n">
        <v>0.7783306757985897</v>
      </c>
      <c r="J79" s="7" t="n">
        <v>0.8081527291915271</v>
      </c>
      <c r="K79" s="7" t="n">
        <v>0.6149693268130965</v>
      </c>
      <c r="L79" s="7" t="n">
        <v>0.7214666937093399</v>
      </c>
      <c r="M79" s="7" t="n">
        <v>0.8369853911571562</v>
      </c>
      <c r="N79" s="7" t="n">
        <v>0.7274002561426062</v>
      </c>
      <c r="O79" s="7" t="n">
        <v>0.7572079361621078</v>
      </c>
      <c r="P79" s="7" t="n">
        <v>0.7970618166311813</v>
      </c>
      <c r="Q79" s="7" t="n">
        <v>0.6420002652767648</v>
      </c>
      <c r="R79" s="7" t="n">
        <v>0.590870773222593</v>
      </c>
      <c r="S79" s="7" t="n">
        <v>0.8297157753266579</v>
      </c>
      <c r="T79" s="7" t="n">
        <v>0.8194976360120455</v>
      </c>
      <c r="U79" s="7" t="n">
        <v>0.8281608092599327</v>
      </c>
      <c r="V79" s="7" t="n">
        <v>0.4702658593391766</v>
      </c>
      <c r="W79" s="7" t="n">
        <v>0.927132144113569</v>
      </c>
      <c r="X79" s="7" t="n">
        <v>0.4546134715507786</v>
      </c>
      <c r="Y79" s="7" t="n">
        <v>0.2050719687814599</v>
      </c>
      <c r="Z79" s="7" t="n">
        <v>0.7371102095734516</v>
      </c>
      <c r="AA79" s="7" t="n">
        <v>0.4501519220859657</v>
      </c>
      <c r="AB79" s="7" t="n">
        <v>0.4382150955024594</v>
      </c>
      <c r="AC79" s="7" t="n">
        <v>0.5175259317298786</v>
      </c>
      <c r="AD79" s="7" t="n">
        <v>0.858543151125452</v>
      </c>
      <c r="AE79" s="7" t="n">
        <v>0.4478194098001716</v>
      </c>
      <c r="AF79" s="7" t="n">
        <v>0.6632467957774018</v>
      </c>
      <c r="AG79" s="7" t="n">
        <v>0.9059778230816087</v>
      </c>
      <c r="AH79" s="7" t="n">
        <v>0.8808376981670134</v>
      </c>
      <c r="AI79" s="7" t="n">
        <v>0.762569300857746</v>
      </c>
      <c r="AJ79" s="7" t="n">
        <v>0.7585434184973905</v>
      </c>
      <c r="AK79" s="7" t="n">
        <v>0.7529949001187882</v>
      </c>
      <c r="AL79" s="7" t="n">
        <v>0.8882783966551172</v>
      </c>
      <c r="AM79" s="7" t="n">
        <v>0.5169773851498808</v>
      </c>
      <c r="AN79" s="7" t="n">
        <v>0.3978086669451165</v>
      </c>
      <c r="AO79" s="7" t="n">
        <v>0.5554370053262052</v>
      </c>
      <c r="AP79" s="7" t="n">
        <v>0.9079158563109786</v>
      </c>
      <c r="AQ79" s="7" t="n">
        <v>0.9078107562257578</v>
      </c>
      <c r="AR79" s="7" t="n">
        <v>0.4382151637253192</v>
      </c>
      <c r="AS79" s="7" t="n">
        <v>0.5335193868412783</v>
      </c>
      <c r="AT79" s="7" t="n">
        <v>0.4979605088645989</v>
      </c>
      <c r="AU79" s="7" t="n">
        <v>0.4735722792088832</v>
      </c>
      <c r="AV79" s="7" t="n">
        <v>0.520472070328345</v>
      </c>
      <c r="AW79" s="7" t="n">
        <v>0.9988550817825663</v>
      </c>
      <c r="AX79" s="7" t="n">
        <v>0.3656511244808844</v>
      </c>
      <c r="AY79" s="7" t="n">
        <v>0.7031670943650168</v>
      </c>
      <c r="AZ79" s="7" t="n">
        <v>0.5748734435425117</v>
      </c>
      <c r="BA79" s="7" t="n">
        <v>0.4889926105874733</v>
      </c>
      <c r="BB79" s="7" t="n">
        <v>0.2158965007204456</v>
      </c>
      <c r="BC79" s="7" t="n">
        <v>0.8097692425352919</v>
      </c>
      <c r="BD79" s="7" t="n">
        <v>0.8327673698202702</v>
      </c>
      <c r="BE79" s="7" t="n">
        <v>0.5781653983226478</v>
      </c>
      <c r="BF79" s="7" t="n">
        <v>0.3912633487647598</v>
      </c>
      <c r="BG79" s="7" t="n">
        <v>0.5085900430148741</v>
      </c>
      <c r="BH79" s="7" t="n">
        <v>0.8441898945140175</v>
      </c>
      <c r="BI79" s="7" t="n">
        <v>0.8942615527066973</v>
      </c>
      <c r="BJ79" s="7" t="n">
        <v>0.7524375474370461</v>
      </c>
      <c r="BK79" s="7" t="n">
        <v>0.3778700993100403</v>
      </c>
      <c r="BL79" s="7" t="n">
        <v>0.5990278465197665</v>
      </c>
      <c r="BM79" s="7" t="n">
        <v>0.6715973560292475</v>
      </c>
      <c r="BN79" s="7" t="n">
        <v>0.7394289466885982</v>
      </c>
      <c r="BO79" s="7" t="n">
        <v>0.7530315154905122</v>
      </c>
      <c r="BP79" s="7" t="n">
        <v>0.5497037071028037</v>
      </c>
      <c r="BQ79" s="7" t="n">
        <v>0.7235360190993221</v>
      </c>
      <c r="BR79" s="7" t="n">
        <v>0.561290749991459</v>
      </c>
      <c r="BS79" s="7" t="n">
        <v>0.6671758169640164</v>
      </c>
      <c r="BT79" s="7" t="n">
        <v>0.7239588390581797</v>
      </c>
      <c r="BU79" s="7" t="n">
        <v>0.3609118527628368</v>
      </c>
      <c r="BV79" s="7" t="n">
        <v>0.4581542198834588</v>
      </c>
      <c r="BW79" s="7" t="n">
        <v>0.4872745274438312</v>
      </c>
      <c r="BX79" s="7" t="n">
        <v>0.4622706563113413</v>
      </c>
      <c r="BY79" s="7" t="n">
        <v>0.5020915936775738</v>
      </c>
      <c r="BZ79" s="7" t="n">
        <v>0.442204549774204</v>
      </c>
      <c r="CA79" s="7" t="n">
        <v>0.564879054360513</v>
      </c>
      <c r="CB79" s="7" t="n">
        <v>1</v>
      </c>
      <c r="CC79" s="7" t="n">
        <v>0.5609384247368338</v>
      </c>
      <c r="CD79" s="7" t="n">
        <v>0.4628618282908726</v>
      </c>
      <c r="CE79" s="7" t="n">
        <v>0.5358119797897768</v>
      </c>
      <c r="CF79" s="7" t="n">
        <v>0.5437204625762394</v>
      </c>
      <c r="CG79" s="7" t="n">
        <v>0.6314057669226316</v>
      </c>
      <c r="CH79" s="7" t="n">
        <v>0.7689288349875826</v>
      </c>
      <c r="CI79" s="7" t="n">
        <v>0.4254230607449199</v>
      </c>
      <c r="CJ79" s="7" t="n">
        <v>0.7695043611088962</v>
      </c>
      <c r="CK79" s="7" t="n">
        <v>0.4305669401668235</v>
      </c>
      <c r="CL79" s="7" t="n">
        <v>0.4286695896474063</v>
      </c>
      <c r="CM79" s="7" t="n">
        <v>0.5329002715221262</v>
      </c>
      <c r="CN79" s="7" t="n">
        <v>0.6909477745411566</v>
      </c>
      <c r="CO79" s="7" t="n">
        <v>0.5167931247754196</v>
      </c>
      <c r="CP79" s="7" t="n">
        <v>0.7233550304675523</v>
      </c>
      <c r="CQ79" s="7" t="n">
        <v>0.8690369996470321</v>
      </c>
      <c r="CR79" s="7" t="n">
        <v>0.9571125255531875</v>
      </c>
      <c r="CS79" s="7" t="n">
        <v>0.9108780425638185</v>
      </c>
      <c r="CT79" s="7" t="n">
        <v>0.4801718579899374</v>
      </c>
      <c r="CU79" s="7" t="n">
        <v>0.6713553537231689</v>
      </c>
      <c r="CV79" s="7" t="n">
        <v>0.9889799896108146</v>
      </c>
      <c r="CW79" s="7" t="n">
        <v>0.6592513432847684</v>
      </c>
      <c r="CX79" s="7" t="n">
        <v>0.3054221696895721</v>
      </c>
      <c r="CY79" s="7" t="n">
        <v>0.6435217371438604</v>
      </c>
      <c r="CZ79" s="7" t="n">
        <v>0.8134682278083097</v>
      </c>
      <c r="DA79" s="7" t="n">
        <v>0.3659438426371973</v>
      </c>
      <c r="DB79" s="7" t="n">
        <v>0.5503478369278912</v>
      </c>
      <c r="DC79" s="7" t="n">
        <v>0.6324918238481158</v>
      </c>
      <c r="DD79" s="7" t="n">
        <v>0.149474303133717</v>
      </c>
      <c r="DE79" s="7" t="n">
        <v>0.5561324359749137</v>
      </c>
      <c r="DF79" s="7" t="n">
        <v>0.4556484173522647</v>
      </c>
      <c r="DG79" s="7" t="n">
        <v>0.4044529438451702</v>
      </c>
      <c r="DH79" s="7" t="n">
        <v>0.7015868664304927</v>
      </c>
      <c r="DI79" s="7" t="n">
        <v>0.3646891659009237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0.7129009532366098</v>
      </c>
      <c r="D80" s="7" t="n">
        <v>0.7554110760812127</v>
      </c>
      <c r="E80" s="7" t="n">
        <v>0.6642650840774876</v>
      </c>
      <c r="F80" s="7" t="n">
        <v>0.7434954997357197</v>
      </c>
      <c r="G80" s="7" t="n">
        <v>0.703037004427098</v>
      </c>
      <c r="H80" s="7" t="n">
        <v>0.6370744311828817</v>
      </c>
      <c r="I80" s="7" t="n">
        <v>0.5943274089712794</v>
      </c>
      <c r="J80" s="7" t="n">
        <v>0.7492607010030878</v>
      </c>
      <c r="K80" s="7" t="n">
        <v>0.3522419565495984</v>
      </c>
      <c r="L80" s="7" t="n">
        <v>0.4406826485126443</v>
      </c>
      <c r="M80" s="7" t="n">
        <v>0.7151560459643376</v>
      </c>
      <c r="N80" s="7" t="n">
        <v>0.637295727060042</v>
      </c>
      <c r="O80" s="7" t="n">
        <v>0.6791830490830556</v>
      </c>
      <c r="P80" s="7" t="n">
        <v>0.5332067061018035</v>
      </c>
      <c r="Q80" s="7" t="n">
        <v>0.6533360020673015</v>
      </c>
      <c r="R80" s="7" t="n">
        <v>0.6610172658464176</v>
      </c>
      <c r="S80" s="7" t="n">
        <v>0.7467745872283861</v>
      </c>
      <c r="T80" s="7" t="n">
        <v>0.6296221699474829</v>
      </c>
      <c r="U80" s="7" t="n">
        <v>0.7344702353003362</v>
      </c>
      <c r="V80" s="7" t="n">
        <v>0.3068044572429895</v>
      </c>
      <c r="W80" s="7" t="n">
        <v>0.6371489482168533</v>
      </c>
      <c r="X80" s="7" t="n">
        <v>0.7511589581039309</v>
      </c>
      <c r="Y80" s="7" t="n">
        <v>0.4353876050879181</v>
      </c>
      <c r="Z80" s="7" t="n">
        <v>0.6073059289487954</v>
      </c>
      <c r="AA80" s="7" t="n">
        <v>0.2773220959525717</v>
      </c>
      <c r="AB80" s="7" t="n">
        <v>0.7942752438945611</v>
      </c>
      <c r="AC80" s="7" t="n">
        <v>0.3381247236977749</v>
      </c>
      <c r="AD80" s="7" t="n">
        <v>0.4339353605680259</v>
      </c>
      <c r="AE80" s="7" t="n">
        <v>0.261121668271138</v>
      </c>
      <c r="AF80" s="7" t="n">
        <v>0.4125567632957527</v>
      </c>
      <c r="AG80" s="7" t="n">
        <v>0.5653370947243593</v>
      </c>
      <c r="AH80" s="7" t="n">
        <v>0.5809400328286318</v>
      </c>
      <c r="AI80" s="7" t="n">
        <v>0.4499043742062309</v>
      </c>
      <c r="AJ80" s="7" t="n">
        <v>0.4869548192488308</v>
      </c>
      <c r="AK80" s="7" t="n">
        <v>0.8008349793328396</v>
      </c>
      <c r="AL80" s="7" t="n">
        <v>0.7059666787749425</v>
      </c>
      <c r="AM80" s="7" t="n">
        <v>0.6316912563338023</v>
      </c>
      <c r="AN80" s="7" t="n">
        <v>0.2555248464172986</v>
      </c>
      <c r="AO80" s="7" t="n">
        <v>0.3015467806118526</v>
      </c>
      <c r="AP80" s="7" t="n">
        <v>0.579234184658153</v>
      </c>
      <c r="AQ80" s="7" t="n">
        <v>0.4853455826521814</v>
      </c>
      <c r="AR80" s="7" t="n">
        <v>0.7942752902688636</v>
      </c>
      <c r="AS80" s="7" t="n">
        <v>0.2995341930267995</v>
      </c>
      <c r="AT80" s="7" t="n">
        <v>0.3014903979563276</v>
      </c>
      <c r="AU80" s="7" t="n">
        <v>0.2231901442260279</v>
      </c>
      <c r="AV80" s="7" t="n">
        <v>0.6339067321160581</v>
      </c>
      <c r="AW80" s="7" t="n">
        <v>0.5672227604608473</v>
      </c>
      <c r="AX80" s="7" t="n">
        <v>0.6388472206111989</v>
      </c>
      <c r="AY80" s="7" t="n">
        <v>0.6271714973182781</v>
      </c>
      <c r="AZ80" s="7" t="n">
        <v>0.3421753244983114</v>
      </c>
      <c r="BA80" s="7" t="n">
        <v>0.6699958547425173</v>
      </c>
      <c r="BB80" s="7" t="n">
        <v>0.4513523033583471</v>
      </c>
      <c r="BC80" s="7" t="n">
        <v>0.7213246632365046</v>
      </c>
      <c r="BD80" s="7" t="n">
        <v>0.5856250447874812</v>
      </c>
      <c r="BE80" s="7" t="n">
        <v>0.4283322824197826</v>
      </c>
      <c r="BF80" s="7" t="n">
        <v>0.7345203892122186</v>
      </c>
      <c r="BG80" s="7" t="n">
        <v>0.7208571647091396</v>
      </c>
      <c r="BH80" s="7" t="n">
        <v>0.4221984786721388</v>
      </c>
      <c r="BI80" s="7" t="n">
        <v>0.6393102448679677</v>
      </c>
      <c r="BJ80" s="7" t="n">
        <v>0.543762430284996</v>
      </c>
      <c r="BK80" s="7" t="n">
        <v>0.1348177948629037</v>
      </c>
      <c r="BL80" s="7" t="n">
        <v>0.4149894046103166</v>
      </c>
      <c r="BM80" s="7" t="n">
        <v>0.384333577450045</v>
      </c>
      <c r="BN80" s="7" t="n">
        <v>0.6307063371229864</v>
      </c>
      <c r="BO80" s="7" t="n">
        <v>0.6515945618537677</v>
      </c>
      <c r="BP80" s="7" t="n">
        <v>0.3641642803234699</v>
      </c>
      <c r="BQ80" s="7" t="n">
        <v>0.6661037584823786</v>
      </c>
      <c r="BR80" s="7" t="n">
        <v>0.3264544864979769</v>
      </c>
      <c r="BS80" s="7" t="n">
        <v>0.6996964224538769</v>
      </c>
      <c r="BT80" s="7" t="n">
        <v>0.3576720118079566</v>
      </c>
      <c r="BU80" s="7" t="n">
        <v>0.2334267976894034</v>
      </c>
      <c r="BV80" s="7" t="n">
        <v>0.2599733705263474</v>
      </c>
      <c r="BW80" s="7" t="n">
        <v>0.3240620980668673</v>
      </c>
      <c r="BX80" s="7" t="n">
        <v>0.2472219811039043</v>
      </c>
      <c r="BY80" s="7" t="n">
        <v>0.3413408955413583</v>
      </c>
      <c r="BZ80" s="7" t="n">
        <v>0.7492833753190646</v>
      </c>
      <c r="CA80" s="7" t="n">
        <v>0.5176048731034847</v>
      </c>
      <c r="CB80" s="7" t="n">
        <v>0.5609384247368338</v>
      </c>
      <c r="CC80" s="7" t="n">
        <v>1</v>
      </c>
      <c r="CD80" s="7" t="n">
        <v>0.2362150333834933</v>
      </c>
      <c r="CE80" s="7" t="n">
        <v>0.3104747322413905</v>
      </c>
      <c r="CF80" s="7" t="n">
        <v>0.2899178380243048</v>
      </c>
      <c r="CG80" s="7" t="n">
        <v>0.4362089864036833</v>
      </c>
      <c r="CH80" s="7" t="n">
        <v>0.6757891495105651</v>
      </c>
      <c r="CI80" s="7" t="n">
        <v>0.2602707206337113</v>
      </c>
      <c r="CJ80" s="7" t="n">
        <v>0.3696694229778268</v>
      </c>
      <c r="CK80" s="7" t="n">
        <v>0.223261606023357</v>
      </c>
      <c r="CL80" s="7" t="n">
        <v>0.228829677044225</v>
      </c>
      <c r="CM80" s="7" t="n">
        <v>0.3294112820452701</v>
      </c>
      <c r="CN80" s="7" t="n">
        <v>0.411122953753403</v>
      </c>
      <c r="CO80" s="7" t="n">
        <v>0.2641918760431477</v>
      </c>
      <c r="CP80" s="7" t="n">
        <v>0.5266737333507436</v>
      </c>
      <c r="CQ80" s="7" t="n">
        <v>0.5179126619544192</v>
      </c>
      <c r="CR80" s="7" t="n">
        <v>0.4723062037814851</v>
      </c>
      <c r="CS80" s="7" t="n">
        <v>0.6814821722601628</v>
      </c>
      <c r="CT80" s="7" t="n">
        <v>0.7799353117125154</v>
      </c>
      <c r="CU80" s="7" t="n">
        <v>0.4114844374140201</v>
      </c>
      <c r="CV80" s="7" t="n">
        <v>0.5426142211034214</v>
      </c>
      <c r="CW80" s="7" t="n">
        <v>0.386037677820796</v>
      </c>
      <c r="CX80" s="7" t="n">
        <v>0.5329567452122782</v>
      </c>
      <c r="CY80" s="7" t="n">
        <v>0.3790540767031262</v>
      </c>
      <c r="CZ80" s="7" t="n">
        <v>0.4833578330375005</v>
      </c>
      <c r="DA80" s="7" t="n">
        <v>0.6354908452430302</v>
      </c>
      <c r="DB80" s="7" t="n">
        <v>0.700890482739395</v>
      </c>
      <c r="DC80" s="7" t="n">
        <v>0.3544989323193441</v>
      </c>
      <c r="DD80" s="7" t="n">
        <v>0.01972587337649898</v>
      </c>
      <c r="DE80" s="7" t="n">
        <v>0.4194079287272564</v>
      </c>
      <c r="DF80" s="7" t="n">
        <v>0.266737068933526</v>
      </c>
      <c r="DG80" s="7" t="n">
        <v>0.6996149385288835</v>
      </c>
      <c r="DH80" s="7" t="n">
        <v>0.3773181065753841</v>
      </c>
      <c r="DI80" s="7" t="n">
        <v>0.5849578593422541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0.511169364284896</v>
      </c>
      <c r="D81" s="7" t="n">
        <v>0.3787896485549604</v>
      </c>
      <c r="E81" s="7" t="n">
        <v>0.09796369839782239</v>
      </c>
      <c r="F81" s="7" t="n">
        <v>0.3176597091985086</v>
      </c>
      <c r="G81" s="7" t="n">
        <v>0.1326368094607277</v>
      </c>
      <c r="H81" s="7" t="n">
        <v>0.304758673508185</v>
      </c>
      <c r="I81" s="7" t="n">
        <v>0.3359132443251658</v>
      </c>
      <c r="J81" s="7" t="n">
        <v>0.4179774203166675</v>
      </c>
      <c r="K81" s="7" t="n">
        <v>0.6857456859955999</v>
      </c>
      <c r="L81" s="7" t="n">
        <v>0.677226641513665</v>
      </c>
      <c r="M81" s="7" t="n">
        <v>0.3580607171945749</v>
      </c>
      <c r="N81" s="7" t="n">
        <v>0.2731306336284602</v>
      </c>
      <c r="O81" s="7" t="n">
        <v>0.378027537400584</v>
      </c>
      <c r="P81" s="7" t="n">
        <v>0.6982180889995668</v>
      </c>
      <c r="Q81" s="7" t="n">
        <v>0.6100275056824357</v>
      </c>
      <c r="R81" s="7" t="n">
        <v>0.5518859596042655</v>
      </c>
      <c r="S81" s="7" t="n">
        <v>0.4178234162669941</v>
      </c>
      <c r="T81" s="7" t="n">
        <v>0.6327747050905952</v>
      </c>
      <c r="U81" s="7" t="n">
        <v>0.4820133370076877</v>
      </c>
      <c r="V81" s="7" t="n">
        <v>0.2095285997023529</v>
      </c>
      <c r="W81" s="7" t="n">
        <v>0.4758904057130375</v>
      </c>
      <c r="X81" s="7" t="n">
        <v>0.176790963253372</v>
      </c>
      <c r="Y81" s="7" t="n">
        <v>0.1301837317429489</v>
      </c>
      <c r="Z81" s="7" t="n">
        <v>0.2465905451546155</v>
      </c>
      <c r="AA81" s="7" t="n">
        <v>0.203391670685086</v>
      </c>
      <c r="AB81" s="7" t="n">
        <v>0.2700210826252654</v>
      </c>
      <c r="AC81" s="7" t="n">
        <v>0.1077577290514014</v>
      </c>
      <c r="AD81" s="7" t="n">
        <v>0.3323259766207022</v>
      </c>
      <c r="AE81" s="7" t="n">
        <v>0.2029354330036387</v>
      </c>
      <c r="AF81" s="7" t="n">
        <v>0.6891224966317039</v>
      </c>
      <c r="AG81" s="7" t="n">
        <v>0.5302624976692544</v>
      </c>
      <c r="AH81" s="7" t="n">
        <v>0.508397075518476</v>
      </c>
      <c r="AI81" s="7" t="n">
        <v>0.5696628659151346</v>
      </c>
      <c r="AJ81" s="7" t="n">
        <v>0.7136689983969637</v>
      </c>
      <c r="AK81" s="7" t="n">
        <v>0.3160445443533978</v>
      </c>
      <c r="AL81" s="7" t="n">
        <v>0.4434423350896076</v>
      </c>
      <c r="AM81" s="7" t="n">
        <v>0.1849085127747014</v>
      </c>
      <c r="AN81" s="7" t="n">
        <v>0.3408293576910065</v>
      </c>
      <c r="AO81" s="7" t="n">
        <v>0.2446993740436353</v>
      </c>
      <c r="AP81" s="7" t="n">
        <v>0.5023329596262006</v>
      </c>
      <c r="AQ81" s="7" t="n">
        <v>0.3699957952115793</v>
      </c>
      <c r="AR81" s="7" t="n">
        <v>0.2700209630438434</v>
      </c>
      <c r="AS81" s="7" t="n">
        <v>0.9650704573688946</v>
      </c>
      <c r="AT81" s="7" t="n">
        <v>0.4007735921979327</v>
      </c>
      <c r="AU81" s="7" t="n">
        <v>0.9932778494412622</v>
      </c>
      <c r="AV81" s="7" t="n">
        <v>0.198837404449033</v>
      </c>
      <c r="AW81" s="7" t="n">
        <v>0.4476365394733813</v>
      </c>
      <c r="AX81" s="7" t="n">
        <v>0.008100803793854305</v>
      </c>
      <c r="AY81" s="7" t="n">
        <v>0.2859058730990273</v>
      </c>
      <c r="AZ81" s="7" t="n">
        <v>0.2578020616203346</v>
      </c>
      <c r="BA81" s="7" t="n">
        <v>0.3898030384549834</v>
      </c>
      <c r="BB81" s="7" t="n">
        <v>0.05378014618094721</v>
      </c>
      <c r="BC81" s="7" t="n">
        <v>0.3439705407886219</v>
      </c>
      <c r="BD81" s="7" t="n">
        <v>0.5976602907420183</v>
      </c>
      <c r="BE81" s="7" t="n">
        <v>0.4970334729911828</v>
      </c>
      <c r="BF81" s="7" t="n">
        <v>0.2222600016199013</v>
      </c>
      <c r="BG81" s="7" t="n">
        <v>0.37741269470274</v>
      </c>
      <c r="BH81" s="7" t="n">
        <v>0.3378271719257488</v>
      </c>
      <c r="BI81" s="7" t="n">
        <v>0.446850023949933</v>
      </c>
      <c r="BJ81" s="7" t="n">
        <v>0.3860863132184226</v>
      </c>
      <c r="BK81" s="7" t="n">
        <v>0.1935279609142015</v>
      </c>
      <c r="BL81" s="7" t="n">
        <v>0.5676341389659904</v>
      </c>
      <c r="BM81" s="7" t="n">
        <v>0.708633013719701</v>
      </c>
      <c r="BN81" s="7" t="n">
        <v>0.2838411253977794</v>
      </c>
      <c r="BO81" s="7" t="n">
        <v>0.4589067024452627</v>
      </c>
      <c r="BP81" s="7" t="n">
        <v>0.1238317835876784</v>
      </c>
      <c r="BQ81" s="7" t="n">
        <v>0.4104754228303806</v>
      </c>
      <c r="BR81" s="7" t="n">
        <v>0.6066364005158472</v>
      </c>
      <c r="BS81" s="7" t="n">
        <v>0.3832527351886919</v>
      </c>
      <c r="BT81" s="7" t="n">
        <v>0.6516567690634872</v>
      </c>
      <c r="BU81" s="7" t="n">
        <v>0.1523381117812448</v>
      </c>
      <c r="BV81" s="7" t="n">
        <v>0.1963455098303272</v>
      </c>
      <c r="BW81" s="7" t="n">
        <v>0.5502112014143764</v>
      </c>
      <c r="BX81" s="7" t="n">
        <v>0.4214238385079843</v>
      </c>
      <c r="BY81" s="7" t="n">
        <v>0.565212658187786</v>
      </c>
      <c r="BZ81" s="7" t="n">
        <v>0.1198098244071613</v>
      </c>
      <c r="CA81" s="7" t="n">
        <v>0.4534139804356756</v>
      </c>
      <c r="CB81" s="7" t="n">
        <v>0.4628618282908726</v>
      </c>
      <c r="CC81" s="7" t="n">
        <v>0.2362150333834933</v>
      </c>
      <c r="CD81" s="7" t="n">
        <v>1</v>
      </c>
      <c r="CE81" s="7" t="n">
        <v>0.5934520457028785</v>
      </c>
      <c r="CF81" s="7" t="n">
        <v>0.6050885403215897</v>
      </c>
      <c r="CG81" s="7" t="n">
        <v>0.6089723273151566</v>
      </c>
      <c r="CH81" s="7" t="n">
        <v>0.2478017490367194</v>
      </c>
      <c r="CI81" s="7" t="n">
        <v>0.1765756251211035</v>
      </c>
      <c r="CJ81" s="7" t="n">
        <v>0.3583784099633666</v>
      </c>
      <c r="CK81" s="7" t="n">
        <v>0.1963049286518086</v>
      </c>
      <c r="CL81" s="7" t="n">
        <v>0.5817560330738129</v>
      </c>
      <c r="CM81" s="7" t="n">
        <v>0.2437474794839254</v>
      </c>
      <c r="CN81" s="7" t="n">
        <v>0.6849836652170976</v>
      </c>
      <c r="CO81" s="7" t="n">
        <v>0.9867239400345086</v>
      </c>
      <c r="CP81" s="7" t="n">
        <v>0.6424273276086099</v>
      </c>
      <c r="CQ81" s="7" t="n">
        <v>0.5874669571772545</v>
      </c>
      <c r="CR81" s="7" t="n">
        <v>0.4434285886750695</v>
      </c>
      <c r="CS81" s="7" t="n">
        <v>0.3944445243402831</v>
      </c>
      <c r="CT81" s="7" t="n">
        <v>0.2707036862141368</v>
      </c>
      <c r="CU81" s="7" t="n">
        <v>0.7030356498775716</v>
      </c>
      <c r="CV81" s="7" t="n">
        <v>0.4034491616604219</v>
      </c>
      <c r="CW81" s="7" t="n">
        <v>0.7103309280777415</v>
      </c>
      <c r="CX81" s="7" t="n">
        <v>0.288351631766373</v>
      </c>
      <c r="CY81" s="7" t="n">
        <v>0.7034152066540506</v>
      </c>
      <c r="CZ81" s="7" t="n">
        <v>0.4496552999328542</v>
      </c>
      <c r="DA81" s="7" t="n">
        <v>0.009517556640910743</v>
      </c>
      <c r="DB81" s="7" t="n">
        <v>0.1987026571422934</v>
      </c>
      <c r="DC81" s="7" t="n">
        <v>0.7238330842247768</v>
      </c>
      <c r="DD81" s="7" t="n">
        <v>0.2497875526264012</v>
      </c>
      <c r="DE81" s="7" t="n">
        <v>0.5186543200653221</v>
      </c>
      <c r="DF81" s="7" t="n">
        <v>0.2214693501918504</v>
      </c>
      <c r="DG81" s="7" t="n">
        <v>0.1700205080810878</v>
      </c>
      <c r="DH81" s="7" t="n">
        <v>0.6421488097272179</v>
      </c>
      <c r="DI81" s="7" t="n">
        <v>0.1213302776620579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0.6888379862552996</v>
      </c>
      <c r="D82" s="7" t="n">
        <v>0.5647940367312683</v>
      </c>
      <c r="E82" s="7" t="n">
        <v>0.2166038792319229</v>
      </c>
      <c r="F82" s="7" t="n">
        <v>0.4975262587409887</v>
      </c>
      <c r="G82" s="7" t="n">
        <v>0.2890302125978699</v>
      </c>
      <c r="H82" s="7" t="n">
        <v>0.3722930677637276</v>
      </c>
      <c r="I82" s="7" t="n">
        <v>0.4879281947111906</v>
      </c>
      <c r="J82" s="7" t="n">
        <v>0.6133191890819527</v>
      </c>
      <c r="K82" s="7" t="n">
        <v>0.8256523237079547</v>
      </c>
      <c r="L82" s="7" t="n">
        <v>0.8034592547221082</v>
      </c>
      <c r="M82" s="7" t="n">
        <v>0.3587382766741952</v>
      </c>
      <c r="N82" s="7" t="n">
        <v>0.4033822274826652</v>
      </c>
      <c r="O82" s="7" t="n">
        <v>0.4930219853263624</v>
      </c>
      <c r="P82" s="7" t="n">
        <v>0.8429052093038133</v>
      </c>
      <c r="Q82" s="7" t="n">
        <v>0.8270533714135941</v>
      </c>
      <c r="R82" s="7" t="n">
        <v>0.7528870321775958</v>
      </c>
      <c r="S82" s="7" t="n">
        <v>0.6076172145500723</v>
      </c>
      <c r="T82" s="7" t="n">
        <v>0.7916419058681299</v>
      </c>
      <c r="U82" s="7" t="n">
        <v>0.6722257922474634</v>
      </c>
      <c r="V82" s="7" t="n">
        <v>0.2776800916145829</v>
      </c>
      <c r="W82" s="7" t="n">
        <v>0.5714734255609647</v>
      </c>
      <c r="X82" s="7" t="n">
        <v>0.2877559630662931</v>
      </c>
      <c r="Y82" s="7" t="n">
        <v>0.1844412301255254</v>
      </c>
      <c r="Z82" s="7" t="n">
        <v>0.388857865085338</v>
      </c>
      <c r="AA82" s="7" t="n">
        <v>0.2868517178793553</v>
      </c>
      <c r="AB82" s="7" t="n">
        <v>0.2079101582611934</v>
      </c>
      <c r="AC82" s="7" t="n">
        <v>0.2015231054606005</v>
      </c>
      <c r="AD82" s="7" t="n">
        <v>0.3562695817246019</v>
      </c>
      <c r="AE82" s="7" t="n">
        <v>0.3022600000771358</v>
      </c>
      <c r="AF82" s="7" t="n">
        <v>0.9400820604843548</v>
      </c>
      <c r="AG82" s="7" t="n">
        <v>0.6539627958771957</v>
      </c>
      <c r="AH82" s="7" t="n">
        <v>0.6339622635988017</v>
      </c>
      <c r="AI82" s="7" t="n">
        <v>0.8498982834950762</v>
      </c>
      <c r="AJ82" s="7" t="n">
        <v>0.8590050134787296</v>
      </c>
      <c r="AK82" s="7" t="n">
        <v>0.5194428184009481</v>
      </c>
      <c r="AL82" s="7" t="n">
        <v>0.6374261347100943</v>
      </c>
      <c r="AM82" s="7" t="n">
        <v>0.3624846537124536</v>
      </c>
      <c r="AN82" s="7" t="n">
        <v>0.3242404060456713</v>
      </c>
      <c r="AO82" s="7" t="n">
        <v>0.2778323000505729</v>
      </c>
      <c r="AP82" s="7" t="n">
        <v>0.6323245300006974</v>
      </c>
      <c r="AQ82" s="7" t="n">
        <v>0.4079154210343273</v>
      </c>
      <c r="AR82" s="7" t="n">
        <v>0.2079101897351344</v>
      </c>
      <c r="AS82" s="7" t="n">
        <v>0.7023319394656228</v>
      </c>
      <c r="AT82" s="7" t="n">
        <v>0.8168440237043414</v>
      </c>
      <c r="AU82" s="7" t="n">
        <v>0.5674941309402878</v>
      </c>
      <c r="AV82" s="7" t="n">
        <v>0.3668503704377371</v>
      </c>
      <c r="AW82" s="7" t="n">
        <v>0.5302791184368225</v>
      </c>
      <c r="AX82" s="7" t="n">
        <v>0.1204533384236522</v>
      </c>
      <c r="AY82" s="7" t="n">
        <v>0.3931868219453166</v>
      </c>
      <c r="AZ82" s="7" t="n">
        <v>0.3376132508324273</v>
      </c>
      <c r="BA82" s="7" t="n">
        <v>0.5413556428250151</v>
      </c>
      <c r="BB82" s="7" t="n">
        <v>0.04773621429251957</v>
      </c>
      <c r="BC82" s="7" t="n">
        <v>0.5379622856540797</v>
      </c>
      <c r="BD82" s="7" t="n">
        <v>0.6466645104872358</v>
      </c>
      <c r="BE82" s="7" t="n">
        <v>0.931115371363087</v>
      </c>
      <c r="BF82" s="7" t="n">
        <v>0.1734548665922107</v>
      </c>
      <c r="BG82" s="7" t="n">
        <v>0.5415800131982907</v>
      </c>
      <c r="BH82" s="7" t="n">
        <v>0.3695097754195193</v>
      </c>
      <c r="BI82" s="7" t="n">
        <v>0.5026873489269014</v>
      </c>
      <c r="BJ82" s="7" t="n">
        <v>0.4189119583126626</v>
      </c>
      <c r="BK82" s="7" t="n">
        <v>0.4547085355509946</v>
      </c>
      <c r="BL82" s="7" t="n">
        <v>0.9669054955850652</v>
      </c>
      <c r="BM82" s="7" t="n">
        <v>0.9066412726737728</v>
      </c>
      <c r="BN82" s="7" t="n">
        <v>0.4110661784031119</v>
      </c>
      <c r="BO82" s="7" t="n">
        <v>0.6218620871234906</v>
      </c>
      <c r="BP82" s="7" t="n">
        <v>0.2415871506409144</v>
      </c>
      <c r="BQ82" s="7" t="n">
        <v>0.4976134969890085</v>
      </c>
      <c r="BR82" s="7" t="n">
        <v>0.9984760012109362</v>
      </c>
      <c r="BS82" s="7" t="n">
        <v>0.4377774803412228</v>
      </c>
      <c r="BT82" s="7" t="n">
        <v>0.8717414161471388</v>
      </c>
      <c r="BU82" s="7" t="n">
        <v>0.1755111645655064</v>
      </c>
      <c r="BV82" s="7" t="n">
        <v>0.2428614837515022</v>
      </c>
      <c r="BW82" s="7" t="n">
        <v>0.982206475775415</v>
      </c>
      <c r="BX82" s="7" t="n">
        <v>0.8181195048217648</v>
      </c>
      <c r="BY82" s="7" t="n">
        <v>0.9590382130742311</v>
      </c>
      <c r="BZ82" s="7" t="n">
        <v>0.2776809132545073</v>
      </c>
      <c r="CA82" s="7" t="n">
        <v>0.7689121054371498</v>
      </c>
      <c r="CB82" s="7" t="n">
        <v>0.5358119797897768</v>
      </c>
      <c r="CC82" s="7" t="n">
        <v>0.3104747322413905</v>
      </c>
      <c r="CD82" s="7" t="n">
        <v>0.5934520457028785</v>
      </c>
      <c r="CE82" s="7" t="n">
        <v>1</v>
      </c>
      <c r="CF82" s="7" t="n">
        <v>0.9579767655261762</v>
      </c>
      <c r="CG82" s="7" t="n">
        <v>0.8890134430830492</v>
      </c>
      <c r="CH82" s="7" t="n">
        <v>0.4195979758245947</v>
      </c>
      <c r="CI82" s="7" t="n">
        <v>0.2571182327583441</v>
      </c>
      <c r="CJ82" s="7" t="n">
        <v>0.3819042286990967</v>
      </c>
      <c r="CK82" s="7" t="n">
        <v>0.2559308977144942</v>
      </c>
      <c r="CL82" s="7" t="n">
        <v>0.9471020946738927</v>
      </c>
      <c r="CM82" s="7" t="n">
        <v>0.2672030900385296</v>
      </c>
      <c r="CN82" s="7" t="n">
        <v>0.8756490291770085</v>
      </c>
      <c r="CO82" s="7" t="n">
        <v>0.6689590274826088</v>
      </c>
      <c r="CP82" s="7" t="n">
        <v>0.9051497389297812</v>
      </c>
      <c r="CQ82" s="7" t="n">
        <v>0.7021710921652826</v>
      </c>
      <c r="CR82" s="7" t="n">
        <v>0.4859289512104678</v>
      </c>
      <c r="CS82" s="7" t="n">
        <v>0.4720233628731257</v>
      </c>
      <c r="CT82" s="7" t="n">
        <v>0.2325306735872906</v>
      </c>
      <c r="CU82" s="7" t="n">
        <v>0.7419717155872477</v>
      </c>
      <c r="CV82" s="7" t="n">
        <v>0.4739192782095326</v>
      </c>
      <c r="CW82" s="7" t="n">
        <v>0.7410292978282047</v>
      </c>
      <c r="CX82" s="7" t="n">
        <v>0.4615051780681424</v>
      </c>
      <c r="CY82" s="7" t="n">
        <v>0.7314126143537399</v>
      </c>
      <c r="CZ82" s="7" t="n">
        <v>0.5956709650881454</v>
      </c>
      <c r="DA82" s="7" t="n">
        <v>0.1195805680473488</v>
      </c>
      <c r="DB82" s="7" t="n">
        <v>0.377451548929512</v>
      </c>
      <c r="DC82" s="7" t="n">
        <v>0.7282942534988288</v>
      </c>
      <c r="DD82" s="7" t="n">
        <v>0.1665624029317198</v>
      </c>
      <c r="DE82" s="7" t="n">
        <v>0.9370907913472538</v>
      </c>
      <c r="DF82" s="7" t="n">
        <v>0.3109021424304559</v>
      </c>
      <c r="DG82" s="7" t="n">
        <v>0.389108039927392</v>
      </c>
      <c r="DH82" s="7" t="n">
        <v>0.8508257273307582</v>
      </c>
      <c r="DI82" s="7" t="n">
        <v>0.3552453387049922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0.6983259316202171</v>
      </c>
      <c r="D83" s="7" t="n">
        <v>0.5726538313823412</v>
      </c>
      <c r="E83" s="7" t="n">
        <v>0.2597360373841841</v>
      </c>
      <c r="F83" s="7" t="n">
        <v>0.5026522252798548</v>
      </c>
      <c r="G83" s="7" t="n">
        <v>0.2870212947995398</v>
      </c>
      <c r="H83" s="7" t="n">
        <v>0.414324737066898</v>
      </c>
      <c r="I83" s="7" t="n">
        <v>0.5059914835243713</v>
      </c>
      <c r="J83" s="7" t="n">
        <v>0.6209776538311621</v>
      </c>
      <c r="K83" s="7" t="n">
        <v>0.8009669767310832</v>
      </c>
      <c r="L83" s="7" t="n">
        <v>0.7874296553975275</v>
      </c>
      <c r="M83" s="7" t="n">
        <v>0.3745884461307262</v>
      </c>
      <c r="N83" s="7" t="n">
        <v>0.4088084096587969</v>
      </c>
      <c r="O83" s="7" t="n">
        <v>0.5255367360587248</v>
      </c>
      <c r="P83" s="7" t="n">
        <v>0.8395551895882207</v>
      </c>
      <c r="Q83" s="7" t="n">
        <v>0.8011856340681804</v>
      </c>
      <c r="R83" s="7" t="n">
        <v>0.721777937139427</v>
      </c>
      <c r="S83" s="7" t="n">
        <v>0.6128789786215618</v>
      </c>
      <c r="T83" s="7" t="n">
        <v>0.8076068626662528</v>
      </c>
      <c r="U83" s="7" t="n">
        <v>0.6822334351725916</v>
      </c>
      <c r="V83" s="7" t="n">
        <v>0.3369016399199493</v>
      </c>
      <c r="W83" s="7" t="n">
        <v>0.5914798504200517</v>
      </c>
      <c r="X83" s="7" t="n">
        <v>0.3318159341521621</v>
      </c>
      <c r="Y83" s="7" t="n">
        <v>0.2247462807125779</v>
      </c>
      <c r="Z83" s="7" t="n">
        <v>0.3914490805500538</v>
      </c>
      <c r="AA83" s="7" t="n">
        <v>0.3413409948194067</v>
      </c>
      <c r="AB83" s="7" t="n">
        <v>0.1966166181710427</v>
      </c>
      <c r="AC83" s="7" t="n">
        <v>0.1990171360299789</v>
      </c>
      <c r="AD83" s="7" t="n">
        <v>0.3540184106054606</v>
      </c>
      <c r="AE83" s="7" t="n">
        <v>0.3545489164486401</v>
      </c>
      <c r="AF83" s="7" t="n">
        <v>0.9350573788023809</v>
      </c>
      <c r="AG83" s="7" t="n">
        <v>0.668791611677464</v>
      </c>
      <c r="AH83" s="7" t="n">
        <v>0.654361857606061</v>
      </c>
      <c r="AI83" s="7" t="n">
        <v>0.8481639515828586</v>
      </c>
      <c r="AJ83" s="7" t="n">
        <v>0.8497186345518407</v>
      </c>
      <c r="AK83" s="7" t="n">
        <v>0.5121507927892044</v>
      </c>
      <c r="AL83" s="7" t="n">
        <v>0.6426519287339203</v>
      </c>
      <c r="AM83" s="7" t="n">
        <v>0.3677384609937918</v>
      </c>
      <c r="AN83" s="7" t="n">
        <v>0.3425992087976436</v>
      </c>
      <c r="AO83" s="7" t="n">
        <v>0.3192767576874645</v>
      </c>
      <c r="AP83" s="7" t="n">
        <v>0.6492977188351131</v>
      </c>
      <c r="AQ83" s="7" t="n">
        <v>0.4044140171428428</v>
      </c>
      <c r="AR83" s="7" t="n">
        <v>0.1966166511887542</v>
      </c>
      <c r="AS83" s="7" t="n">
        <v>0.7003113462009452</v>
      </c>
      <c r="AT83" s="7" t="n">
        <v>0.7804878865812968</v>
      </c>
      <c r="AU83" s="7" t="n">
        <v>0.5771851100024323</v>
      </c>
      <c r="AV83" s="7" t="n">
        <v>0.3713470368026527</v>
      </c>
      <c r="AW83" s="7" t="n">
        <v>0.5353401891510937</v>
      </c>
      <c r="AX83" s="7" t="n">
        <v>0.1305897346051086</v>
      </c>
      <c r="AY83" s="7" t="n">
        <v>0.3998968925392851</v>
      </c>
      <c r="AZ83" s="7" t="n">
        <v>0.3848363182015599</v>
      </c>
      <c r="BA83" s="7" t="n">
        <v>0.5051030744461424</v>
      </c>
      <c r="BB83" s="7" t="n">
        <v>0.09505470891209737</v>
      </c>
      <c r="BC83" s="7" t="n">
        <v>0.5515121686386043</v>
      </c>
      <c r="BD83" s="7" t="n">
        <v>0.6629539098744699</v>
      </c>
      <c r="BE83" s="7" t="n">
        <v>0.8411175137945771</v>
      </c>
      <c r="BF83" s="7" t="n">
        <v>0.2128421165796811</v>
      </c>
      <c r="BG83" s="7" t="n">
        <v>0.5087593849384203</v>
      </c>
      <c r="BH83" s="7" t="n">
        <v>0.3628966784708514</v>
      </c>
      <c r="BI83" s="7" t="n">
        <v>0.5155566820452988</v>
      </c>
      <c r="BJ83" s="7" t="n">
        <v>0.3998010893915382</v>
      </c>
      <c r="BK83" s="7" t="n">
        <v>0.4731877697023711</v>
      </c>
      <c r="BL83" s="7" t="n">
        <v>0.9040092764502243</v>
      </c>
      <c r="BM83" s="7" t="n">
        <v>0.9295815098149248</v>
      </c>
      <c r="BN83" s="7" t="n">
        <v>0.4186085656783144</v>
      </c>
      <c r="BO83" s="7" t="n">
        <v>0.6130873777109286</v>
      </c>
      <c r="BP83" s="7" t="n">
        <v>0.2525268919941536</v>
      </c>
      <c r="BQ83" s="7" t="n">
        <v>0.5333732228104523</v>
      </c>
      <c r="BR83" s="7" t="n">
        <v>0.9567456047252854</v>
      </c>
      <c r="BS83" s="7" t="n">
        <v>0.4468390289725483</v>
      </c>
      <c r="BT83" s="7" t="n">
        <v>0.8693920533669345</v>
      </c>
      <c r="BU83" s="7" t="n">
        <v>0.2404220085513227</v>
      </c>
      <c r="BV83" s="7" t="n">
        <v>0.3030756155536847</v>
      </c>
      <c r="BW83" s="7" t="n">
        <v>0.929596487496139</v>
      </c>
      <c r="BX83" s="7" t="n">
        <v>0.7704738824150656</v>
      </c>
      <c r="BY83" s="7" t="n">
        <v>0.8954616216712459</v>
      </c>
      <c r="BZ83" s="7" t="n">
        <v>0.318746235933751</v>
      </c>
      <c r="CA83" s="7" t="n">
        <v>0.7187857460012079</v>
      </c>
      <c r="CB83" s="7" t="n">
        <v>0.5437204625762394</v>
      </c>
      <c r="CC83" s="7" t="n">
        <v>0.2899178380243048</v>
      </c>
      <c r="CD83" s="7" t="n">
        <v>0.6050885403215897</v>
      </c>
      <c r="CE83" s="7" t="n">
        <v>0.9579767655261762</v>
      </c>
      <c r="CF83" s="7" t="n">
        <v>1</v>
      </c>
      <c r="CG83" s="7" t="n">
        <v>0.9273437956905056</v>
      </c>
      <c r="CH83" s="7" t="n">
        <v>0.4200984781192094</v>
      </c>
      <c r="CI83" s="7" t="n">
        <v>0.315293332429663</v>
      </c>
      <c r="CJ83" s="7" t="n">
        <v>0.3759220129748319</v>
      </c>
      <c r="CK83" s="7" t="n">
        <v>0.3100885483064013</v>
      </c>
      <c r="CL83" s="7" t="n">
        <v>0.969888717937944</v>
      </c>
      <c r="CM83" s="7" t="n">
        <v>0.3184527923100504</v>
      </c>
      <c r="CN83" s="7" t="n">
        <v>0.9158862523324026</v>
      </c>
      <c r="CO83" s="7" t="n">
        <v>0.671583933723228</v>
      </c>
      <c r="CP83" s="7" t="n">
        <v>0.8790385226671561</v>
      </c>
      <c r="CQ83" s="7" t="n">
        <v>0.7008040333387876</v>
      </c>
      <c r="CR83" s="7" t="n">
        <v>0.4828648035676309</v>
      </c>
      <c r="CS83" s="7" t="n">
        <v>0.4824104353882986</v>
      </c>
      <c r="CT83" s="7" t="n">
        <v>0.2366576321114204</v>
      </c>
      <c r="CU83" s="7" t="n">
        <v>0.7766227795994565</v>
      </c>
      <c r="CV83" s="7" t="n">
        <v>0.4850727627859804</v>
      </c>
      <c r="CW83" s="7" t="n">
        <v>0.7700740631425889</v>
      </c>
      <c r="CX83" s="7" t="n">
        <v>0.4691593945544463</v>
      </c>
      <c r="CY83" s="7" t="n">
        <v>0.7605343384874997</v>
      </c>
      <c r="CZ83" s="7" t="n">
        <v>0.6052500232280073</v>
      </c>
      <c r="DA83" s="7" t="n">
        <v>0.1296314808511367</v>
      </c>
      <c r="DB83" s="7" t="n">
        <v>0.3759236359389391</v>
      </c>
      <c r="DC83" s="7" t="n">
        <v>0.7546332889673066</v>
      </c>
      <c r="DD83" s="7" t="n">
        <v>0.1876550061738154</v>
      </c>
      <c r="DE83" s="7" t="n">
        <v>0.8500102050607981</v>
      </c>
      <c r="DF83" s="7" t="n">
        <v>0.3521681324606108</v>
      </c>
      <c r="DG83" s="7" t="n">
        <v>0.4217994141907713</v>
      </c>
      <c r="DH83" s="7" t="n">
        <v>0.7877863776331554</v>
      </c>
      <c r="DI83" s="7" t="n">
        <v>0.4052028387117903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0.8136712996943931</v>
      </c>
      <c r="D84" s="7" t="n">
        <v>0.7145303266098448</v>
      </c>
      <c r="E84" s="7" t="n">
        <v>0.3601395359747414</v>
      </c>
      <c r="F84" s="7" t="n">
        <v>0.6511237080999149</v>
      </c>
      <c r="G84" s="7" t="n">
        <v>0.4424517179269674</v>
      </c>
      <c r="H84" s="7" t="n">
        <v>0.4830885058376314</v>
      </c>
      <c r="I84" s="7" t="n">
        <v>0.6833429237599841</v>
      </c>
      <c r="J84" s="7" t="n">
        <v>0.757874738170166</v>
      </c>
      <c r="K84" s="7" t="n">
        <v>0.8498000842418411</v>
      </c>
      <c r="L84" s="7" t="n">
        <v>0.8753734515668502</v>
      </c>
      <c r="M84" s="7" t="n">
        <v>0.5246807686314763</v>
      </c>
      <c r="N84" s="7" t="n">
        <v>0.5416629299348779</v>
      </c>
      <c r="O84" s="7" t="n">
        <v>0.6079187990126369</v>
      </c>
      <c r="P84" s="7" t="n">
        <v>0.8955715264590594</v>
      </c>
      <c r="Q84" s="7" t="n">
        <v>0.8351733017568064</v>
      </c>
      <c r="R84" s="7" t="n">
        <v>0.7354951848356875</v>
      </c>
      <c r="S84" s="7" t="n">
        <v>0.751669080636523</v>
      </c>
      <c r="T84" s="7" t="n">
        <v>0.8934302673071386</v>
      </c>
      <c r="U84" s="7" t="n">
        <v>0.8089392362903713</v>
      </c>
      <c r="V84" s="7" t="n">
        <v>0.5585412818094746</v>
      </c>
      <c r="W84" s="7" t="n">
        <v>0.727371040684982</v>
      </c>
      <c r="X84" s="7" t="n">
        <v>0.4545836440024491</v>
      </c>
      <c r="Y84" s="7" t="n">
        <v>0.2546427583645778</v>
      </c>
      <c r="Z84" s="7" t="n">
        <v>0.5259870569132156</v>
      </c>
      <c r="AA84" s="7" t="n">
        <v>0.5613135204626345</v>
      </c>
      <c r="AB84" s="7" t="n">
        <v>0.3553612853300983</v>
      </c>
      <c r="AC84" s="7" t="n">
        <v>0.2945776758431534</v>
      </c>
      <c r="AD84" s="7" t="n">
        <v>0.4762180362137864</v>
      </c>
      <c r="AE84" s="7" t="n">
        <v>0.568414057880563</v>
      </c>
      <c r="AF84" s="7" t="n">
        <v>0.9425654769487721</v>
      </c>
      <c r="AG84" s="7" t="n">
        <v>0.7862984044098649</v>
      </c>
      <c r="AH84" s="7" t="n">
        <v>0.785895642398462</v>
      </c>
      <c r="AI84" s="7" t="n">
        <v>0.8742001911461658</v>
      </c>
      <c r="AJ84" s="7" t="n">
        <v>0.8885355192370156</v>
      </c>
      <c r="AK84" s="7" t="n">
        <v>0.6386054682378711</v>
      </c>
      <c r="AL84" s="7" t="n">
        <v>0.7747454540261872</v>
      </c>
      <c r="AM84" s="7" t="n">
        <v>0.5072518395370506</v>
      </c>
      <c r="AN84" s="7" t="n">
        <v>0.3717106463439324</v>
      </c>
      <c r="AO84" s="7" t="n">
        <v>0.5086780079947344</v>
      </c>
      <c r="AP84" s="7" t="n">
        <v>0.7636735983733682</v>
      </c>
      <c r="AQ84" s="7" t="n">
        <v>0.5247741315828779</v>
      </c>
      <c r="AR84" s="7" t="n">
        <v>0.3553613590595667</v>
      </c>
      <c r="AS84" s="7" t="n">
        <v>0.7088399541103858</v>
      </c>
      <c r="AT84" s="7" t="n">
        <v>0.7168258341665783</v>
      </c>
      <c r="AU84" s="7" t="n">
        <v>0.5840638457109935</v>
      </c>
      <c r="AV84" s="7" t="n">
        <v>0.5034668814048477</v>
      </c>
      <c r="AW84" s="7" t="n">
        <v>0.6245865977612479</v>
      </c>
      <c r="AX84" s="7" t="n">
        <v>0.2678004227945664</v>
      </c>
      <c r="AY84" s="7" t="n">
        <v>0.5235155246020557</v>
      </c>
      <c r="AZ84" s="7" t="n">
        <v>0.5912670181671068</v>
      </c>
      <c r="BA84" s="7" t="n">
        <v>0.5316334766688146</v>
      </c>
      <c r="BB84" s="7" t="n">
        <v>0.1545058168124219</v>
      </c>
      <c r="BC84" s="7" t="n">
        <v>0.6883239088264955</v>
      </c>
      <c r="BD84" s="7" t="n">
        <v>0.7295597640485432</v>
      </c>
      <c r="BE84" s="7" t="n">
        <v>0.8312149649071724</v>
      </c>
      <c r="BF84" s="7" t="n">
        <v>0.3407819991161989</v>
      </c>
      <c r="BG84" s="7" t="n">
        <v>0.5463037475187247</v>
      </c>
      <c r="BH84" s="7" t="n">
        <v>0.4904759123823646</v>
      </c>
      <c r="BI84" s="7" t="n">
        <v>0.6054811655824325</v>
      </c>
      <c r="BJ84" s="7" t="n">
        <v>0.5194770701062899</v>
      </c>
      <c r="BK84" s="7" t="n">
        <v>0.5523319728091645</v>
      </c>
      <c r="BL84" s="7" t="n">
        <v>0.8743562529619107</v>
      </c>
      <c r="BM84" s="7" t="n">
        <v>0.9416415702776497</v>
      </c>
      <c r="BN84" s="7" t="n">
        <v>0.5558184132281181</v>
      </c>
      <c r="BO84" s="7" t="n">
        <v>0.7153526325914499</v>
      </c>
      <c r="BP84" s="7" t="n">
        <v>0.338876691348399</v>
      </c>
      <c r="BQ84" s="7" t="n">
        <v>0.6081014229288528</v>
      </c>
      <c r="BR84" s="7" t="n">
        <v>0.8922919756841381</v>
      </c>
      <c r="BS84" s="7" t="n">
        <v>0.5692952902845817</v>
      </c>
      <c r="BT84" s="7" t="n">
        <v>0.8669406669124375</v>
      </c>
      <c r="BU84" s="7" t="n">
        <v>0.465513623324072</v>
      </c>
      <c r="BV84" s="7" t="n">
        <v>0.522454003100454</v>
      </c>
      <c r="BW84" s="7" t="n">
        <v>0.8526515197990525</v>
      </c>
      <c r="BX84" s="7" t="n">
        <v>0.6890409492612543</v>
      </c>
      <c r="BY84" s="7" t="n">
        <v>0.8422979732882556</v>
      </c>
      <c r="BZ84" s="7" t="n">
        <v>0.4410306813702664</v>
      </c>
      <c r="CA84" s="7" t="n">
        <v>0.7503010302971205</v>
      </c>
      <c r="CB84" s="7" t="n">
        <v>0.6314057669226316</v>
      </c>
      <c r="CC84" s="7" t="n">
        <v>0.4362089864036833</v>
      </c>
      <c r="CD84" s="7" t="n">
        <v>0.6089723273151566</v>
      </c>
      <c r="CE84" s="7" t="n">
        <v>0.8890134430830492</v>
      </c>
      <c r="CF84" s="7" t="n">
        <v>0.9273437956905056</v>
      </c>
      <c r="CG84" s="7" t="n">
        <v>1</v>
      </c>
      <c r="CH84" s="7" t="n">
        <v>0.5580601221849791</v>
      </c>
      <c r="CI84" s="7" t="n">
        <v>0.5422035412416448</v>
      </c>
      <c r="CJ84" s="7" t="n">
        <v>0.5155602130011184</v>
      </c>
      <c r="CK84" s="7" t="n">
        <v>0.5220161619050022</v>
      </c>
      <c r="CL84" s="7" t="n">
        <v>0.8620171839296382</v>
      </c>
      <c r="CM84" s="7" t="n">
        <v>0.5288323001535941</v>
      </c>
      <c r="CN84" s="7" t="n">
        <v>0.9405122180704646</v>
      </c>
      <c r="CO84" s="7" t="n">
        <v>0.6703463608024974</v>
      </c>
      <c r="CP84" s="7" t="n">
        <v>0.9360999626639046</v>
      </c>
      <c r="CQ84" s="7" t="n">
        <v>0.829883012368915</v>
      </c>
      <c r="CR84" s="7" t="n">
        <v>0.5819683839202061</v>
      </c>
      <c r="CS84" s="7" t="n">
        <v>0.6056764710063586</v>
      </c>
      <c r="CT84" s="7" t="n">
        <v>0.3727261613761885</v>
      </c>
      <c r="CU84" s="7" t="n">
        <v>0.8653730329453296</v>
      </c>
      <c r="CV84" s="7" t="n">
        <v>0.5735034406332219</v>
      </c>
      <c r="CW84" s="7" t="n">
        <v>0.853048482068207</v>
      </c>
      <c r="CX84" s="7" t="n">
        <v>0.4687814729779218</v>
      </c>
      <c r="CY84" s="7" t="n">
        <v>0.8459194203262084</v>
      </c>
      <c r="CZ84" s="7" t="n">
        <v>0.6641200909815975</v>
      </c>
      <c r="DA84" s="7" t="n">
        <v>0.2668661277964212</v>
      </c>
      <c r="DB84" s="7" t="n">
        <v>0.534269932741813</v>
      </c>
      <c r="DC84" s="7" t="n">
        <v>0.8333901080252623</v>
      </c>
      <c r="DD84" s="7" t="n">
        <v>0.1848603157697911</v>
      </c>
      <c r="DE84" s="7" t="n">
        <v>0.8319110618282715</v>
      </c>
      <c r="DF84" s="7" t="n">
        <v>0.5730470120118242</v>
      </c>
      <c r="DG84" s="7" t="n">
        <v>0.4901250231587452</v>
      </c>
      <c r="DH84" s="7" t="n">
        <v>0.8041374359346667</v>
      </c>
      <c r="DI84" s="7" t="n">
        <v>0.4814930747524131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0.8138761155514735</v>
      </c>
      <c r="D85" s="7" t="n">
        <v>0.8720055569544749</v>
      </c>
      <c r="E85" s="7" t="n">
        <v>0.5652789415208147</v>
      </c>
      <c r="F85" s="7" t="n">
        <v>0.8911217041091879</v>
      </c>
      <c r="G85" s="7" t="n">
        <v>0.7043475869921679</v>
      </c>
      <c r="H85" s="7" t="n">
        <v>0.6700216776480173</v>
      </c>
      <c r="I85" s="7" t="n">
        <v>0.9238276526050482</v>
      </c>
      <c r="J85" s="7" t="n">
        <v>0.8911405361940727</v>
      </c>
      <c r="K85" s="7" t="n">
        <v>0.4065728406169916</v>
      </c>
      <c r="L85" s="7" t="n">
        <v>0.5269911439199576</v>
      </c>
      <c r="M85" s="7" t="n">
        <v>0.8163414690405055</v>
      </c>
      <c r="N85" s="7" t="n">
        <v>0.9729022975913953</v>
      </c>
      <c r="O85" s="7" t="n">
        <v>0.7902947350146009</v>
      </c>
      <c r="P85" s="7" t="n">
        <v>0.6491019661033681</v>
      </c>
      <c r="Q85" s="7" t="n">
        <v>0.6250930485194478</v>
      </c>
      <c r="R85" s="7" t="n">
        <v>0.5678958549877386</v>
      </c>
      <c r="S85" s="7" t="n">
        <v>0.895913848125978</v>
      </c>
      <c r="T85" s="7" t="n">
        <v>0.7466418007145</v>
      </c>
      <c r="U85" s="7" t="n">
        <v>0.8730356137702021</v>
      </c>
      <c r="V85" s="7" t="n">
        <v>0.6003670090660391</v>
      </c>
      <c r="W85" s="7" t="n">
        <v>0.8562577591408072</v>
      </c>
      <c r="X85" s="7" t="n">
        <v>0.6548128370439484</v>
      </c>
      <c r="Y85" s="7" t="n">
        <v>0.3924076812445288</v>
      </c>
      <c r="Z85" s="7" t="n">
        <v>0.9791853615254802</v>
      </c>
      <c r="AA85" s="7" t="n">
        <v>0.5603782577939264</v>
      </c>
      <c r="AB85" s="7" t="n">
        <v>0.5245803230549974</v>
      </c>
      <c r="AC85" s="7" t="n">
        <v>0.6215187859326374</v>
      </c>
      <c r="AD85" s="7" t="n">
        <v>0.6689366798327275</v>
      </c>
      <c r="AE85" s="7" t="n">
        <v>0.5484195837561532</v>
      </c>
      <c r="AF85" s="7" t="n">
        <v>0.4981226018140452</v>
      </c>
      <c r="AG85" s="7" t="n">
        <v>0.8054458648628855</v>
      </c>
      <c r="AH85" s="7" t="n">
        <v>0.8068333837447631</v>
      </c>
      <c r="AI85" s="7" t="n">
        <v>0.6455849881198801</v>
      </c>
      <c r="AJ85" s="7" t="n">
        <v>0.5833196286822124</v>
      </c>
      <c r="AK85" s="7" t="n">
        <v>0.9374556810822757</v>
      </c>
      <c r="AL85" s="7" t="n">
        <v>0.9039179220281878</v>
      </c>
      <c r="AM85" s="7" t="n">
        <v>0.6854648292428067</v>
      </c>
      <c r="AN85" s="7" t="n">
        <v>0.3256830434878542</v>
      </c>
      <c r="AO85" s="7" t="n">
        <v>0.5909766637392365</v>
      </c>
      <c r="AP85" s="7" t="n">
        <v>0.8023496965542147</v>
      </c>
      <c r="AQ85" s="7" t="n">
        <v>0.7121590830665968</v>
      </c>
      <c r="AR85" s="7" t="n">
        <v>0.5245804473750135</v>
      </c>
      <c r="AS85" s="7" t="n">
        <v>0.3136203307761034</v>
      </c>
      <c r="AT85" s="7" t="n">
        <v>0.4309086505032508</v>
      </c>
      <c r="AU85" s="7" t="n">
        <v>0.2448891980565785</v>
      </c>
      <c r="AV85" s="7" t="n">
        <v>0.6752261149666222</v>
      </c>
      <c r="AW85" s="7" t="n">
        <v>0.7760427058477152</v>
      </c>
      <c r="AX85" s="7" t="n">
        <v>0.5781757780318693</v>
      </c>
      <c r="AY85" s="7" t="n">
        <v>0.9530638063215277</v>
      </c>
      <c r="AZ85" s="7" t="n">
        <v>0.6246691845414012</v>
      </c>
      <c r="BA85" s="7" t="n">
        <v>0.4695301278770883</v>
      </c>
      <c r="BB85" s="7" t="n">
        <v>0.3330113282968327</v>
      </c>
      <c r="BC85" s="7" t="n">
        <v>0.9116321242339471</v>
      </c>
      <c r="BD85" s="7" t="n">
        <v>0.69854126998715</v>
      </c>
      <c r="BE85" s="7" t="n">
        <v>0.4946015280711475</v>
      </c>
      <c r="BF85" s="7" t="n">
        <v>0.549772631159921</v>
      </c>
      <c r="BG85" s="7" t="n">
        <v>0.521711619403219</v>
      </c>
      <c r="BH85" s="7" t="n">
        <v>0.6590556953410706</v>
      </c>
      <c r="BI85" s="7" t="n">
        <v>0.7792916127957019</v>
      </c>
      <c r="BJ85" s="7" t="n">
        <v>0.70127710717759</v>
      </c>
      <c r="BK85" s="7" t="n">
        <v>0.3795383411655333</v>
      </c>
      <c r="BL85" s="7" t="n">
        <v>0.4844285288025652</v>
      </c>
      <c r="BM85" s="7" t="n">
        <v>0.4856752740387723</v>
      </c>
      <c r="BN85" s="7" t="n">
        <v>0.9727538207102772</v>
      </c>
      <c r="BO85" s="7" t="n">
        <v>0.7671001333921388</v>
      </c>
      <c r="BP85" s="7" t="n">
        <v>0.6411337779419207</v>
      </c>
      <c r="BQ85" s="7" t="n">
        <v>0.7720121766804983</v>
      </c>
      <c r="BR85" s="7" t="n">
        <v>0.4334888285646147</v>
      </c>
      <c r="BS85" s="7" t="n">
        <v>0.6758693333751439</v>
      </c>
      <c r="BT85" s="7" t="n">
        <v>0.5105589131477246</v>
      </c>
      <c r="BU85" s="7" t="n">
        <v>0.4915124217952516</v>
      </c>
      <c r="BV85" s="7" t="n">
        <v>0.5339738765553905</v>
      </c>
      <c r="BW85" s="7" t="n">
        <v>0.4010893472762933</v>
      </c>
      <c r="BX85" s="7" t="n">
        <v>0.3528264185150496</v>
      </c>
      <c r="BY85" s="7" t="n">
        <v>0.3825912552902191</v>
      </c>
      <c r="BZ85" s="7" t="n">
        <v>0.6376327343079624</v>
      </c>
      <c r="CA85" s="7" t="n">
        <v>0.5466407628955652</v>
      </c>
      <c r="CB85" s="7" t="n">
        <v>0.7689288349875826</v>
      </c>
      <c r="CC85" s="7" t="n">
        <v>0.6757891495105651</v>
      </c>
      <c r="CD85" s="7" t="n">
        <v>0.2478017490367194</v>
      </c>
      <c r="CE85" s="7" t="n">
        <v>0.4195979758245947</v>
      </c>
      <c r="CF85" s="7" t="n">
        <v>0.4200984781192094</v>
      </c>
      <c r="CG85" s="7" t="n">
        <v>0.5580601221849791</v>
      </c>
      <c r="CH85" s="7" t="n">
        <v>1</v>
      </c>
      <c r="CI85" s="7" t="n">
        <v>0.5488776445483921</v>
      </c>
      <c r="CJ85" s="7" t="n">
        <v>0.5914229947233433</v>
      </c>
      <c r="CK85" s="7" t="n">
        <v>0.4972435766319125</v>
      </c>
      <c r="CL85" s="7" t="n">
        <v>0.3322449462551994</v>
      </c>
      <c r="CM85" s="7" t="n">
        <v>0.6121662198263562</v>
      </c>
      <c r="CN85" s="7" t="n">
        <v>0.5146859718287664</v>
      </c>
      <c r="CO85" s="7" t="n">
        <v>0.2908365890189208</v>
      </c>
      <c r="CP85" s="7" t="n">
        <v>0.5996823274036732</v>
      </c>
      <c r="CQ85" s="7" t="n">
        <v>0.696065092790599</v>
      </c>
      <c r="CR85" s="7" t="n">
        <v>0.6993612834914087</v>
      </c>
      <c r="CS85" s="7" t="n">
        <v>0.8346500963907035</v>
      </c>
      <c r="CT85" s="7" t="n">
        <v>0.5153726445391446</v>
      </c>
      <c r="CU85" s="7" t="n">
        <v>0.4680812953303106</v>
      </c>
      <c r="CV85" s="7" t="n">
        <v>0.765821741702692</v>
      </c>
      <c r="CW85" s="7" t="n">
        <v>0.4478369713438144</v>
      </c>
      <c r="CX85" s="7" t="n">
        <v>0.4809490288641363</v>
      </c>
      <c r="CY85" s="7" t="n">
        <v>0.4342895403168729</v>
      </c>
      <c r="CZ85" s="7" t="n">
        <v>0.6817492898871468</v>
      </c>
      <c r="DA85" s="7" t="n">
        <v>0.5784554744229307</v>
      </c>
      <c r="DB85" s="7" t="n">
        <v>0.7394630819059109</v>
      </c>
      <c r="DC85" s="7" t="n">
        <v>0.4280514525993264</v>
      </c>
      <c r="DD85" s="7" t="n">
        <v>0.1084028180099522</v>
      </c>
      <c r="DE85" s="7" t="n">
        <v>0.4789180661572567</v>
      </c>
      <c r="DF85" s="7" t="n">
        <v>0.5267770466106104</v>
      </c>
      <c r="DG85" s="7" t="n">
        <v>0.6264571089282478</v>
      </c>
      <c r="DH85" s="7" t="n">
        <v>0.5044247203966383</v>
      </c>
      <c r="DI85" s="7" t="n">
        <v>0.6160373757114367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0.5151488120421893</v>
      </c>
      <c r="D86" s="7" t="n">
        <v>0.5057693757227012</v>
      </c>
      <c r="E86" s="7" t="n">
        <v>0.3005221791992548</v>
      </c>
      <c r="F86" s="7" t="n">
        <v>0.499396056203424</v>
      </c>
      <c r="G86" s="7" t="n">
        <v>0.307462052406741</v>
      </c>
      <c r="H86" s="7" t="n">
        <v>0.3270293426316205</v>
      </c>
      <c r="I86" s="7" t="n">
        <v>0.7767402167765042</v>
      </c>
      <c r="J86" s="7" t="n">
        <v>0.5294800755991427</v>
      </c>
      <c r="K86" s="7" t="n">
        <v>0.2729350958572571</v>
      </c>
      <c r="L86" s="7" t="n">
        <v>0.4156313908851534</v>
      </c>
      <c r="M86" s="7" t="n">
        <v>0.429417064469643</v>
      </c>
      <c r="N86" s="7" t="n">
        <v>0.5481378023319797</v>
      </c>
      <c r="O86" s="7" t="n">
        <v>0.4244667335190008</v>
      </c>
      <c r="P86" s="7" t="n">
        <v>0.4940599401677279</v>
      </c>
      <c r="Q86" s="7" t="n">
        <v>0.3313362014167858</v>
      </c>
      <c r="R86" s="7" t="n">
        <v>0.2454334166166668</v>
      </c>
      <c r="S86" s="7" t="n">
        <v>0.5313857744859335</v>
      </c>
      <c r="T86" s="7" t="n">
        <v>0.5569680301626914</v>
      </c>
      <c r="U86" s="7" t="n">
        <v>0.5479058390048192</v>
      </c>
      <c r="V86" s="7" t="n">
        <v>0.985122631457747</v>
      </c>
      <c r="W86" s="7" t="n">
        <v>0.5646159540985259</v>
      </c>
      <c r="X86" s="7" t="n">
        <v>0.3634563055858369</v>
      </c>
      <c r="Y86" s="7" t="n">
        <v>0.145362508464224</v>
      </c>
      <c r="Z86" s="7" t="n">
        <v>0.5555470106814977</v>
      </c>
      <c r="AA86" s="7" t="n">
        <v>0.9933474448899028</v>
      </c>
      <c r="AB86" s="7" t="n">
        <v>0.2526511193037351</v>
      </c>
      <c r="AC86" s="7" t="n">
        <v>0.3696327734834299</v>
      </c>
      <c r="AD86" s="7" t="n">
        <v>0.4637746107363226</v>
      </c>
      <c r="AE86" s="7" t="n">
        <v>0.9909903976658414</v>
      </c>
      <c r="AF86" s="7" t="n">
        <v>0.3278670101878601</v>
      </c>
      <c r="AG86" s="7" t="n">
        <v>0.5984925095501608</v>
      </c>
      <c r="AH86" s="7" t="n">
        <v>0.6330582396621647</v>
      </c>
      <c r="AI86" s="7" t="n">
        <v>0.478879085624547</v>
      </c>
      <c r="AJ86" s="7" t="n">
        <v>0.4493657397486873</v>
      </c>
      <c r="AK86" s="7" t="n">
        <v>0.4531554216235712</v>
      </c>
      <c r="AL86" s="7" t="n">
        <v>0.5580086470815004</v>
      </c>
      <c r="AM86" s="7" t="n">
        <v>0.3791101688448444</v>
      </c>
      <c r="AN86" s="7" t="n">
        <v>0.2141157008967968</v>
      </c>
      <c r="AO86" s="7" t="n">
        <v>0.915825787895335</v>
      </c>
      <c r="AP86" s="7" t="n">
        <v>0.5751257779084009</v>
      </c>
      <c r="AQ86" s="7" t="n">
        <v>0.4902153702337129</v>
      </c>
      <c r="AR86" s="7" t="n">
        <v>0.2526511574150984</v>
      </c>
      <c r="AS86" s="7" t="n">
        <v>0.2016914616723659</v>
      </c>
      <c r="AT86" s="7" t="n">
        <v>0.259513101339539</v>
      </c>
      <c r="AU86" s="7" t="n">
        <v>0.1734473585015498</v>
      </c>
      <c r="AV86" s="7" t="n">
        <v>0.3622632650119952</v>
      </c>
      <c r="AW86" s="7" t="n">
        <v>0.4197775700916327</v>
      </c>
      <c r="AX86" s="7" t="n">
        <v>0.213391811924502</v>
      </c>
      <c r="AY86" s="7" t="n">
        <v>0.5215014350026128</v>
      </c>
      <c r="AZ86" s="7" t="n">
        <v>0.9347883526842998</v>
      </c>
      <c r="BA86" s="7" t="n">
        <v>0.2270083293427432</v>
      </c>
      <c r="BB86" s="7" t="n">
        <v>0.1382099730932057</v>
      </c>
      <c r="BC86" s="7" t="n">
        <v>0.5166898492973167</v>
      </c>
      <c r="BD86" s="7" t="n">
        <v>0.4192727529611593</v>
      </c>
      <c r="BE86" s="7" t="n">
        <v>0.2932298761513918</v>
      </c>
      <c r="BF86" s="7" t="n">
        <v>0.3206119514362203</v>
      </c>
      <c r="BG86" s="7" t="n">
        <v>0.2122889772838642</v>
      </c>
      <c r="BH86" s="7" t="n">
        <v>0.5020593669706115</v>
      </c>
      <c r="BI86" s="7" t="n">
        <v>0.4132709242826166</v>
      </c>
      <c r="BJ86" s="7" t="n">
        <v>0.4718568599125159</v>
      </c>
      <c r="BK86" s="7" t="n">
        <v>0.710308670694372</v>
      </c>
      <c r="BL86" s="7" t="n">
        <v>0.2841306258954994</v>
      </c>
      <c r="BM86" s="7" t="n">
        <v>0.3363681067834115</v>
      </c>
      <c r="BN86" s="7" t="n">
        <v>0.5662270244308285</v>
      </c>
      <c r="BO86" s="7" t="n">
        <v>0.4062260715581179</v>
      </c>
      <c r="BP86" s="7" t="n">
        <v>0.3873305877041405</v>
      </c>
      <c r="BQ86" s="7" t="n">
        <v>0.4029132122476756</v>
      </c>
      <c r="BR86" s="7" t="n">
        <v>0.2574804778517353</v>
      </c>
      <c r="BS86" s="7" t="n">
        <v>0.4202244434144444</v>
      </c>
      <c r="BT86" s="7" t="n">
        <v>0.3216015072559573</v>
      </c>
      <c r="BU86" s="7" t="n">
        <v>0.9722228031739788</v>
      </c>
      <c r="BV86" s="7" t="n">
        <v>0.9729198164554834</v>
      </c>
      <c r="BW86" s="7" t="n">
        <v>0.229722434341867</v>
      </c>
      <c r="BX86" s="7" t="n">
        <v>0.208161955149648</v>
      </c>
      <c r="BY86" s="7" t="n">
        <v>0.2441943952922298</v>
      </c>
      <c r="BZ86" s="7" t="n">
        <v>0.3550928954563272</v>
      </c>
      <c r="CA86" s="7" t="n">
        <v>0.2887921666360259</v>
      </c>
      <c r="CB86" s="7" t="n">
        <v>0.4254230607449199</v>
      </c>
      <c r="CC86" s="7" t="n">
        <v>0.2602707206337113</v>
      </c>
      <c r="CD86" s="7" t="n">
        <v>0.1765756251211035</v>
      </c>
      <c r="CE86" s="7" t="n">
        <v>0.2571182327583441</v>
      </c>
      <c r="CF86" s="7" t="n">
        <v>0.315293332429663</v>
      </c>
      <c r="CG86" s="7" t="n">
        <v>0.5422035412416448</v>
      </c>
      <c r="CH86" s="7" t="n">
        <v>0.5488776445483921</v>
      </c>
      <c r="CI86" s="7" t="n">
        <v>1</v>
      </c>
      <c r="CJ86" s="7" t="n">
        <v>0.5509650004165572</v>
      </c>
      <c r="CK86" s="7" t="n">
        <v>0.974754038153599</v>
      </c>
      <c r="CL86" s="7" t="n">
        <v>0.2298653818505151</v>
      </c>
      <c r="CM86" s="7" t="n">
        <v>0.9404218776689325</v>
      </c>
      <c r="CN86" s="7" t="n">
        <v>0.3779785615006785</v>
      </c>
      <c r="CO86" s="7" t="n">
        <v>0.187483674725799</v>
      </c>
      <c r="CP86" s="7" t="n">
        <v>0.3837054093822757</v>
      </c>
      <c r="CQ86" s="7" t="n">
        <v>0.5724107028974004</v>
      </c>
      <c r="CR86" s="7" t="n">
        <v>0.4492289235808762</v>
      </c>
      <c r="CS86" s="7" t="n">
        <v>0.4503188435079782</v>
      </c>
      <c r="CT86" s="7" t="n">
        <v>0.2532383367141754</v>
      </c>
      <c r="CU86" s="7" t="n">
        <v>0.3714641680841951</v>
      </c>
      <c r="CV86" s="7" t="n">
        <v>0.4038111315088949</v>
      </c>
      <c r="CW86" s="7" t="n">
        <v>0.3519285857946234</v>
      </c>
      <c r="CX86" s="7" t="n">
        <v>0.1872036334173114</v>
      </c>
      <c r="CY86" s="7" t="n">
        <v>0.3412923513835842</v>
      </c>
      <c r="CZ86" s="7" t="n">
        <v>0.3229094827827325</v>
      </c>
      <c r="DA86" s="7" t="n">
        <v>0.2143503584476409</v>
      </c>
      <c r="DB86" s="7" t="n">
        <v>0.3718063250075732</v>
      </c>
      <c r="DC86" s="7" t="n">
        <v>0.3307227813526906</v>
      </c>
      <c r="DD86" s="7" t="n">
        <v>0.07509680151889198</v>
      </c>
      <c r="DE86" s="7" t="n">
        <v>0.2777830067053944</v>
      </c>
      <c r="DF86" s="7" t="n">
        <v>0.9361517202274484</v>
      </c>
      <c r="DG86" s="7" t="n">
        <v>0.3027811307967359</v>
      </c>
      <c r="DH86" s="7" t="n">
        <v>0.3163717335420597</v>
      </c>
      <c r="DI86" s="7" t="n">
        <v>0.3022640203131908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0.5999686642671498</v>
      </c>
      <c r="D87" s="7" t="n">
        <v>0.5984684547010758</v>
      </c>
      <c r="E87" s="7" t="n">
        <v>0.1872718883235192</v>
      </c>
      <c r="F87" s="7" t="n">
        <v>0.5985360484865326</v>
      </c>
      <c r="G87" s="7" t="n">
        <v>0.3658447188644168</v>
      </c>
      <c r="H87" s="7" t="n">
        <v>0.3761887352335433</v>
      </c>
      <c r="I87" s="7" t="n">
        <v>0.6705077147899891</v>
      </c>
      <c r="J87" s="7" t="n">
        <v>0.6589928552446266</v>
      </c>
      <c r="K87" s="7" t="n">
        <v>0.4655541817253577</v>
      </c>
      <c r="L87" s="7" t="n">
        <v>0.617265672341327</v>
      </c>
      <c r="M87" s="7" t="n">
        <v>0.7083050954886855</v>
      </c>
      <c r="N87" s="7" t="n">
        <v>0.5381370852349001</v>
      </c>
      <c r="O87" s="7" t="n">
        <v>0.5759924869006017</v>
      </c>
      <c r="P87" s="7" t="n">
        <v>0.6228955858017005</v>
      </c>
      <c r="Q87" s="7" t="n">
        <v>0.4647911873734923</v>
      </c>
      <c r="R87" s="7" t="n">
        <v>0.4112501268695739</v>
      </c>
      <c r="S87" s="7" t="n">
        <v>0.690225254152714</v>
      </c>
      <c r="T87" s="7" t="n">
        <v>0.6703966376377261</v>
      </c>
      <c r="U87" s="7" t="n">
        <v>0.6759598102704003</v>
      </c>
      <c r="V87" s="7" t="n">
        <v>0.5870578201381171</v>
      </c>
      <c r="W87" s="7" t="n">
        <v>0.8247747328208085</v>
      </c>
      <c r="X87" s="7" t="n">
        <v>0.3053452896211575</v>
      </c>
      <c r="Y87" s="7" t="n">
        <v>0.1342241090592311</v>
      </c>
      <c r="Z87" s="7" t="n">
        <v>0.5625815987317</v>
      </c>
      <c r="AA87" s="7" t="n">
        <v>0.5612236838468262</v>
      </c>
      <c r="AB87" s="7" t="n">
        <v>0.3047387625824851</v>
      </c>
      <c r="AC87" s="7" t="n">
        <v>0.4590287524933392</v>
      </c>
      <c r="AD87" s="7" t="n">
        <v>0.9440468770273074</v>
      </c>
      <c r="AE87" s="7" t="n">
        <v>0.5535341315517348</v>
      </c>
      <c r="AF87" s="7" t="n">
        <v>0.4954589517461803</v>
      </c>
      <c r="AG87" s="7" t="n">
        <v>0.805783434439014</v>
      </c>
      <c r="AH87" s="7" t="n">
        <v>0.8077904944776336</v>
      </c>
      <c r="AI87" s="7" t="n">
        <v>0.7021804624423074</v>
      </c>
      <c r="AJ87" s="7" t="n">
        <v>0.5830290977698503</v>
      </c>
      <c r="AK87" s="7" t="n">
        <v>0.5744966280350915</v>
      </c>
      <c r="AL87" s="7" t="n">
        <v>0.7395452523735985</v>
      </c>
      <c r="AM87" s="7" t="n">
        <v>0.4481135794697935</v>
      </c>
      <c r="AN87" s="7" t="n">
        <v>0.3943332707658382</v>
      </c>
      <c r="AO87" s="7" t="n">
        <v>0.6289205912617043</v>
      </c>
      <c r="AP87" s="7" t="n">
        <v>0.8078812279627611</v>
      </c>
      <c r="AQ87" s="7" t="n">
        <v>0.9473561557637574</v>
      </c>
      <c r="AR87" s="7" t="n">
        <v>0.3047388247868426</v>
      </c>
      <c r="AS87" s="7" t="n">
        <v>0.3988154449862958</v>
      </c>
      <c r="AT87" s="7" t="n">
        <v>0.4437682153572052</v>
      </c>
      <c r="AU87" s="7" t="n">
        <v>0.3599377588148813</v>
      </c>
      <c r="AV87" s="7" t="n">
        <v>0.4499240164339703</v>
      </c>
      <c r="AW87" s="7" t="n">
        <v>0.7654626346443375</v>
      </c>
      <c r="AX87" s="7" t="n">
        <v>0.2225236781790715</v>
      </c>
      <c r="AY87" s="7" t="n">
        <v>0.5148979333420615</v>
      </c>
      <c r="AZ87" s="7" t="n">
        <v>0.6319728174391973</v>
      </c>
      <c r="BA87" s="7" t="n">
        <v>0.3170194020221183</v>
      </c>
      <c r="BB87" s="7" t="n">
        <v>0.1480132668719562</v>
      </c>
      <c r="BC87" s="7" t="n">
        <v>0.6689273780112447</v>
      </c>
      <c r="BD87" s="7" t="n">
        <v>0.6215243882744418</v>
      </c>
      <c r="BE87" s="7" t="n">
        <v>0.4555497227664915</v>
      </c>
      <c r="BF87" s="7" t="n">
        <v>0.2476623201328812</v>
      </c>
      <c r="BG87" s="7" t="n">
        <v>0.321227441724621</v>
      </c>
      <c r="BH87" s="7" t="n">
        <v>0.9650342331032411</v>
      </c>
      <c r="BI87" s="7" t="n">
        <v>0.6883489864163129</v>
      </c>
      <c r="BJ87" s="7" t="n">
        <v>0.6510131468645985</v>
      </c>
      <c r="BK87" s="7" t="n">
        <v>0.4293486380569988</v>
      </c>
      <c r="BL87" s="7" t="n">
        <v>0.4588669906301746</v>
      </c>
      <c r="BM87" s="7" t="n">
        <v>0.4931629504722285</v>
      </c>
      <c r="BN87" s="7" t="n">
        <v>0.5603189531114919</v>
      </c>
      <c r="BO87" s="7" t="n">
        <v>0.5899803966835743</v>
      </c>
      <c r="BP87" s="7" t="n">
        <v>0.4601613767980871</v>
      </c>
      <c r="BQ87" s="7" t="n">
        <v>0.5326023754239865</v>
      </c>
      <c r="BR87" s="7" t="n">
        <v>0.4082254863679645</v>
      </c>
      <c r="BS87" s="7" t="n">
        <v>0.5483360570024819</v>
      </c>
      <c r="BT87" s="7" t="n">
        <v>0.4660185293478318</v>
      </c>
      <c r="BU87" s="7" t="n">
        <v>0.5011688927438654</v>
      </c>
      <c r="BV87" s="7" t="n">
        <v>0.5673031383884636</v>
      </c>
      <c r="BW87" s="7" t="n">
        <v>0.3460458759441503</v>
      </c>
      <c r="BX87" s="7" t="n">
        <v>0.4182463322668742</v>
      </c>
      <c r="BY87" s="7" t="n">
        <v>0.372812972628382</v>
      </c>
      <c r="BZ87" s="7" t="n">
        <v>0.2862588094407861</v>
      </c>
      <c r="CA87" s="7" t="n">
        <v>0.4595684050700137</v>
      </c>
      <c r="CB87" s="7" t="n">
        <v>0.7695043611088962</v>
      </c>
      <c r="CC87" s="7" t="n">
        <v>0.3696694229778268</v>
      </c>
      <c r="CD87" s="7" t="n">
        <v>0.3583784099633666</v>
      </c>
      <c r="CE87" s="7" t="n">
        <v>0.3819042286990967</v>
      </c>
      <c r="CF87" s="7" t="n">
        <v>0.3759220129748319</v>
      </c>
      <c r="CG87" s="7" t="n">
        <v>0.5155602130011184</v>
      </c>
      <c r="CH87" s="7" t="n">
        <v>0.5914229947233433</v>
      </c>
      <c r="CI87" s="7" t="n">
        <v>0.5509650004165572</v>
      </c>
      <c r="CJ87" s="7" t="n">
        <v>1</v>
      </c>
      <c r="CK87" s="7" t="n">
        <v>0.557105008145815</v>
      </c>
      <c r="CL87" s="7" t="n">
        <v>0.2694011777294549</v>
      </c>
      <c r="CM87" s="7" t="n">
        <v>0.6326049062335947</v>
      </c>
      <c r="CN87" s="7" t="n">
        <v>0.5099338869295877</v>
      </c>
      <c r="CO87" s="7" t="n">
        <v>0.3819643434554266</v>
      </c>
      <c r="CP87" s="7" t="n">
        <v>0.5662053939460152</v>
      </c>
      <c r="CQ87" s="7" t="n">
        <v>0.8054014044695328</v>
      </c>
      <c r="CR87" s="7" t="n">
        <v>0.8671776259457895</v>
      </c>
      <c r="CS87" s="7" t="n">
        <v>0.8085849155969413</v>
      </c>
      <c r="CT87" s="7" t="n">
        <v>0.3151524323192302</v>
      </c>
      <c r="CU87" s="7" t="n">
        <v>0.5198340866471978</v>
      </c>
      <c r="CV87" s="7" t="n">
        <v>0.7569608611954279</v>
      </c>
      <c r="CW87" s="7" t="n">
        <v>0.5164749722008499</v>
      </c>
      <c r="CX87" s="7" t="n">
        <v>0.1808506538392461</v>
      </c>
      <c r="CY87" s="7" t="n">
        <v>0.4983166410084984</v>
      </c>
      <c r="CZ87" s="7" t="n">
        <v>0.4893638146527028</v>
      </c>
      <c r="DA87" s="7" t="n">
        <v>0.2219131560396647</v>
      </c>
      <c r="DB87" s="7" t="n">
        <v>0.4477394392589436</v>
      </c>
      <c r="DC87" s="7" t="n">
        <v>0.4802840873172742</v>
      </c>
      <c r="DD87" s="7" t="n">
        <v>0.2058995550681253</v>
      </c>
      <c r="DE87" s="7" t="n">
        <v>0.4239857877000278</v>
      </c>
      <c r="DF87" s="7" t="n">
        <v>0.4893122127852461</v>
      </c>
      <c r="DG87" s="7" t="n">
        <v>0.2459187275681228</v>
      </c>
      <c r="DH87" s="7" t="n">
        <v>0.5357602235845561</v>
      </c>
      <c r="DI87" s="7" t="n">
        <v>0.1774732461573188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0.4774907511520576</v>
      </c>
      <c r="D88" s="7" t="n">
        <v>0.4521636728425376</v>
      </c>
      <c r="E88" s="7" t="n">
        <v>0.2503690937438097</v>
      </c>
      <c r="F88" s="7" t="n">
        <v>0.4448468693994117</v>
      </c>
      <c r="G88" s="7" t="n">
        <v>0.2426559662178771</v>
      </c>
      <c r="H88" s="7" t="n">
        <v>0.2532290119511302</v>
      </c>
      <c r="I88" s="7" t="n">
        <v>0.7444169264823809</v>
      </c>
      <c r="J88" s="7" t="n">
        <v>0.4844625544849258</v>
      </c>
      <c r="K88" s="7" t="n">
        <v>0.2863104654792289</v>
      </c>
      <c r="L88" s="7" t="n">
        <v>0.4260825758933276</v>
      </c>
      <c r="M88" s="7" t="n">
        <v>0.3924851452662617</v>
      </c>
      <c r="N88" s="7" t="n">
        <v>0.502206037403235</v>
      </c>
      <c r="O88" s="7" t="n">
        <v>0.3648980309761987</v>
      </c>
      <c r="P88" s="7" t="n">
        <v>0.4973878297448264</v>
      </c>
      <c r="Q88" s="7" t="n">
        <v>0.3010491024656086</v>
      </c>
      <c r="R88" s="7" t="n">
        <v>0.2218905550685897</v>
      </c>
      <c r="S88" s="7" t="n">
        <v>0.4891125625847232</v>
      </c>
      <c r="T88" s="7" t="n">
        <v>0.5417183915576349</v>
      </c>
      <c r="U88" s="7" t="n">
        <v>0.5095411919978294</v>
      </c>
      <c r="V88" s="7" t="n">
        <v>0.9673869271543233</v>
      </c>
      <c r="W88" s="7" t="n">
        <v>0.5459830990672664</v>
      </c>
      <c r="X88" s="7" t="n">
        <v>0.3097299534874209</v>
      </c>
      <c r="Y88" s="7" t="n">
        <v>0.08027470754120065</v>
      </c>
      <c r="Z88" s="7" t="n">
        <v>0.5135197116117552</v>
      </c>
      <c r="AA88" s="7" t="n">
        <v>0.9827689563026535</v>
      </c>
      <c r="AB88" s="7" t="n">
        <v>0.2387571906198111</v>
      </c>
      <c r="AC88" s="7" t="n">
        <v>0.3573797943244278</v>
      </c>
      <c r="AD88" s="7" t="n">
        <v>0.4691790813946022</v>
      </c>
      <c r="AE88" s="7" t="n">
        <v>0.9827820795703295</v>
      </c>
      <c r="AF88" s="7" t="n">
        <v>0.3303189568980772</v>
      </c>
      <c r="AG88" s="7" t="n">
        <v>0.6025900821025104</v>
      </c>
      <c r="AH88" s="7" t="n">
        <v>0.6325407304729486</v>
      </c>
      <c r="AI88" s="7" t="n">
        <v>0.4752129819738884</v>
      </c>
      <c r="AJ88" s="7" t="n">
        <v>0.4576649531807866</v>
      </c>
      <c r="AK88" s="7" t="n">
        <v>0.3970155701342342</v>
      </c>
      <c r="AL88" s="7" t="n">
        <v>0.5277860926337768</v>
      </c>
      <c r="AM88" s="7" t="n">
        <v>0.3172075103514129</v>
      </c>
      <c r="AN88" s="7" t="n">
        <v>0.1940973867585671</v>
      </c>
      <c r="AO88" s="7" t="n">
        <v>0.9581764646569011</v>
      </c>
      <c r="AP88" s="7" t="n">
        <v>0.5786104364228073</v>
      </c>
      <c r="AQ88" s="7" t="n">
        <v>0.4958458425942033</v>
      </c>
      <c r="AR88" s="7" t="n">
        <v>0.2387571808557714</v>
      </c>
      <c r="AS88" s="7" t="n">
        <v>0.2281311291841977</v>
      </c>
      <c r="AT88" s="7" t="n">
        <v>0.2357630116432763</v>
      </c>
      <c r="AU88" s="7" t="n">
        <v>0.1995616436136173</v>
      </c>
      <c r="AV88" s="7" t="n">
        <v>0.3040137564621787</v>
      </c>
      <c r="AW88" s="7" t="n">
        <v>0.4246913470045526</v>
      </c>
      <c r="AX88" s="7" t="n">
        <v>0.1517985426003173</v>
      </c>
      <c r="AY88" s="7" t="n">
        <v>0.4746727150558981</v>
      </c>
      <c r="AZ88" s="7" t="n">
        <v>0.9480949588515781</v>
      </c>
      <c r="BA88" s="7" t="n">
        <v>0.235270054326963</v>
      </c>
      <c r="BB88" s="7" t="n">
        <v>0.08147691488007892</v>
      </c>
      <c r="BC88" s="7" t="n">
        <v>0.4642241035769469</v>
      </c>
      <c r="BD88" s="7" t="n">
        <v>0.4079537197820157</v>
      </c>
      <c r="BE88" s="7" t="n">
        <v>0.2898840769600206</v>
      </c>
      <c r="BF88" s="7" t="n">
        <v>0.2828707159217383</v>
      </c>
      <c r="BG88" s="7" t="n">
        <v>0.2003812742099186</v>
      </c>
      <c r="BH88" s="7" t="n">
        <v>0.50856652310977</v>
      </c>
      <c r="BI88" s="7" t="n">
        <v>0.3820574751377021</v>
      </c>
      <c r="BJ88" s="7" t="n">
        <v>0.4653455491433422</v>
      </c>
      <c r="BK88" s="7" t="n">
        <v>0.6766090499889287</v>
      </c>
      <c r="BL88" s="7" t="n">
        <v>0.2825455053522271</v>
      </c>
      <c r="BM88" s="7" t="n">
        <v>0.3397333808898222</v>
      </c>
      <c r="BN88" s="7" t="n">
        <v>0.5254554599849728</v>
      </c>
      <c r="BO88" s="7" t="n">
        <v>0.3660317037968392</v>
      </c>
      <c r="BP88" s="7" t="n">
        <v>0.3850589934818148</v>
      </c>
      <c r="BQ88" s="7" t="n">
        <v>0.3414849631570875</v>
      </c>
      <c r="BR88" s="7" t="n">
        <v>0.2571441111657355</v>
      </c>
      <c r="BS88" s="7" t="n">
        <v>0.4020625476577647</v>
      </c>
      <c r="BT88" s="7" t="n">
        <v>0.3227146360211143</v>
      </c>
      <c r="BU88" s="7" t="n">
        <v>0.9689492393865103</v>
      </c>
      <c r="BV88" s="7" t="n">
        <v>0.9903561646585687</v>
      </c>
      <c r="BW88" s="7" t="n">
        <v>0.2297749347163732</v>
      </c>
      <c r="BX88" s="7" t="n">
        <v>0.20516548001784</v>
      </c>
      <c r="BY88" s="7" t="n">
        <v>0.2445352709738952</v>
      </c>
      <c r="BZ88" s="7" t="n">
        <v>0.2966767871082212</v>
      </c>
      <c r="CA88" s="7" t="n">
        <v>0.273609951404747</v>
      </c>
      <c r="CB88" s="7" t="n">
        <v>0.4305669401668235</v>
      </c>
      <c r="CC88" s="7" t="n">
        <v>0.223261606023357</v>
      </c>
      <c r="CD88" s="7" t="n">
        <v>0.1963049286518086</v>
      </c>
      <c r="CE88" s="7" t="n">
        <v>0.2559308977144942</v>
      </c>
      <c r="CF88" s="7" t="n">
        <v>0.3100885483064013</v>
      </c>
      <c r="CG88" s="7" t="n">
        <v>0.5220161619050022</v>
      </c>
      <c r="CH88" s="7" t="n">
        <v>0.4972435766319125</v>
      </c>
      <c r="CI88" s="7" t="n">
        <v>0.974754038153599</v>
      </c>
      <c r="CJ88" s="7" t="n">
        <v>0.557105008145815</v>
      </c>
      <c r="CK88" s="7" t="n">
        <v>1</v>
      </c>
      <c r="CL88" s="7" t="n">
        <v>0.2276502131603708</v>
      </c>
      <c r="CM88" s="7" t="n">
        <v>0.9506499792200988</v>
      </c>
      <c r="CN88" s="7" t="n">
        <v>0.3807907680069254</v>
      </c>
      <c r="CO88" s="7" t="n">
        <v>0.2126203550961394</v>
      </c>
      <c r="CP88" s="7" t="n">
        <v>0.3787876373607956</v>
      </c>
      <c r="CQ88" s="7" t="n">
        <v>0.5887387769433924</v>
      </c>
      <c r="CR88" s="7" t="n">
        <v>0.4703086568734081</v>
      </c>
      <c r="CS88" s="7" t="n">
        <v>0.4223652685328293</v>
      </c>
      <c r="CT88" s="7" t="n">
        <v>0.2574905050029697</v>
      </c>
      <c r="CU88" s="7" t="n">
        <v>0.3847962415935838</v>
      </c>
      <c r="CV88" s="7" t="n">
        <v>0.4189226428664268</v>
      </c>
      <c r="CW88" s="7" t="n">
        <v>0.3688026987024079</v>
      </c>
      <c r="CX88" s="7" t="n">
        <v>0.1340860104886427</v>
      </c>
      <c r="CY88" s="7" t="n">
        <v>0.3577450254522145</v>
      </c>
      <c r="CZ88" s="7" t="n">
        <v>0.3190377660642472</v>
      </c>
      <c r="DA88" s="7" t="n">
        <v>0.1525537673173628</v>
      </c>
      <c r="DB88" s="7" t="n">
        <v>0.3099259350272393</v>
      </c>
      <c r="DC88" s="7" t="n">
        <v>0.3464831981764608</v>
      </c>
      <c r="DD88" s="7" t="n">
        <v>0.05789302742342341</v>
      </c>
      <c r="DE88" s="7" t="n">
        <v>0.273895392587321</v>
      </c>
      <c r="DF88" s="7" t="n">
        <v>0.9253394419723101</v>
      </c>
      <c r="DG88" s="7" t="n">
        <v>0.2412238984560366</v>
      </c>
      <c r="DH88" s="7" t="n">
        <v>0.3126818585657558</v>
      </c>
      <c r="DI88" s="7" t="n">
        <v>0.234026035846868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0.6202566984521575</v>
      </c>
      <c r="D89" s="7" t="n">
        <v>0.4875950172591865</v>
      </c>
      <c r="E89" s="7" t="n">
        <v>0.2251174345078128</v>
      </c>
      <c r="F89" s="7" t="n">
        <v>0.4107721707231587</v>
      </c>
      <c r="G89" s="7" t="n">
        <v>0.2190432526319095</v>
      </c>
      <c r="H89" s="7" t="n">
        <v>0.3446424632943951</v>
      </c>
      <c r="I89" s="7" t="n">
        <v>0.4026782817109082</v>
      </c>
      <c r="J89" s="7" t="n">
        <v>0.529306726233053</v>
      </c>
      <c r="K89" s="7" t="n">
        <v>0.7568714711951011</v>
      </c>
      <c r="L89" s="7" t="n">
        <v>0.7216252226564389</v>
      </c>
      <c r="M89" s="7" t="n">
        <v>0.2457037641078946</v>
      </c>
      <c r="N89" s="7" t="n">
        <v>0.3365742976792283</v>
      </c>
      <c r="O89" s="7" t="n">
        <v>0.4303416935351951</v>
      </c>
      <c r="P89" s="7" t="n">
        <v>0.7740002180247195</v>
      </c>
      <c r="Q89" s="7" t="n">
        <v>0.7630281138140425</v>
      </c>
      <c r="R89" s="7" t="n">
        <v>0.6900064698478714</v>
      </c>
      <c r="S89" s="7" t="n">
        <v>0.5169309589294645</v>
      </c>
      <c r="T89" s="7" t="n">
        <v>0.7265131607995519</v>
      </c>
      <c r="U89" s="7" t="n">
        <v>0.591293699910777</v>
      </c>
      <c r="V89" s="7" t="n">
        <v>0.2484307815984267</v>
      </c>
      <c r="W89" s="7" t="n">
        <v>0.4735914634987595</v>
      </c>
      <c r="X89" s="7" t="n">
        <v>0.2717097456628154</v>
      </c>
      <c r="Y89" s="7" t="n">
        <v>0.2039501449781913</v>
      </c>
      <c r="Z89" s="7" t="n">
        <v>0.3136918698457145</v>
      </c>
      <c r="AA89" s="7" t="n">
        <v>0.2566350318762427</v>
      </c>
      <c r="AB89" s="7" t="n">
        <v>0.1576749132171626</v>
      </c>
      <c r="AC89" s="7" t="n">
        <v>0.1201482667749264</v>
      </c>
      <c r="AD89" s="7" t="n">
        <v>0.2401298757514997</v>
      </c>
      <c r="AE89" s="7" t="n">
        <v>0.2716966904209654</v>
      </c>
      <c r="AF89" s="7" t="n">
        <v>0.8866538321097522</v>
      </c>
      <c r="AG89" s="7" t="n">
        <v>0.5695318146012238</v>
      </c>
      <c r="AH89" s="7" t="n">
        <v>0.5507703930694888</v>
      </c>
      <c r="AI89" s="7" t="n">
        <v>0.8002823873848327</v>
      </c>
      <c r="AJ89" s="7" t="n">
        <v>0.7929611880421157</v>
      </c>
      <c r="AK89" s="7" t="n">
        <v>0.4343427204456659</v>
      </c>
      <c r="AL89" s="7" t="n">
        <v>0.5435147295858183</v>
      </c>
      <c r="AM89" s="7" t="n">
        <v>0.2970410671859306</v>
      </c>
      <c r="AN89" s="7" t="n">
        <v>0.3083094643228834</v>
      </c>
      <c r="AO89" s="7" t="n">
        <v>0.230232842049412</v>
      </c>
      <c r="AP89" s="7" t="n">
        <v>0.5480835122248461</v>
      </c>
      <c r="AQ89" s="7" t="n">
        <v>0.2897365467938101</v>
      </c>
      <c r="AR89" s="7" t="n">
        <v>0.157674887413614</v>
      </c>
      <c r="AS89" s="7" t="n">
        <v>0.6808781551324546</v>
      </c>
      <c r="AT89" s="7" t="n">
        <v>0.7705169094070531</v>
      </c>
      <c r="AU89" s="7" t="n">
        <v>0.5552152581445805</v>
      </c>
      <c r="AV89" s="7" t="n">
        <v>0.3036433640186864</v>
      </c>
      <c r="AW89" s="7" t="n">
        <v>0.4206835907884811</v>
      </c>
      <c r="AX89" s="7" t="n">
        <v>0.08093161296599878</v>
      </c>
      <c r="AY89" s="7" t="n">
        <v>0.3355110035651938</v>
      </c>
      <c r="AZ89" s="7" t="n">
        <v>0.2954171384835786</v>
      </c>
      <c r="BA89" s="7" t="n">
        <v>0.4845062989541913</v>
      </c>
      <c r="BB89" s="7" t="n">
        <v>0.06570757621927156</v>
      </c>
      <c r="BC89" s="7" t="n">
        <v>0.4485316790711528</v>
      </c>
      <c r="BD89" s="7" t="n">
        <v>0.5709353574454906</v>
      </c>
      <c r="BE89" s="7" t="n">
        <v>0.8259604046417829</v>
      </c>
      <c r="BF89" s="7" t="n">
        <v>0.1531423488302487</v>
      </c>
      <c r="BG89" s="7" t="n">
        <v>0.4846769832891061</v>
      </c>
      <c r="BH89" s="7" t="n">
        <v>0.2476821692352514</v>
      </c>
      <c r="BI89" s="7" t="n">
        <v>0.4113321374565754</v>
      </c>
      <c r="BJ89" s="7" t="n">
        <v>0.298705839632197</v>
      </c>
      <c r="BK89" s="7" t="n">
        <v>0.4252692992665739</v>
      </c>
      <c r="BL89" s="7" t="n">
        <v>0.88506889963393</v>
      </c>
      <c r="BM89" s="7" t="n">
        <v>0.8695597370221155</v>
      </c>
      <c r="BN89" s="7" t="n">
        <v>0.3420855428608258</v>
      </c>
      <c r="BO89" s="7" t="n">
        <v>0.5192680852561454</v>
      </c>
      <c r="BP89" s="7" t="n">
        <v>0.1622541773817585</v>
      </c>
      <c r="BQ89" s="7" t="n">
        <v>0.4418565861589244</v>
      </c>
      <c r="BR89" s="7" t="n">
        <v>0.9401882289112221</v>
      </c>
      <c r="BS89" s="7" t="n">
        <v>0.3708416187135788</v>
      </c>
      <c r="BT89" s="7" t="n">
        <v>0.7966915570055474</v>
      </c>
      <c r="BU89" s="7" t="n">
        <v>0.1607489609206293</v>
      </c>
      <c r="BV89" s="7" t="n">
        <v>0.213893104592191</v>
      </c>
      <c r="BW89" s="7" t="n">
        <v>0.9388888427954115</v>
      </c>
      <c r="BX89" s="7" t="n">
        <v>0.7685752580417042</v>
      </c>
      <c r="BY89" s="7" t="n">
        <v>0.8972143045520447</v>
      </c>
      <c r="BZ89" s="7" t="n">
        <v>0.2488058372440343</v>
      </c>
      <c r="CA89" s="7" t="n">
        <v>0.7045835208976753</v>
      </c>
      <c r="CB89" s="7" t="n">
        <v>0.4286695896474063</v>
      </c>
      <c r="CC89" s="7" t="n">
        <v>0.228829677044225</v>
      </c>
      <c r="CD89" s="7" t="n">
        <v>0.5817560330738129</v>
      </c>
      <c r="CE89" s="7" t="n">
        <v>0.9471020946738927</v>
      </c>
      <c r="CF89" s="7" t="n">
        <v>0.969888717937944</v>
      </c>
      <c r="CG89" s="7" t="n">
        <v>0.8620171839296382</v>
      </c>
      <c r="CH89" s="7" t="n">
        <v>0.3322449462551994</v>
      </c>
      <c r="CI89" s="7" t="n">
        <v>0.2298653818505151</v>
      </c>
      <c r="CJ89" s="7" t="n">
        <v>0.2694011777294549</v>
      </c>
      <c r="CK89" s="7" t="n">
        <v>0.2276502131603708</v>
      </c>
      <c r="CL89" s="7" t="n">
        <v>1</v>
      </c>
      <c r="CM89" s="7" t="n">
        <v>0.2354590485078335</v>
      </c>
      <c r="CN89" s="7" t="n">
        <v>0.8412940109050331</v>
      </c>
      <c r="CO89" s="7" t="n">
        <v>0.6489113642240707</v>
      </c>
      <c r="CP89" s="7" t="n">
        <v>0.8156776533996414</v>
      </c>
      <c r="CQ89" s="7" t="n">
        <v>0.6000982435886473</v>
      </c>
      <c r="CR89" s="7" t="n">
        <v>0.3637668129612931</v>
      </c>
      <c r="CS89" s="7" t="n">
        <v>0.3613883928095995</v>
      </c>
      <c r="CT89" s="7" t="n">
        <v>0.1930269792510965</v>
      </c>
      <c r="CU89" s="7" t="n">
        <v>0.6905748556672393</v>
      </c>
      <c r="CV89" s="7" t="n">
        <v>0.3691999811898196</v>
      </c>
      <c r="CW89" s="7" t="n">
        <v>0.6868003788069917</v>
      </c>
      <c r="CX89" s="7" t="n">
        <v>0.4570068589637794</v>
      </c>
      <c r="CY89" s="7" t="n">
        <v>0.6796922278437711</v>
      </c>
      <c r="CZ89" s="7" t="n">
        <v>0.4945317665054329</v>
      </c>
      <c r="DA89" s="7" t="n">
        <v>0.07994355596633748</v>
      </c>
      <c r="DB89" s="7" t="n">
        <v>0.297365600681988</v>
      </c>
      <c r="DC89" s="7" t="n">
        <v>0.6773388153644097</v>
      </c>
      <c r="DD89" s="7" t="n">
        <v>0.1881914673606777</v>
      </c>
      <c r="DE89" s="7" t="n">
        <v>0.8421098827774449</v>
      </c>
      <c r="DF89" s="7" t="n">
        <v>0.2835773155359091</v>
      </c>
      <c r="DG89" s="7" t="n">
        <v>0.3776072403979974</v>
      </c>
      <c r="DH89" s="7" t="n">
        <v>0.740275316995293</v>
      </c>
      <c r="DI89" s="7" t="n">
        <v>0.3640661460168193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0.5350822448203496</v>
      </c>
      <c r="D90" s="7" t="n">
        <v>0.527201483517158</v>
      </c>
      <c r="E90" s="7" t="n">
        <v>0.2727120411208901</v>
      </c>
      <c r="F90" s="7" t="n">
        <v>0.5297926471347424</v>
      </c>
      <c r="G90" s="7" t="n">
        <v>0.2928056632294412</v>
      </c>
      <c r="H90" s="7" t="n">
        <v>0.3333686299306043</v>
      </c>
      <c r="I90" s="7" t="n">
        <v>0.8014072950116881</v>
      </c>
      <c r="J90" s="7" t="n">
        <v>0.5638512882863722</v>
      </c>
      <c r="K90" s="7" t="n">
        <v>0.3275460389073285</v>
      </c>
      <c r="L90" s="7" t="n">
        <v>0.4791669861347992</v>
      </c>
      <c r="M90" s="7" t="n">
        <v>0.5045020537305973</v>
      </c>
      <c r="N90" s="7" t="n">
        <v>0.6272451325175217</v>
      </c>
      <c r="O90" s="7" t="n">
        <v>0.4725468682584963</v>
      </c>
      <c r="P90" s="7" t="n">
        <v>0.5325830282670017</v>
      </c>
      <c r="Q90" s="7" t="n">
        <v>0.3306459815596069</v>
      </c>
      <c r="R90" s="7" t="n">
        <v>0.2433205736027236</v>
      </c>
      <c r="S90" s="7" t="n">
        <v>0.5803146783139768</v>
      </c>
      <c r="T90" s="7" t="n">
        <v>0.5902846288811566</v>
      </c>
      <c r="U90" s="7" t="n">
        <v>0.5826681162948398</v>
      </c>
      <c r="V90" s="7" t="n">
        <v>0.9588161171335199</v>
      </c>
      <c r="W90" s="7" t="n">
        <v>0.6599013324163502</v>
      </c>
      <c r="X90" s="7" t="n">
        <v>0.3380347237628822</v>
      </c>
      <c r="Y90" s="7" t="n">
        <v>0.1207813999240057</v>
      </c>
      <c r="Z90" s="7" t="n">
        <v>0.6268481887642452</v>
      </c>
      <c r="AA90" s="7" t="n">
        <v>0.9483863096518774</v>
      </c>
      <c r="AB90" s="7" t="n">
        <v>0.2984328658799971</v>
      </c>
      <c r="AC90" s="7" t="n">
        <v>0.3705544440675414</v>
      </c>
      <c r="AD90" s="7" t="n">
        <v>0.5699308752077372</v>
      </c>
      <c r="AE90" s="7" t="n">
        <v>0.9399280642089234</v>
      </c>
      <c r="AF90" s="7" t="n">
        <v>0.3659228519998222</v>
      </c>
      <c r="AG90" s="7" t="n">
        <v>0.6923202803532525</v>
      </c>
      <c r="AH90" s="7" t="n">
        <v>0.7206026303960663</v>
      </c>
      <c r="AI90" s="7" t="n">
        <v>0.5405198977210109</v>
      </c>
      <c r="AJ90" s="7" t="n">
        <v>0.4876327655012015</v>
      </c>
      <c r="AK90" s="7" t="n">
        <v>0.500274861205151</v>
      </c>
      <c r="AL90" s="7" t="n">
        <v>0.6197006741700331</v>
      </c>
      <c r="AM90" s="7" t="n">
        <v>0.3480700416613705</v>
      </c>
      <c r="AN90" s="7" t="n">
        <v>0.1698952297575845</v>
      </c>
      <c r="AO90" s="7" t="n">
        <v>0.9724171902182773</v>
      </c>
      <c r="AP90" s="7" t="n">
        <v>0.6738072567383168</v>
      </c>
      <c r="AQ90" s="7" t="n">
        <v>0.5992448972866439</v>
      </c>
      <c r="AR90" s="7" t="n">
        <v>0.2984328989887952</v>
      </c>
      <c r="AS90" s="7" t="n">
        <v>0.2611169050867984</v>
      </c>
      <c r="AT90" s="7" t="n">
        <v>0.303384978857995</v>
      </c>
      <c r="AU90" s="7" t="n">
        <v>0.2484136068928373</v>
      </c>
      <c r="AV90" s="7" t="n">
        <v>0.3420618354356035</v>
      </c>
      <c r="AW90" s="7" t="n">
        <v>0.5309636541701793</v>
      </c>
      <c r="AX90" s="7" t="n">
        <v>0.2004748048313861</v>
      </c>
      <c r="AY90" s="7" t="n">
        <v>0.6116807956420657</v>
      </c>
      <c r="AZ90" s="7" t="n">
        <v>0.9719300986242367</v>
      </c>
      <c r="BA90" s="7" t="n">
        <v>0.2428573063307366</v>
      </c>
      <c r="BB90" s="7" t="n">
        <v>0.1202289885950818</v>
      </c>
      <c r="BC90" s="7" t="n">
        <v>0.56590901234506</v>
      </c>
      <c r="BD90" s="7" t="n">
        <v>0.4878144687331487</v>
      </c>
      <c r="BE90" s="7" t="n">
        <v>0.3034526585475989</v>
      </c>
      <c r="BF90" s="7" t="n">
        <v>0.3342060021014192</v>
      </c>
      <c r="BG90" s="7" t="n">
        <v>0.2189171761611517</v>
      </c>
      <c r="BH90" s="7" t="n">
        <v>0.5990327744205856</v>
      </c>
      <c r="BI90" s="7" t="n">
        <v>0.4887197586440473</v>
      </c>
      <c r="BJ90" s="7" t="n">
        <v>0.524965562563631</v>
      </c>
      <c r="BK90" s="7" t="n">
        <v>0.5824181442901104</v>
      </c>
      <c r="BL90" s="7" t="n">
        <v>0.302182728269998</v>
      </c>
      <c r="BM90" s="7" t="n">
        <v>0.3792453036823459</v>
      </c>
      <c r="BN90" s="7" t="n">
        <v>0.6489251738957145</v>
      </c>
      <c r="BO90" s="7" t="n">
        <v>0.4225612691290054</v>
      </c>
      <c r="BP90" s="7" t="n">
        <v>0.4024932909734864</v>
      </c>
      <c r="BQ90" s="7" t="n">
        <v>0.44364590032818</v>
      </c>
      <c r="BR90" s="7" t="n">
        <v>0.2751625616032235</v>
      </c>
      <c r="BS90" s="7" t="n">
        <v>0.4448929259337147</v>
      </c>
      <c r="BT90" s="7" t="n">
        <v>0.3299844371910676</v>
      </c>
      <c r="BU90" s="7" t="n">
        <v>0.9437914749690154</v>
      </c>
      <c r="BV90" s="7" t="n">
        <v>0.9666083187296579</v>
      </c>
      <c r="BW90" s="7" t="n">
        <v>0.2380196184384222</v>
      </c>
      <c r="BX90" s="7" t="n">
        <v>0.2518864093236537</v>
      </c>
      <c r="BY90" s="7" t="n">
        <v>0.2490704968372697</v>
      </c>
      <c r="BZ90" s="7" t="n">
        <v>0.3121816124725985</v>
      </c>
      <c r="CA90" s="7" t="n">
        <v>0.321953879867735</v>
      </c>
      <c r="CB90" s="7" t="n">
        <v>0.5329002715221262</v>
      </c>
      <c r="CC90" s="7" t="n">
        <v>0.3294112820452701</v>
      </c>
      <c r="CD90" s="7" t="n">
        <v>0.2437474794839254</v>
      </c>
      <c r="CE90" s="7" t="n">
        <v>0.2672030900385296</v>
      </c>
      <c r="CF90" s="7" t="n">
        <v>0.3184527923100504</v>
      </c>
      <c r="CG90" s="7" t="n">
        <v>0.5288323001535941</v>
      </c>
      <c r="CH90" s="7" t="n">
        <v>0.6121662198263562</v>
      </c>
      <c r="CI90" s="7" t="n">
        <v>0.9404218776689325</v>
      </c>
      <c r="CJ90" s="7" t="n">
        <v>0.6326049062335947</v>
      </c>
      <c r="CK90" s="7" t="n">
        <v>0.9506499792200988</v>
      </c>
      <c r="CL90" s="7" t="n">
        <v>0.2354590485078335</v>
      </c>
      <c r="CM90" s="7" t="n">
        <v>1</v>
      </c>
      <c r="CN90" s="7" t="n">
        <v>0.4181997466570854</v>
      </c>
      <c r="CO90" s="7" t="n">
        <v>0.2565371708456932</v>
      </c>
      <c r="CP90" s="7" t="n">
        <v>0.41773213579273</v>
      </c>
      <c r="CQ90" s="7" t="n">
        <v>0.6614290239490488</v>
      </c>
      <c r="CR90" s="7" t="n">
        <v>0.5609826702401552</v>
      </c>
      <c r="CS90" s="7" t="n">
        <v>0.5342842486482863</v>
      </c>
      <c r="CT90" s="7" t="n">
        <v>0.311109980658593</v>
      </c>
      <c r="CU90" s="7" t="n">
        <v>0.4438552908968989</v>
      </c>
      <c r="CV90" s="7" t="n">
        <v>0.5269424298890149</v>
      </c>
      <c r="CW90" s="7" t="n">
        <v>0.426875483193093</v>
      </c>
      <c r="CX90" s="7" t="n">
        <v>0.1650350408367025</v>
      </c>
      <c r="CY90" s="7" t="n">
        <v>0.4148992694137686</v>
      </c>
      <c r="CZ90" s="7" t="n">
        <v>0.3335120105573345</v>
      </c>
      <c r="DA90" s="7" t="n">
        <v>0.2021207614129736</v>
      </c>
      <c r="DB90" s="7" t="n">
        <v>0.3577106432977002</v>
      </c>
      <c r="DC90" s="7" t="n">
        <v>0.4042486142233038</v>
      </c>
      <c r="DD90" s="7" t="n">
        <v>0.002787709848853666</v>
      </c>
      <c r="DE90" s="7" t="n">
        <v>0.2910208170401172</v>
      </c>
      <c r="DF90" s="7" t="n">
        <v>0.8960727985303518</v>
      </c>
      <c r="DG90" s="7" t="n">
        <v>0.2894248218916269</v>
      </c>
      <c r="DH90" s="7" t="n">
        <v>0.3372592352937125</v>
      </c>
      <c r="DI90" s="7" t="n">
        <v>0.2569265842635342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0.7725212336789975</v>
      </c>
      <c r="D91" s="7" t="n">
        <v>0.6526222824144275</v>
      </c>
      <c r="E91" s="7" t="n">
        <v>0.2742204741073648</v>
      </c>
      <c r="F91" s="7" t="n">
        <v>0.5897269306934095</v>
      </c>
      <c r="G91" s="7" t="n">
        <v>0.3581258580751902</v>
      </c>
      <c r="H91" s="7" t="n">
        <v>0.49214660395618</v>
      </c>
      <c r="I91" s="7" t="n">
        <v>0.5964185284603213</v>
      </c>
      <c r="J91" s="7" t="n">
        <v>0.7086180483145427</v>
      </c>
      <c r="K91" s="7" t="n">
        <v>0.91890622313837</v>
      </c>
      <c r="L91" s="7" t="n">
        <v>0.9220874476250012</v>
      </c>
      <c r="M91" s="7" t="n">
        <v>0.5541783232565041</v>
      </c>
      <c r="N91" s="7" t="n">
        <v>0.4989011069080097</v>
      </c>
      <c r="O91" s="7" t="n">
        <v>0.6392387586710351</v>
      </c>
      <c r="P91" s="7" t="n">
        <v>0.9056059745935167</v>
      </c>
      <c r="Q91" s="7" t="n">
        <v>0.8071733535271304</v>
      </c>
      <c r="R91" s="7" t="n">
        <v>0.7165307663891796</v>
      </c>
      <c r="S91" s="7" t="n">
        <v>0.7117811930928561</v>
      </c>
      <c r="T91" s="7" t="n">
        <v>0.8736616371149917</v>
      </c>
      <c r="U91" s="7" t="n">
        <v>0.7661393003753136</v>
      </c>
      <c r="V91" s="7" t="n">
        <v>0.4018884130596401</v>
      </c>
      <c r="W91" s="7" t="n">
        <v>0.7393843343349691</v>
      </c>
      <c r="X91" s="7" t="n">
        <v>0.3764550979251526</v>
      </c>
      <c r="Y91" s="7" t="n">
        <v>0.2381736592876821</v>
      </c>
      <c r="Z91" s="7" t="n">
        <v>0.4900800670506956</v>
      </c>
      <c r="AA91" s="7" t="n">
        <v>0.4039151543327155</v>
      </c>
      <c r="AB91" s="7" t="n">
        <v>0.3083939991087519</v>
      </c>
      <c r="AC91" s="7" t="n">
        <v>0.3111994730517026</v>
      </c>
      <c r="AD91" s="7" t="n">
        <v>0.498412494961002</v>
      </c>
      <c r="AE91" s="7" t="n">
        <v>0.4118906921974225</v>
      </c>
      <c r="AF91" s="7" t="n">
        <v>0.973756586008058</v>
      </c>
      <c r="AG91" s="7" t="n">
        <v>0.7774201109945857</v>
      </c>
      <c r="AH91" s="7" t="n">
        <v>0.7607134442980058</v>
      </c>
      <c r="AI91" s="7" t="n">
        <v>0.8537508782379182</v>
      </c>
      <c r="AJ91" s="7" t="n">
        <v>0.9050988781092085</v>
      </c>
      <c r="AK91" s="7" t="n">
        <v>0.5894669897433427</v>
      </c>
      <c r="AL91" s="7" t="n">
        <v>0.7437762301050764</v>
      </c>
      <c r="AM91" s="7" t="n">
        <v>0.3949524188893363</v>
      </c>
      <c r="AN91" s="7" t="n">
        <v>0.3790021746976226</v>
      </c>
      <c r="AO91" s="7" t="n">
        <v>0.4238694234184745</v>
      </c>
      <c r="AP91" s="7" t="n">
        <v>0.7539423562166562</v>
      </c>
      <c r="AQ91" s="7" t="n">
        <v>0.5488462641691489</v>
      </c>
      <c r="AR91" s="7" t="n">
        <v>0.3083940282618199</v>
      </c>
      <c r="AS91" s="7" t="n">
        <v>0.7706681703460616</v>
      </c>
      <c r="AT91" s="7" t="n">
        <v>0.7033562435268342</v>
      </c>
      <c r="AU91" s="7" t="n">
        <v>0.6690975703016183</v>
      </c>
      <c r="AV91" s="7" t="n">
        <v>0.3983032261628189</v>
      </c>
      <c r="AW91" s="7" t="n">
        <v>0.6852572050039532</v>
      </c>
      <c r="AX91" s="7" t="n">
        <v>0.1936408020990535</v>
      </c>
      <c r="AY91" s="7" t="n">
        <v>0.4816847891939365</v>
      </c>
      <c r="AZ91" s="7" t="n">
        <v>0.4890506954461684</v>
      </c>
      <c r="BA91" s="7" t="n">
        <v>0.4818512180907349</v>
      </c>
      <c r="BB91" s="7" t="n">
        <v>0.1393091731911337</v>
      </c>
      <c r="BC91" s="7" t="n">
        <v>0.6480002609920354</v>
      </c>
      <c r="BD91" s="7" t="n">
        <v>0.7776970087234992</v>
      </c>
      <c r="BE91" s="7" t="n">
        <v>0.791183735308264</v>
      </c>
      <c r="BF91" s="7" t="n">
        <v>0.3090545533053399</v>
      </c>
      <c r="BG91" s="7" t="n">
        <v>0.4997057256293188</v>
      </c>
      <c r="BH91" s="7" t="n">
        <v>0.5035090067139921</v>
      </c>
      <c r="BI91" s="7" t="n">
        <v>0.6566345748670583</v>
      </c>
      <c r="BJ91" s="7" t="n">
        <v>0.4915266179389786</v>
      </c>
      <c r="BK91" s="7" t="n">
        <v>0.4288730359344104</v>
      </c>
      <c r="BL91" s="7" t="n">
        <v>0.8442719418535887</v>
      </c>
      <c r="BM91" s="7" t="n">
        <v>0.9889571575503077</v>
      </c>
      <c r="BN91" s="7" t="n">
        <v>0.517168917650818</v>
      </c>
      <c r="BO91" s="7" t="n">
        <v>0.6965712199816839</v>
      </c>
      <c r="BP91" s="7" t="n">
        <v>0.3587781732971287</v>
      </c>
      <c r="BQ91" s="7" t="n">
        <v>0.644019439459096</v>
      </c>
      <c r="BR91" s="7" t="n">
        <v>0.885592948024328</v>
      </c>
      <c r="BS91" s="7" t="n">
        <v>0.5480014801520247</v>
      </c>
      <c r="BT91" s="7" t="n">
        <v>0.8923202953168989</v>
      </c>
      <c r="BU91" s="7" t="n">
        <v>0.3051846305700496</v>
      </c>
      <c r="BV91" s="7" t="n">
        <v>0.385305673142726</v>
      </c>
      <c r="BW91" s="7" t="n">
        <v>0.8259293440818536</v>
      </c>
      <c r="BX91" s="7" t="n">
        <v>0.6815010190744866</v>
      </c>
      <c r="BY91" s="7" t="n">
        <v>0.8130252157869972</v>
      </c>
      <c r="BZ91" s="7" t="n">
        <v>0.3442207096060051</v>
      </c>
      <c r="CA91" s="7" t="n">
        <v>0.6897373843480651</v>
      </c>
      <c r="CB91" s="7" t="n">
        <v>0.6909477745411566</v>
      </c>
      <c r="CC91" s="7" t="n">
        <v>0.411122953753403</v>
      </c>
      <c r="CD91" s="7" t="n">
        <v>0.6849836652170976</v>
      </c>
      <c r="CE91" s="7" t="n">
        <v>0.8756490291770085</v>
      </c>
      <c r="CF91" s="7" t="n">
        <v>0.9158862523324026</v>
      </c>
      <c r="CG91" s="7" t="n">
        <v>0.9405122180704646</v>
      </c>
      <c r="CH91" s="7" t="n">
        <v>0.5146859718287664</v>
      </c>
      <c r="CI91" s="7" t="n">
        <v>0.3779785615006785</v>
      </c>
      <c r="CJ91" s="7" t="n">
        <v>0.5099338869295877</v>
      </c>
      <c r="CK91" s="7" t="n">
        <v>0.3807907680069254</v>
      </c>
      <c r="CL91" s="7" t="n">
        <v>0.8412940109050331</v>
      </c>
      <c r="CM91" s="7" t="n">
        <v>0.4181997466570854</v>
      </c>
      <c r="CN91" s="7" t="n">
        <v>1</v>
      </c>
      <c r="CO91" s="7" t="n">
        <v>0.7452754681038435</v>
      </c>
      <c r="CP91" s="7" t="n">
        <v>0.9313404679666162</v>
      </c>
      <c r="CQ91" s="7" t="n">
        <v>0.8488360864265951</v>
      </c>
      <c r="CR91" s="7" t="n">
        <v>0.6291931745189708</v>
      </c>
      <c r="CS91" s="7" t="n">
        <v>0.6342466661465099</v>
      </c>
      <c r="CT91" s="7" t="n">
        <v>0.3468245334098719</v>
      </c>
      <c r="CU91" s="7" t="n">
        <v>0.9412182948042229</v>
      </c>
      <c r="CV91" s="7" t="n">
        <v>0.64097077034993</v>
      </c>
      <c r="CW91" s="7" t="n">
        <v>0.9358378803687232</v>
      </c>
      <c r="CX91" s="7" t="n">
        <v>0.433851356293419</v>
      </c>
      <c r="CY91" s="7" t="n">
        <v>0.9294069942089965</v>
      </c>
      <c r="CZ91" s="7" t="n">
        <v>0.6930893871472609</v>
      </c>
      <c r="DA91" s="7" t="n">
        <v>0.1947049762341521</v>
      </c>
      <c r="DB91" s="7" t="n">
        <v>0.4402504004982567</v>
      </c>
      <c r="DC91" s="7" t="n">
        <v>0.9230822598267368</v>
      </c>
      <c r="DD91" s="7" t="n">
        <v>0.1895732338761708</v>
      </c>
      <c r="DE91" s="7" t="n">
        <v>0.7967224052279702</v>
      </c>
      <c r="DF91" s="7" t="n">
        <v>0.4245716990297186</v>
      </c>
      <c r="DG91" s="7" t="n">
        <v>0.4156706822055886</v>
      </c>
      <c r="DH91" s="7" t="n">
        <v>0.8336746606450164</v>
      </c>
      <c r="DI91" s="7" t="n">
        <v>0.3970316741756397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0.5629718944122986</v>
      </c>
      <c r="D92" s="7" t="n">
        <v>0.4280759769799527</v>
      </c>
      <c r="E92" s="7" t="n">
        <v>0.1234502036076157</v>
      </c>
      <c r="F92" s="7" t="n">
        <v>0.3633893167291972</v>
      </c>
      <c r="G92" s="7" t="n">
        <v>0.1775798355756882</v>
      </c>
      <c r="H92" s="7" t="n">
        <v>0.3202638643881957</v>
      </c>
      <c r="I92" s="7" t="n">
        <v>0.3752181829016201</v>
      </c>
      <c r="J92" s="7" t="n">
        <v>0.4725179536041825</v>
      </c>
      <c r="K92" s="7" t="n">
        <v>0.7400440633145253</v>
      </c>
      <c r="L92" s="7" t="n">
        <v>0.7274090373910007</v>
      </c>
      <c r="M92" s="7" t="n">
        <v>0.3856106817192617</v>
      </c>
      <c r="N92" s="7" t="n">
        <v>0.3121511904599723</v>
      </c>
      <c r="O92" s="7" t="n">
        <v>0.4086403731400804</v>
      </c>
      <c r="P92" s="7" t="n">
        <v>0.7558717042245445</v>
      </c>
      <c r="Q92" s="7" t="n">
        <v>0.6649818873562503</v>
      </c>
      <c r="R92" s="7" t="n">
        <v>0.5978876361017712</v>
      </c>
      <c r="S92" s="7" t="n">
        <v>0.4700200501683375</v>
      </c>
      <c r="T92" s="7" t="n">
        <v>0.6845358084353745</v>
      </c>
      <c r="U92" s="7" t="n">
        <v>0.5369847022054588</v>
      </c>
      <c r="V92" s="7" t="n">
        <v>0.2240438783051368</v>
      </c>
      <c r="W92" s="7" t="n">
        <v>0.5222243061656974</v>
      </c>
      <c r="X92" s="7" t="n">
        <v>0.2026603950933502</v>
      </c>
      <c r="Y92" s="7" t="n">
        <v>0.1388804820238651</v>
      </c>
      <c r="Z92" s="7" t="n">
        <v>0.285680828379601</v>
      </c>
      <c r="AA92" s="7" t="n">
        <v>0.219093418050847</v>
      </c>
      <c r="AB92" s="7" t="n">
        <v>0.2985130283830935</v>
      </c>
      <c r="AC92" s="7" t="n">
        <v>0.1291286027742965</v>
      </c>
      <c r="AD92" s="7" t="n">
        <v>0.3644560242919618</v>
      </c>
      <c r="AE92" s="7" t="n">
        <v>0.2209040545662184</v>
      </c>
      <c r="AF92" s="7" t="n">
        <v>0.758517594022125</v>
      </c>
      <c r="AG92" s="7" t="n">
        <v>0.5873847159604779</v>
      </c>
      <c r="AH92" s="7" t="n">
        <v>0.5621825338446408</v>
      </c>
      <c r="AI92" s="7" t="n">
        <v>0.6370790132565615</v>
      </c>
      <c r="AJ92" s="7" t="n">
        <v>0.7709291222581793</v>
      </c>
      <c r="AK92" s="7" t="n">
        <v>0.3649658261350422</v>
      </c>
      <c r="AL92" s="7" t="n">
        <v>0.5022276940197361</v>
      </c>
      <c r="AM92" s="7" t="n">
        <v>0.2284592449899548</v>
      </c>
      <c r="AN92" s="7" t="n">
        <v>0.3490188807645508</v>
      </c>
      <c r="AO92" s="7" t="n">
        <v>0.2648330836026574</v>
      </c>
      <c r="AP92" s="7" t="n">
        <v>0.5585259448124674</v>
      </c>
      <c r="AQ92" s="7" t="n">
        <v>0.4069259833285079</v>
      </c>
      <c r="AR92" s="7" t="n">
        <v>0.2985129231856941</v>
      </c>
      <c r="AS92" s="7" t="n">
        <v>0.9838730095228178</v>
      </c>
      <c r="AT92" s="7" t="n">
        <v>0.4587520523240788</v>
      </c>
      <c r="AU92" s="7" t="n">
        <v>0.9858388615615505</v>
      </c>
      <c r="AV92" s="7" t="n">
        <v>0.2399098830612975</v>
      </c>
      <c r="AW92" s="7" t="n">
        <v>0.5035708369133854</v>
      </c>
      <c r="AX92" s="7" t="n">
        <v>0.0430448360781133</v>
      </c>
      <c r="AY92" s="7" t="n">
        <v>0.3199535382067516</v>
      </c>
      <c r="AZ92" s="7" t="n">
        <v>0.2800160289966878</v>
      </c>
      <c r="BA92" s="7" t="n">
        <v>0.4188821846284982</v>
      </c>
      <c r="BB92" s="7" t="n">
        <v>0.05903617377071299</v>
      </c>
      <c r="BC92" s="7" t="n">
        <v>0.3904980527761355</v>
      </c>
      <c r="BD92" s="7" t="n">
        <v>0.6399253291110054</v>
      </c>
      <c r="BE92" s="7" t="n">
        <v>0.5829810776090538</v>
      </c>
      <c r="BF92" s="7" t="n">
        <v>0.230159371873702</v>
      </c>
      <c r="BG92" s="7" t="n">
        <v>0.4079641736949418</v>
      </c>
      <c r="BH92" s="7" t="n">
        <v>0.3697803187746402</v>
      </c>
      <c r="BI92" s="7" t="n">
        <v>0.4887130439962907</v>
      </c>
      <c r="BJ92" s="7" t="n">
        <v>0.4174353108343128</v>
      </c>
      <c r="BK92" s="7" t="n">
        <v>0.2278306604853817</v>
      </c>
      <c r="BL92" s="7" t="n">
        <v>0.6491682968816144</v>
      </c>
      <c r="BM92" s="7" t="n">
        <v>0.7709146895152446</v>
      </c>
      <c r="BN92" s="7" t="n">
        <v>0.3223518529301149</v>
      </c>
      <c r="BO92" s="7" t="n">
        <v>0.5004201641163225</v>
      </c>
      <c r="BP92" s="7" t="n">
        <v>0.1498515587842957</v>
      </c>
      <c r="BQ92" s="7" t="n">
        <v>0.4352812414035921</v>
      </c>
      <c r="BR92" s="7" t="n">
        <v>0.6805867760500645</v>
      </c>
      <c r="BS92" s="7" t="n">
        <v>0.4125324404596094</v>
      </c>
      <c r="BT92" s="7" t="n">
        <v>0.7178530965085996</v>
      </c>
      <c r="BU92" s="7" t="n">
        <v>0.1552814522805442</v>
      </c>
      <c r="BV92" s="7" t="n">
        <v>0.2104465394359931</v>
      </c>
      <c r="BW92" s="7" t="n">
        <v>0.6310363975594278</v>
      </c>
      <c r="BX92" s="7" t="n">
        <v>0.4828441920235453</v>
      </c>
      <c r="BY92" s="7" t="n">
        <v>0.6453974140357758</v>
      </c>
      <c r="BZ92" s="7" t="n">
        <v>0.1438353547558465</v>
      </c>
      <c r="CA92" s="7" t="n">
        <v>0.5311523981479355</v>
      </c>
      <c r="CB92" s="7" t="n">
        <v>0.5167931247754196</v>
      </c>
      <c r="CC92" s="7" t="n">
        <v>0.2641918760431477</v>
      </c>
      <c r="CD92" s="7" t="n">
        <v>0.9867239400345086</v>
      </c>
      <c r="CE92" s="7" t="n">
        <v>0.6689590274826088</v>
      </c>
      <c r="CF92" s="7" t="n">
        <v>0.671583933723228</v>
      </c>
      <c r="CG92" s="7" t="n">
        <v>0.6703463608024974</v>
      </c>
      <c r="CH92" s="7" t="n">
        <v>0.2908365890189208</v>
      </c>
      <c r="CI92" s="7" t="n">
        <v>0.187483674725799</v>
      </c>
      <c r="CJ92" s="7" t="n">
        <v>0.3819643434554266</v>
      </c>
      <c r="CK92" s="7" t="n">
        <v>0.2126203550961394</v>
      </c>
      <c r="CL92" s="7" t="n">
        <v>0.6489113642240707</v>
      </c>
      <c r="CM92" s="7" t="n">
        <v>0.2565371708456932</v>
      </c>
      <c r="CN92" s="7" t="n">
        <v>0.7452754681038435</v>
      </c>
      <c r="CO92" s="7" t="n">
        <v>1</v>
      </c>
      <c r="CP92" s="7" t="n">
        <v>0.715811116029374</v>
      </c>
      <c r="CQ92" s="7" t="n">
        <v>0.6437074423158102</v>
      </c>
      <c r="CR92" s="7" t="n">
        <v>0.4918318188166708</v>
      </c>
      <c r="CS92" s="7" t="n">
        <v>0.430964455669492</v>
      </c>
      <c r="CT92" s="7" t="n">
        <v>0.2993684079221318</v>
      </c>
      <c r="CU92" s="7" t="n">
        <v>0.7513095607662913</v>
      </c>
      <c r="CV92" s="7" t="n">
        <v>0.4588558617148948</v>
      </c>
      <c r="CW92" s="7" t="n">
        <v>0.7580328382993937</v>
      </c>
      <c r="CX92" s="7" t="n">
        <v>0.3082347071503994</v>
      </c>
      <c r="CY92" s="7" t="n">
        <v>0.7512045393535536</v>
      </c>
      <c r="CZ92" s="7" t="n">
        <v>0.5005611375077057</v>
      </c>
      <c r="DA92" s="7" t="n">
        <v>0.04503433814311492</v>
      </c>
      <c r="DB92" s="7" t="n">
        <v>0.2452826370749545</v>
      </c>
      <c r="DC92" s="7" t="n">
        <v>0.7691000971312807</v>
      </c>
      <c r="DD92" s="7" t="n">
        <v>0.2431627496917072</v>
      </c>
      <c r="DE92" s="7" t="n">
        <v>0.605126297757716</v>
      </c>
      <c r="DF92" s="7" t="n">
        <v>0.2414279879317503</v>
      </c>
      <c r="DG92" s="7" t="n">
        <v>0.1979788462446154</v>
      </c>
      <c r="DH92" s="7" t="n">
        <v>0.70045676946276</v>
      </c>
      <c r="DI92" s="7" t="n">
        <v>0.1572205756589513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0.8543349759829361</v>
      </c>
      <c r="D93" s="7" t="n">
        <v>0.763953465790897</v>
      </c>
      <c r="E93" s="7" t="n">
        <v>0.3714459490540176</v>
      </c>
      <c r="F93" s="7" t="n">
        <v>0.7057346179972208</v>
      </c>
      <c r="G93" s="7" t="n">
        <v>0.5197362102831568</v>
      </c>
      <c r="H93" s="7" t="n">
        <v>0.5103252389917412</v>
      </c>
      <c r="I93" s="7" t="n">
        <v>0.6648788499031436</v>
      </c>
      <c r="J93" s="7" t="n">
        <v>0.8111317005525545</v>
      </c>
      <c r="K93" s="7" t="n">
        <v>0.8980995451295722</v>
      </c>
      <c r="L93" s="7" t="n">
        <v>0.9138786011617337</v>
      </c>
      <c r="M93" s="7" t="n">
        <v>0.5985185317145378</v>
      </c>
      <c r="N93" s="7" t="n">
        <v>0.5745526954281868</v>
      </c>
      <c r="O93" s="7" t="n">
        <v>0.6492693095151815</v>
      </c>
      <c r="P93" s="7" t="n">
        <v>0.9224491016567856</v>
      </c>
      <c r="Q93" s="7" t="n">
        <v>0.8933445246995017</v>
      </c>
      <c r="R93" s="7" t="n">
        <v>0.8059494103579414</v>
      </c>
      <c r="S93" s="7" t="n">
        <v>0.8062912666105613</v>
      </c>
      <c r="T93" s="7" t="n">
        <v>0.9123230067845984</v>
      </c>
      <c r="U93" s="7" t="n">
        <v>0.8544109572738083</v>
      </c>
      <c r="V93" s="7" t="n">
        <v>0.4126052047270113</v>
      </c>
      <c r="W93" s="7" t="n">
        <v>0.7877199849448157</v>
      </c>
      <c r="X93" s="7" t="n">
        <v>0.4732002311200234</v>
      </c>
      <c r="Y93" s="7" t="n">
        <v>0.2642193957334387</v>
      </c>
      <c r="Z93" s="7" t="n">
        <v>0.56083934977947</v>
      </c>
      <c r="AA93" s="7" t="n">
        <v>0.4114294445780589</v>
      </c>
      <c r="AB93" s="7" t="n">
        <v>0.4316075336504771</v>
      </c>
      <c r="AC93" s="7" t="n">
        <v>0.3264863539974184</v>
      </c>
      <c r="AD93" s="7" t="n">
        <v>0.5649238649924437</v>
      </c>
      <c r="AE93" s="7" t="n">
        <v>0.4195718354561547</v>
      </c>
      <c r="AF93" s="7" t="n">
        <v>0.968502288002807</v>
      </c>
      <c r="AG93" s="7" t="n">
        <v>0.8334887598948638</v>
      </c>
      <c r="AH93" s="7" t="n">
        <v>0.8219944190210574</v>
      </c>
      <c r="AI93" s="7" t="n">
        <v>0.8946586038021617</v>
      </c>
      <c r="AJ93" s="7" t="n">
        <v>0.911688781856136</v>
      </c>
      <c r="AK93" s="7" t="n">
        <v>0.7034730158254072</v>
      </c>
      <c r="AL93" s="7" t="n">
        <v>0.8309898365060335</v>
      </c>
      <c r="AM93" s="7" t="n">
        <v>0.5754493947216888</v>
      </c>
      <c r="AN93" s="7" t="n">
        <v>0.4116293376593533</v>
      </c>
      <c r="AO93" s="7" t="n">
        <v>0.4193486368188371</v>
      </c>
      <c r="AP93" s="7" t="n">
        <v>0.8153141140429289</v>
      </c>
      <c r="AQ93" s="7" t="n">
        <v>0.6086909688463455</v>
      </c>
      <c r="AR93" s="7" t="n">
        <v>0.4316075856540129</v>
      </c>
      <c r="AS93" s="7" t="n">
        <v>0.7524791673558811</v>
      </c>
      <c r="AT93" s="7" t="n">
        <v>0.7234932480714169</v>
      </c>
      <c r="AU93" s="7" t="n">
        <v>0.6264993163075167</v>
      </c>
      <c r="AV93" s="7" t="n">
        <v>0.576729008838379</v>
      </c>
      <c r="AW93" s="7" t="n">
        <v>0.7213997988009491</v>
      </c>
      <c r="AX93" s="7" t="n">
        <v>0.3331907952515854</v>
      </c>
      <c r="AY93" s="7" t="n">
        <v>0.5580955324039147</v>
      </c>
      <c r="AZ93" s="7" t="n">
        <v>0.4866754448806974</v>
      </c>
      <c r="BA93" s="7" t="n">
        <v>0.5847279328831082</v>
      </c>
      <c r="BB93" s="7" t="n">
        <v>0.1702024728713024</v>
      </c>
      <c r="BC93" s="7" t="n">
        <v>0.7394914881567725</v>
      </c>
      <c r="BD93" s="7" t="n">
        <v>0.7840476604214259</v>
      </c>
      <c r="BE93" s="7" t="n">
        <v>0.9091584964538522</v>
      </c>
      <c r="BF93" s="7" t="n">
        <v>0.3519289649216944</v>
      </c>
      <c r="BG93" s="7" t="n">
        <v>0.6060408640471883</v>
      </c>
      <c r="BH93" s="7" t="n">
        <v>0.5683465591093269</v>
      </c>
      <c r="BI93" s="7" t="n">
        <v>0.6828793947239669</v>
      </c>
      <c r="BJ93" s="7" t="n">
        <v>0.5818078403939175</v>
      </c>
      <c r="BK93" s="7" t="n">
        <v>0.4528416968110195</v>
      </c>
      <c r="BL93" s="7" t="n">
        <v>0.9354237990365541</v>
      </c>
      <c r="BM93" s="7" t="n">
        <v>0.9475504622411562</v>
      </c>
      <c r="BN93" s="7" t="n">
        <v>0.5860533728854421</v>
      </c>
      <c r="BO93" s="7" t="n">
        <v>0.7750643048479108</v>
      </c>
      <c r="BP93" s="7" t="n">
        <v>0.3574892476168151</v>
      </c>
      <c r="BQ93" s="7" t="n">
        <v>0.6451505690496308</v>
      </c>
      <c r="BR93" s="7" t="n">
        <v>0.9165067614347224</v>
      </c>
      <c r="BS93" s="7" t="n">
        <v>0.6257384714231563</v>
      </c>
      <c r="BT93" s="7" t="n">
        <v>0.8938264470358477</v>
      </c>
      <c r="BU93" s="7" t="n">
        <v>0.2992559764880172</v>
      </c>
      <c r="BV93" s="7" t="n">
        <v>0.3787697421106614</v>
      </c>
      <c r="BW93" s="7" t="n">
        <v>0.8771185428907513</v>
      </c>
      <c r="BX93" s="7" t="n">
        <v>0.7102252360658853</v>
      </c>
      <c r="BY93" s="7" t="n">
        <v>0.880552628461264</v>
      </c>
      <c r="BZ93" s="7" t="n">
        <v>0.4513256788340254</v>
      </c>
      <c r="CA93" s="7" t="n">
        <v>0.842088175551306</v>
      </c>
      <c r="CB93" s="7" t="n">
        <v>0.7233550304675523</v>
      </c>
      <c r="CC93" s="7" t="n">
        <v>0.5266737333507436</v>
      </c>
      <c r="CD93" s="7" t="n">
        <v>0.6424273276086099</v>
      </c>
      <c r="CE93" s="7" t="n">
        <v>0.9051497389297812</v>
      </c>
      <c r="CF93" s="7" t="n">
        <v>0.8790385226671561</v>
      </c>
      <c r="CG93" s="7" t="n">
        <v>0.9360999626639046</v>
      </c>
      <c r="CH93" s="7" t="n">
        <v>0.5996823274036732</v>
      </c>
      <c r="CI93" s="7" t="n">
        <v>0.3837054093822757</v>
      </c>
      <c r="CJ93" s="7" t="n">
        <v>0.5662053939460152</v>
      </c>
      <c r="CK93" s="7" t="n">
        <v>0.3787876373607956</v>
      </c>
      <c r="CL93" s="7" t="n">
        <v>0.8156776533996414</v>
      </c>
      <c r="CM93" s="7" t="n">
        <v>0.41773213579273</v>
      </c>
      <c r="CN93" s="7" t="n">
        <v>0.9313404679666162</v>
      </c>
      <c r="CO93" s="7" t="n">
        <v>0.715811116029374</v>
      </c>
      <c r="CP93" s="7" t="n">
        <v>1</v>
      </c>
      <c r="CQ93" s="7" t="n">
        <v>0.8718719613750192</v>
      </c>
      <c r="CR93" s="7" t="n">
        <v>0.6737878800240781</v>
      </c>
      <c r="CS93" s="7" t="n">
        <v>0.6993991361495092</v>
      </c>
      <c r="CT93" s="7" t="n">
        <v>0.4401532524649844</v>
      </c>
      <c r="CU93" s="7" t="n">
        <v>0.8730223711298161</v>
      </c>
      <c r="CV93" s="7" t="n">
        <v>0.6712502873399411</v>
      </c>
      <c r="CW93" s="7" t="n">
        <v>0.8669386351476516</v>
      </c>
      <c r="CX93" s="7" t="n">
        <v>0.4849779833869476</v>
      </c>
      <c r="CY93" s="7" t="n">
        <v>0.8576114661010943</v>
      </c>
      <c r="CZ93" s="7" t="n">
        <v>0.7324876551759166</v>
      </c>
      <c r="DA93" s="7" t="n">
        <v>0.3324713866779029</v>
      </c>
      <c r="DB93" s="7" t="n">
        <v>0.6076667735012217</v>
      </c>
      <c r="DC93" s="7" t="n">
        <v>0.8467706418355246</v>
      </c>
      <c r="DD93" s="7" t="n">
        <v>0.2096511017436139</v>
      </c>
      <c r="DE93" s="7" t="n">
        <v>0.9084213608348003</v>
      </c>
      <c r="DF93" s="7" t="n">
        <v>0.4275395781381073</v>
      </c>
      <c r="DG93" s="7" t="n">
        <v>0.4984634196524358</v>
      </c>
      <c r="DH93" s="7" t="n">
        <v>0.8862542372889849</v>
      </c>
      <c r="DI93" s="7" t="n">
        <v>0.4731242427044813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0.8110390219275855</v>
      </c>
      <c r="D94" s="7" t="n">
        <v>0.7464223793427506</v>
      </c>
      <c r="E94" s="7" t="n">
        <v>0.3068310674427916</v>
      </c>
      <c r="F94" s="7" t="n">
        <v>0.7112365959529118</v>
      </c>
      <c r="G94" s="7" t="n">
        <v>0.4625234009785604</v>
      </c>
      <c r="H94" s="7" t="n">
        <v>0.4840425542152632</v>
      </c>
      <c r="I94" s="7" t="n">
        <v>0.7827616719463263</v>
      </c>
      <c r="J94" s="7" t="n">
        <v>0.8164309375699266</v>
      </c>
      <c r="K94" s="7" t="n">
        <v>0.8306537507911246</v>
      </c>
      <c r="L94" s="7" t="n">
        <v>0.9211066665974601</v>
      </c>
      <c r="M94" s="7" t="n">
        <v>0.7413200835298426</v>
      </c>
      <c r="N94" s="7" t="n">
        <v>0.6779814120725796</v>
      </c>
      <c r="O94" s="7" t="n">
        <v>0.6883539162963555</v>
      </c>
      <c r="P94" s="7" t="n">
        <v>0.8823833147662112</v>
      </c>
      <c r="Q94" s="7" t="n">
        <v>0.732006391337657</v>
      </c>
      <c r="R94" s="7" t="n">
        <v>0.6391781807424505</v>
      </c>
      <c r="S94" s="7" t="n">
        <v>0.8336559625724737</v>
      </c>
      <c r="T94" s="7" t="n">
        <v>0.8927173779546509</v>
      </c>
      <c r="U94" s="7" t="n">
        <v>0.8533671716052085</v>
      </c>
      <c r="V94" s="7" t="n">
        <v>0.6168803137766309</v>
      </c>
      <c r="W94" s="7" t="n">
        <v>0.923210674835549</v>
      </c>
      <c r="X94" s="7" t="n">
        <v>0.4287317193393234</v>
      </c>
      <c r="Y94" s="7" t="n">
        <v>0.1793651233816667</v>
      </c>
      <c r="Z94" s="7" t="n">
        <v>0.6807957996202256</v>
      </c>
      <c r="AA94" s="7" t="n">
        <v>0.6055487461400857</v>
      </c>
      <c r="AB94" s="7" t="n">
        <v>0.4288104314795333</v>
      </c>
      <c r="AC94" s="7" t="n">
        <v>0.445840289212132</v>
      </c>
      <c r="AD94" s="7" t="n">
        <v>0.81471697888114</v>
      </c>
      <c r="AE94" s="7" t="n">
        <v>0.6034414826798966</v>
      </c>
      <c r="AF94" s="7" t="n">
        <v>0.8330382931634026</v>
      </c>
      <c r="AG94" s="7" t="n">
        <v>0.9548446778896228</v>
      </c>
      <c r="AH94" s="7" t="n">
        <v>0.9468465506080358</v>
      </c>
      <c r="AI94" s="7" t="n">
        <v>0.8953414191853182</v>
      </c>
      <c r="AJ94" s="7" t="n">
        <v>0.8551873250039077</v>
      </c>
      <c r="AK94" s="7" t="n">
        <v>0.7080820006177215</v>
      </c>
      <c r="AL94" s="7" t="n">
        <v>0.8887528662885219</v>
      </c>
      <c r="AM94" s="7" t="n">
        <v>0.5126996219908188</v>
      </c>
      <c r="AN94" s="7" t="n">
        <v>0.4053371363304025</v>
      </c>
      <c r="AO94" s="7" t="n">
        <v>0.6751344183179055</v>
      </c>
      <c r="AP94" s="7" t="n">
        <v>0.9458888580080925</v>
      </c>
      <c r="AQ94" s="7" t="n">
        <v>0.8425444720716625</v>
      </c>
      <c r="AR94" s="7" t="n">
        <v>0.4288105094416282</v>
      </c>
      <c r="AS94" s="7" t="n">
        <v>0.6666431461339716</v>
      </c>
      <c r="AT94" s="7" t="n">
        <v>0.6107979983394918</v>
      </c>
      <c r="AU94" s="7" t="n">
        <v>0.5875860564971583</v>
      </c>
      <c r="AV94" s="7" t="n">
        <v>0.5086722947540542</v>
      </c>
      <c r="AW94" s="7" t="n">
        <v>0.8650489105544371</v>
      </c>
      <c r="AX94" s="7" t="n">
        <v>0.2885374073701519</v>
      </c>
      <c r="AY94" s="7" t="n">
        <v>0.6580369618282343</v>
      </c>
      <c r="AZ94" s="7" t="n">
        <v>0.6987833703974301</v>
      </c>
      <c r="BA94" s="7" t="n">
        <v>0.4870440216245757</v>
      </c>
      <c r="BB94" s="7" t="n">
        <v>0.14882017028074</v>
      </c>
      <c r="BC94" s="7" t="n">
        <v>0.7943030859405033</v>
      </c>
      <c r="BD94" s="7" t="n">
        <v>0.7908030211602989</v>
      </c>
      <c r="BE94" s="7" t="n">
        <v>0.7133379088609826</v>
      </c>
      <c r="BF94" s="7" t="n">
        <v>0.3699109783664755</v>
      </c>
      <c r="BG94" s="7" t="n">
        <v>0.4863397672270057</v>
      </c>
      <c r="BH94" s="7" t="n">
        <v>0.8160488685519385</v>
      </c>
      <c r="BI94" s="7" t="n">
        <v>0.7629430319506926</v>
      </c>
      <c r="BJ94" s="7" t="n">
        <v>0.6599773768826613</v>
      </c>
      <c r="BK94" s="7" t="n">
        <v>0.487998581310304</v>
      </c>
      <c r="BL94" s="7" t="n">
        <v>0.7394269947802172</v>
      </c>
      <c r="BM94" s="7" t="n">
        <v>0.8387433105064636</v>
      </c>
      <c r="BN94" s="7" t="n">
        <v>0.6980175464843531</v>
      </c>
      <c r="BO94" s="7" t="n">
        <v>0.7358197172279786</v>
      </c>
      <c r="BP94" s="7" t="n">
        <v>0.4793010339729298</v>
      </c>
      <c r="BQ94" s="7" t="n">
        <v>0.6672213937464326</v>
      </c>
      <c r="BR94" s="7" t="n">
        <v>0.7221096627148615</v>
      </c>
      <c r="BS94" s="7" t="n">
        <v>0.6552203734144589</v>
      </c>
      <c r="BT94" s="7" t="n">
        <v>0.7724193774087283</v>
      </c>
      <c r="BU94" s="7" t="n">
        <v>0.5243338167889252</v>
      </c>
      <c r="BV94" s="7" t="n">
        <v>0.6086645770364553</v>
      </c>
      <c r="BW94" s="7" t="n">
        <v>0.6478939875351543</v>
      </c>
      <c r="BX94" s="7" t="n">
        <v>0.5798357451889173</v>
      </c>
      <c r="BY94" s="7" t="n">
        <v>0.6603176669060158</v>
      </c>
      <c r="BZ94" s="7" t="n">
        <v>0.4024021270768456</v>
      </c>
      <c r="CA94" s="7" t="n">
        <v>0.6702050133283899</v>
      </c>
      <c r="CB94" s="7" t="n">
        <v>0.8690369996470321</v>
      </c>
      <c r="CC94" s="7" t="n">
        <v>0.5179126619544192</v>
      </c>
      <c r="CD94" s="7" t="n">
        <v>0.5874669571772545</v>
      </c>
      <c r="CE94" s="7" t="n">
        <v>0.7021710921652826</v>
      </c>
      <c r="CF94" s="7" t="n">
        <v>0.7008040333387876</v>
      </c>
      <c r="CG94" s="7" t="n">
        <v>0.829883012368915</v>
      </c>
      <c r="CH94" s="7" t="n">
        <v>0.696065092790599</v>
      </c>
      <c r="CI94" s="7" t="n">
        <v>0.5724107028974004</v>
      </c>
      <c r="CJ94" s="7" t="n">
        <v>0.8054014044695328</v>
      </c>
      <c r="CK94" s="7" t="n">
        <v>0.5887387769433924</v>
      </c>
      <c r="CL94" s="7" t="n">
        <v>0.6000982435886473</v>
      </c>
      <c r="CM94" s="7" t="n">
        <v>0.6614290239490488</v>
      </c>
      <c r="CN94" s="7" t="n">
        <v>0.8488360864265951</v>
      </c>
      <c r="CO94" s="7" t="n">
        <v>0.6437074423158102</v>
      </c>
      <c r="CP94" s="7" t="n">
        <v>0.8718719613750192</v>
      </c>
      <c r="CQ94" s="7" t="n">
        <v>1</v>
      </c>
      <c r="CR94" s="7" t="n">
        <v>0.8795434724634753</v>
      </c>
      <c r="CS94" s="7" t="n">
        <v>0.8391865063667306</v>
      </c>
      <c r="CT94" s="7" t="n">
        <v>0.4559939031387568</v>
      </c>
      <c r="CU94" s="7" t="n">
        <v>0.8500264572776448</v>
      </c>
      <c r="CV94" s="7" t="n">
        <v>0.8483094009992589</v>
      </c>
      <c r="CW94" s="7" t="n">
        <v>0.8453635271376131</v>
      </c>
      <c r="CX94" s="7" t="n">
        <v>0.3290855306094836</v>
      </c>
      <c r="CY94" s="7" t="n">
        <v>0.8338965511956408</v>
      </c>
      <c r="CZ94" s="7" t="n">
        <v>0.6956594546840639</v>
      </c>
      <c r="DA94" s="7" t="n">
        <v>0.2892687585356754</v>
      </c>
      <c r="DB94" s="7" t="n">
        <v>0.5496583928350877</v>
      </c>
      <c r="DC94" s="7" t="n">
        <v>0.8212145521292328</v>
      </c>
      <c r="DD94" s="7" t="n">
        <v>0.1795904899373801</v>
      </c>
      <c r="DE94" s="7" t="n">
        <v>0.6984403645838465</v>
      </c>
      <c r="DF94" s="7" t="n">
        <v>0.6022913566701558</v>
      </c>
      <c r="DG94" s="7" t="n">
        <v>0.3948106138434997</v>
      </c>
      <c r="DH94" s="7" t="n">
        <v>0.8046877263440531</v>
      </c>
      <c r="DI94" s="7" t="n">
        <v>0.3528145375282914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0.7062396064599631</v>
      </c>
      <c r="D95" s="7" t="n">
        <v>0.6770389535622365</v>
      </c>
      <c r="E95" s="7" t="n">
        <v>0.2727415189701851</v>
      </c>
      <c r="F95" s="7" t="n">
        <v>0.6662457403829685</v>
      </c>
      <c r="G95" s="7" t="n">
        <v>0.4462417247516458</v>
      </c>
      <c r="H95" s="7" t="n">
        <v>0.4499856747216684</v>
      </c>
      <c r="I95" s="7" t="n">
        <v>0.7386841764224663</v>
      </c>
      <c r="J95" s="7" t="n">
        <v>0.7532083016182982</v>
      </c>
      <c r="K95" s="7" t="n">
        <v>0.5799425765886133</v>
      </c>
      <c r="L95" s="7" t="n">
        <v>0.7049416435609057</v>
      </c>
      <c r="M95" s="7" t="n">
        <v>0.7947878211395092</v>
      </c>
      <c r="N95" s="7" t="n">
        <v>0.6622332180441292</v>
      </c>
      <c r="O95" s="7" t="n">
        <v>0.6793943764329778</v>
      </c>
      <c r="P95" s="7" t="n">
        <v>0.7448968029196197</v>
      </c>
      <c r="Q95" s="7" t="n">
        <v>0.5704719384325541</v>
      </c>
      <c r="R95" s="7" t="n">
        <v>0.5203598062680342</v>
      </c>
      <c r="S95" s="7" t="n">
        <v>0.77411313602985</v>
      </c>
      <c r="T95" s="7" t="n">
        <v>0.7750239940588253</v>
      </c>
      <c r="U95" s="7" t="n">
        <v>0.774757287208116</v>
      </c>
      <c r="V95" s="7" t="n">
        <v>0.4970032835347288</v>
      </c>
      <c r="W95" s="7" t="n">
        <v>0.9071202719239673</v>
      </c>
      <c r="X95" s="7" t="n">
        <v>0.3938191105013359</v>
      </c>
      <c r="Y95" s="7" t="n">
        <v>0.1558279557600338</v>
      </c>
      <c r="Z95" s="7" t="n">
        <v>0.6749616045107146</v>
      </c>
      <c r="AA95" s="7" t="n">
        <v>0.4767520897906388</v>
      </c>
      <c r="AB95" s="7" t="n">
        <v>0.3922064787192494</v>
      </c>
      <c r="AC95" s="7" t="n">
        <v>0.4901679723926217</v>
      </c>
      <c r="AD95" s="7" t="n">
        <v>0.9268512753173344</v>
      </c>
      <c r="AE95" s="7" t="n">
        <v>0.4721601250244145</v>
      </c>
      <c r="AF95" s="7" t="n">
        <v>0.6086084026096656</v>
      </c>
      <c r="AG95" s="7" t="n">
        <v>0.9057850735279559</v>
      </c>
      <c r="AH95" s="7" t="n">
        <v>0.8866854215856161</v>
      </c>
      <c r="AI95" s="7" t="n">
        <v>0.7695640038626738</v>
      </c>
      <c r="AJ95" s="7" t="n">
        <v>0.7076759176439967</v>
      </c>
      <c r="AK95" s="7" t="n">
        <v>0.6800572430350236</v>
      </c>
      <c r="AL95" s="7" t="n">
        <v>0.8448612636554764</v>
      </c>
      <c r="AM95" s="7" t="n">
        <v>0.4867255511446092</v>
      </c>
      <c r="AN95" s="7" t="n">
        <v>0.4002326544403984</v>
      </c>
      <c r="AO95" s="7" t="n">
        <v>0.593239434428851</v>
      </c>
      <c r="AP95" s="7" t="n">
        <v>0.9120549158620688</v>
      </c>
      <c r="AQ95" s="7" t="n">
        <v>0.9560412228940367</v>
      </c>
      <c r="AR95" s="7" t="n">
        <v>0.3922065517767109</v>
      </c>
      <c r="AS95" s="7" t="n">
        <v>0.5035416698876368</v>
      </c>
      <c r="AT95" s="7" t="n">
        <v>0.4857664179858915</v>
      </c>
      <c r="AU95" s="7" t="n">
        <v>0.456194109460188</v>
      </c>
      <c r="AV95" s="7" t="n">
        <v>0.487703685712699</v>
      </c>
      <c r="AW95" s="7" t="n">
        <v>0.9549312562630001</v>
      </c>
      <c r="AX95" s="7" t="n">
        <v>0.3107009133583842</v>
      </c>
      <c r="AY95" s="7" t="n">
        <v>0.6395204867247573</v>
      </c>
      <c r="AZ95" s="7" t="n">
        <v>0.5933715661529364</v>
      </c>
      <c r="BA95" s="7" t="n">
        <v>0.4340153545636612</v>
      </c>
      <c r="BB95" s="7" t="n">
        <v>0.1752786659247947</v>
      </c>
      <c r="BC95" s="7" t="n">
        <v>0.7554683214427691</v>
      </c>
      <c r="BD95" s="7" t="n">
        <v>0.7788266665011901</v>
      </c>
      <c r="BE95" s="7" t="n">
        <v>0.5377361248440509</v>
      </c>
      <c r="BF95" s="7" t="n">
        <v>0.3274010744480125</v>
      </c>
      <c r="BG95" s="7" t="n">
        <v>0.4316173936952122</v>
      </c>
      <c r="BH95" s="7" t="n">
        <v>0.92294935715841</v>
      </c>
      <c r="BI95" s="7" t="n">
        <v>0.8198865201144474</v>
      </c>
      <c r="BJ95" s="7" t="n">
        <v>0.750805283857092</v>
      </c>
      <c r="BK95" s="7" t="n">
        <v>0.3783426941729067</v>
      </c>
      <c r="BL95" s="7" t="n">
        <v>0.5557768074964416</v>
      </c>
      <c r="BM95" s="7" t="n">
        <v>0.6155613079056611</v>
      </c>
      <c r="BN95" s="7" t="n">
        <v>0.6768827590806312</v>
      </c>
      <c r="BO95" s="7" t="n">
        <v>0.6840290018626171</v>
      </c>
      <c r="BP95" s="7" t="n">
        <v>0.5128662643489557</v>
      </c>
      <c r="BQ95" s="7" t="n">
        <v>0.6412951198974405</v>
      </c>
      <c r="BR95" s="7" t="n">
        <v>0.5133864764752842</v>
      </c>
      <c r="BS95" s="7" t="n">
        <v>0.6337047306831726</v>
      </c>
      <c r="BT95" s="7" t="n">
        <v>0.661174978391503</v>
      </c>
      <c r="BU95" s="7" t="n">
        <v>0.3922893526408722</v>
      </c>
      <c r="BV95" s="7" t="n">
        <v>0.489516641629156</v>
      </c>
      <c r="BW95" s="7" t="n">
        <v>0.4322727061711251</v>
      </c>
      <c r="BX95" s="7" t="n">
        <v>0.4607300315263497</v>
      </c>
      <c r="BY95" s="7" t="n">
        <v>0.4553258855282366</v>
      </c>
      <c r="BZ95" s="7" t="n">
        <v>0.3797115097633936</v>
      </c>
      <c r="CA95" s="7" t="n">
        <v>0.5321456282014384</v>
      </c>
      <c r="CB95" s="7" t="n">
        <v>0.9571125255531875</v>
      </c>
      <c r="CC95" s="7" t="n">
        <v>0.4723062037814851</v>
      </c>
      <c r="CD95" s="7" t="n">
        <v>0.4434285886750695</v>
      </c>
      <c r="CE95" s="7" t="n">
        <v>0.4859289512104678</v>
      </c>
      <c r="CF95" s="7" t="n">
        <v>0.4828648035676309</v>
      </c>
      <c r="CG95" s="7" t="n">
        <v>0.5819683839202061</v>
      </c>
      <c r="CH95" s="7" t="n">
        <v>0.6993612834914087</v>
      </c>
      <c r="CI95" s="7" t="n">
        <v>0.4492289235808762</v>
      </c>
      <c r="CJ95" s="7" t="n">
        <v>0.8671776259457895</v>
      </c>
      <c r="CK95" s="7" t="n">
        <v>0.4703086568734081</v>
      </c>
      <c r="CL95" s="7" t="n">
        <v>0.3637668129612931</v>
      </c>
      <c r="CM95" s="7" t="n">
        <v>0.5609826702401552</v>
      </c>
      <c r="CN95" s="7" t="n">
        <v>0.6291931745189708</v>
      </c>
      <c r="CO95" s="7" t="n">
        <v>0.4918318188166708</v>
      </c>
      <c r="CP95" s="7" t="n">
        <v>0.6737878800240781</v>
      </c>
      <c r="CQ95" s="7" t="n">
        <v>0.8795434724634753</v>
      </c>
      <c r="CR95" s="7" t="n">
        <v>1</v>
      </c>
      <c r="CS95" s="7" t="n">
        <v>0.890260137758885</v>
      </c>
      <c r="CT95" s="7" t="n">
        <v>0.4319169911156657</v>
      </c>
      <c r="CU95" s="7" t="n">
        <v>0.6193001520750945</v>
      </c>
      <c r="CV95" s="7" t="n">
        <v>0.959704049992954</v>
      </c>
      <c r="CW95" s="7" t="n">
        <v>0.6137577663963</v>
      </c>
      <c r="CX95" s="7" t="n">
        <v>0.2339086109453358</v>
      </c>
      <c r="CY95" s="7" t="n">
        <v>0.5958917373114626</v>
      </c>
      <c r="CZ95" s="7" t="n">
        <v>0.7287729526404823</v>
      </c>
      <c r="DA95" s="7" t="n">
        <v>0.3105460742507953</v>
      </c>
      <c r="DB95" s="7" t="n">
        <v>0.5069425211919235</v>
      </c>
      <c r="DC95" s="7" t="n">
        <v>0.5852153567857802</v>
      </c>
      <c r="DD95" s="7" t="n">
        <v>0.1725431260901771</v>
      </c>
      <c r="DE95" s="7" t="n">
        <v>0.5087068301834089</v>
      </c>
      <c r="DF95" s="7" t="n">
        <v>0.4605068501325492</v>
      </c>
      <c r="DG95" s="7" t="n">
        <v>0.3348379544361735</v>
      </c>
      <c r="DH95" s="7" t="n">
        <v>0.6586030942724371</v>
      </c>
      <c r="DI95" s="7" t="n">
        <v>0.2749655376010803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0.8401833700465482</v>
      </c>
      <c r="D96" s="7" t="n">
        <v>0.8567778973974701</v>
      </c>
      <c r="E96" s="7" t="n">
        <v>0.5241593991060549</v>
      </c>
      <c r="F96" s="7" t="n">
        <v>0.8496620887608081</v>
      </c>
      <c r="G96" s="7" t="n">
        <v>0.6504221288979746</v>
      </c>
      <c r="H96" s="7" t="n">
        <v>0.7076676626561458</v>
      </c>
      <c r="I96" s="7" t="n">
        <v>0.8016258095652903</v>
      </c>
      <c r="J96" s="7" t="n">
        <v>0.8956501495789723</v>
      </c>
      <c r="K96" s="7" t="n">
        <v>0.5465753298512499</v>
      </c>
      <c r="L96" s="7" t="n">
        <v>0.668830056831574</v>
      </c>
      <c r="M96" s="7" t="n">
        <v>0.9303792580302298</v>
      </c>
      <c r="N96" s="7" t="n">
        <v>0.7868460569167929</v>
      </c>
      <c r="O96" s="7" t="n">
        <v>0.8625212436222691</v>
      </c>
      <c r="P96" s="7" t="n">
        <v>0.7332494959510675</v>
      </c>
      <c r="Q96" s="7" t="n">
        <v>0.7035027745465207</v>
      </c>
      <c r="R96" s="7" t="n">
        <v>0.6687026378815436</v>
      </c>
      <c r="S96" s="7" t="n">
        <v>0.9107856110405892</v>
      </c>
      <c r="T96" s="7" t="n">
        <v>0.8213917017950156</v>
      </c>
      <c r="U96" s="7" t="n">
        <v>0.8956446160767747</v>
      </c>
      <c r="V96" s="7" t="n">
        <v>0.4974645617832745</v>
      </c>
      <c r="W96" s="7" t="n">
        <v>0.9607121233734073</v>
      </c>
      <c r="X96" s="7" t="n">
        <v>0.6421135158303278</v>
      </c>
      <c r="Y96" s="7" t="n">
        <v>0.405938260064074</v>
      </c>
      <c r="Z96" s="7" t="n">
        <v>0.8001271843405573</v>
      </c>
      <c r="AA96" s="7" t="n">
        <v>0.4645553120831732</v>
      </c>
      <c r="AB96" s="7" t="n">
        <v>0.4786238828501626</v>
      </c>
      <c r="AC96" s="7" t="n">
        <v>0.5772187273548458</v>
      </c>
      <c r="AD96" s="7" t="n">
        <v>0.8957962643447294</v>
      </c>
      <c r="AE96" s="7" t="n">
        <v>0.4551541891572258</v>
      </c>
      <c r="AF96" s="7" t="n">
        <v>0.6085558975099171</v>
      </c>
      <c r="AG96" s="7" t="n">
        <v>0.8885112197352375</v>
      </c>
      <c r="AH96" s="7" t="n">
        <v>0.8835220436784343</v>
      </c>
      <c r="AI96" s="7" t="n">
        <v>0.7407715898557331</v>
      </c>
      <c r="AJ96" s="7" t="n">
        <v>0.6724402479282179</v>
      </c>
      <c r="AK96" s="7" t="n">
        <v>0.8484341714652558</v>
      </c>
      <c r="AL96" s="7" t="n">
        <v>0.9231942897000363</v>
      </c>
      <c r="AM96" s="7" t="n">
        <v>0.641361200515992</v>
      </c>
      <c r="AN96" s="7" t="n">
        <v>0.5199146506081053</v>
      </c>
      <c r="AO96" s="7" t="n">
        <v>0.5388807901883266</v>
      </c>
      <c r="AP96" s="7" t="n">
        <v>0.8980240716121083</v>
      </c>
      <c r="AQ96" s="7" t="n">
        <v>0.9109791048362892</v>
      </c>
      <c r="AR96" s="7" t="n">
        <v>0.4786239488358098</v>
      </c>
      <c r="AS96" s="7" t="n">
        <v>0.4549375433900338</v>
      </c>
      <c r="AT96" s="7" t="n">
        <v>0.4916658859963147</v>
      </c>
      <c r="AU96" s="7" t="n">
        <v>0.3858380874611014</v>
      </c>
      <c r="AV96" s="7" t="n">
        <v>0.6404396185172854</v>
      </c>
      <c r="AW96" s="7" t="n">
        <v>0.9146695819961513</v>
      </c>
      <c r="AX96" s="7" t="n">
        <v>0.5303516940238266</v>
      </c>
      <c r="AY96" s="7" t="n">
        <v>0.7683176590004803</v>
      </c>
      <c r="AZ96" s="7" t="n">
        <v>0.5723040497568662</v>
      </c>
      <c r="BA96" s="7" t="n">
        <v>0.5573419259789306</v>
      </c>
      <c r="BB96" s="7" t="n">
        <v>0.3882581259715219</v>
      </c>
      <c r="BC96" s="7" t="n">
        <v>0.91181379149755</v>
      </c>
      <c r="BD96" s="7" t="n">
        <v>0.801095712868943</v>
      </c>
      <c r="BE96" s="7" t="n">
        <v>0.5418372817587362</v>
      </c>
      <c r="BF96" s="7" t="n">
        <v>0.5619889406932914</v>
      </c>
      <c r="BG96" s="7" t="n">
        <v>0.5959135392577947</v>
      </c>
      <c r="BH96" s="7" t="n">
        <v>0.8809104923827282</v>
      </c>
      <c r="BI96" s="7" t="n">
        <v>0.8921652282637493</v>
      </c>
      <c r="BJ96" s="7" t="n">
        <v>0.7528643542440027</v>
      </c>
      <c r="BK96" s="7" t="n">
        <v>0.3486650167843083</v>
      </c>
      <c r="BL96" s="7" t="n">
        <v>0.5567110786688012</v>
      </c>
      <c r="BM96" s="7" t="n">
        <v>0.6085428630196908</v>
      </c>
      <c r="BN96" s="7" t="n">
        <v>0.7980592264546934</v>
      </c>
      <c r="BO96" s="7" t="n">
        <v>0.7572246025508353</v>
      </c>
      <c r="BP96" s="7" t="n">
        <v>0.587897068716547</v>
      </c>
      <c r="BQ96" s="7" t="n">
        <v>0.8348138568043793</v>
      </c>
      <c r="BR96" s="7" t="n">
        <v>0.4989318480637807</v>
      </c>
      <c r="BS96" s="7" t="n">
        <v>0.7530195055313627</v>
      </c>
      <c r="BT96" s="7" t="n">
        <v>0.5953559568001375</v>
      </c>
      <c r="BU96" s="7" t="n">
        <v>0.3848281543288092</v>
      </c>
      <c r="BV96" s="7" t="n">
        <v>0.4553544351382574</v>
      </c>
      <c r="BW96" s="7" t="n">
        <v>0.4374846827086761</v>
      </c>
      <c r="BX96" s="7" t="n">
        <v>0.4359716153049613</v>
      </c>
      <c r="BY96" s="7" t="n">
        <v>0.4497600692576325</v>
      </c>
      <c r="BZ96" s="7" t="n">
        <v>0.6214491119531449</v>
      </c>
      <c r="CA96" s="7" t="n">
        <v>0.5638676277067453</v>
      </c>
      <c r="CB96" s="7" t="n">
        <v>0.9108780425638185</v>
      </c>
      <c r="CC96" s="7" t="n">
        <v>0.6814821722601628</v>
      </c>
      <c r="CD96" s="7" t="n">
        <v>0.3944445243402831</v>
      </c>
      <c r="CE96" s="7" t="n">
        <v>0.4720233628731257</v>
      </c>
      <c r="CF96" s="7" t="n">
        <v>0.4824104353882986</v>
      </c>
      <c r="CG96" s="7" t="n">
        <v>0.6056764710063586</v>
      </c>
      <c r="CH96" s="7" t="n">
        <v>0.8346500963907035</v>
      </c>
      <c r="CI96" s="7" t="n">
        <v>0.4503188435079782</v>
      </c>
      <c r="CJ96" s="7" t="n">
        <v>0.8085849155969413</v>
      </c>
      <c r="CK96" s="7" t="n">
        <v>0.4223652685328293</v>
      </c>
      <c r="CL96" s="7" t="n">
        <v>0.3613883928095995</v>
      </c>
      <c r="CM96" s="7" t="n">
        <v>0.5342842486482863</v>
      </c>
      <c r="CN96" s="7" t="n">
        <v>0.6342466661465099</v>
      </c>
      <c r="CO96" s="7" t="n">
        <v>0.430964455669492</v>
      </c>
      <c r="CP96" s="7" t="n">
        <v>0.6993991361495092</v>
      </c>
      <c r="CQ96" s="7" t="n">
        <v>0.8391865063667306</v>
      </c>
      <c r="CR96" s="7" t="n">
        <v>0.890260137758885</v>
      </c>
      <c r="CS96" s="7" t="n">
        <v>1</v>
      </c>
      <c r="CT96" s="7" t="n">
        <v>0.4884378185853892</v>
      </c>
      <c r="CU96" s="7" t="n">
        <v>0.6166633616794008</v>
      </c>
      <c r="CV96" s="7" t="n">
        <v>0.8971908565515533</v>
      </c>
      <c r="CW96" s="7" t="n">
        <v>0.600849593588251</v>
      </c>
      <c r="CX96" s="7" t="n">
        <v>0.4771176234525523</v>
      </c>
      <c r="CY96" s="7" t="n">
        <v>0.5851252867238242</v>
      </c>
      <c r="CZ96" s="7" t="n">
        <v>0.7097460613434665</v>
      </c>
      <c r="DA96" s="7" t="n">
        <v>0.5300743195841691</v>
      </c>
      <c r="DB96" s="7" t="n">
        <v>0.6835543369016421</v>
      </c>
      <c r="DC96" s="7" t="n">
        <v>0.5684590125624984</v>
      </c>
      <c r="DD96" s="7" t="n">
        <v>0.2867934820705363</v>
      </c>
      <c r="DE96" s="7" t="n">
        <v>0.517275479209002</v>
      </c>
      <c r="DF96" s="7" t="n">
        <v>0.4205527022239269</v>
      </c>
      <c r="DG96" s="7" t="n">
        <v>0.5922322914067327</v>
      </c>
      <c r="DH96" s="7" t="n">
        <v>0.6076647143135503</v>
      </c>
      <c r="DI96" s="7" t="n">
        <v>0.5448545274761406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0.5821515774441116</v>
      </c>
      <c r="D97" s="7" t="n">
        <v>0.5918996305053109</v>
      </c>
      <c r="E97" s="7" t="n">
        <v>0.525598174814915</v>
      </c>
      <c r="F97" s="7" t="n">
        <v>0.5779107310932798</v>
      </c>
      <c r="G97" s="7" t="n">
        <v>0.5877962904071032</v>
      </c>
      <c r="H97" s="7" t="n">
        <v>0.3553306768612037</v>
      </c>
      <c r="I97" s="7" t="n">
        <v>0.4851739423026821</v>
      </c>
      <c r="J97" s="7" t="n">
        <v>0.6003333709256138</v>
      </c>
      <c r="K97" s="7" t="n">
        <v>0.3247003398171417</v>
      </c>
      <c r="L97" s="7" t="n">
        <v>0.4042347724448467</v>
      </c>
      <c r="M97" s="7" t="n">
        <v>0.5058186971975714</v>
      </c>
      <c r="N97" s="7" t="n">
        <v>0.4921912442091156</v>
      </c>
      <c r="O97" s="7" t="n">
        <v>0.4140156870764363</v>
      </c>
      <c r="P97" s="7" t="n">
        <v>0.4577715830708901</v>
      </c>
      <c r="Q97" s="7" t="n">
        <v>0.4872273595956051</v>
      </c>
      <c r="R97" s="7" t="n">
        <v>0.4638240168002587</v>
      </c>
      <c r="S97" s="7" t="n">
        <v>0.5850448141197359</v>
      </c>
      <c r="T97" s="7" t="n">
        <v>0.5384936749193648</v>
      </c>
      <c r="U97" s="7" t="n">
        <v>0.5971396685592587</v>
      </c>
      <c r="V97" s="7" t="n">
        <v>0.2862201030421844</v>
      </c>
      <c r="W97" s="7" t="n">
        <v>0.5073551550968637</v>
      </c>
      <c r="X97" s="7" t="n">
        <v>0.6121880599376228</v>
      </c>
      <c r="Y97" s="7" t="n">
        <v>0.2109343267738233</v>
      </c>
      <c r="Z97" s="7" t="n">
        <v>0.4732502296238187</v>
      </c>
      <c r="AA97" s="7" t="n">
        <v>0.277755961895342</v>
      </c>
      <c r="AB97" s="7" t="n">
        <v>0.9712219203365802</v>
      </c>
      <c r="AC97" s="7" t="n">
        <v>0.2530429575050314</v>
      </c>
      <c r="AD97" s="7" t="n">
        <v>0.3491060266834297</v>
      </c>
      <c r="AE97" s="7" t="n">
        <v>0.2651164860461719</v>
      </c>
      <c r="AF97" s="7" t="n">
        <v>0.3364688102134775</v>
      </c>
      <c r="AG97" s="7" t="n">
        <v>0.5090957629225721</v>
      </c>
      <c r="AH97" s="7" t="n">
        <v>0.5185266086311991</v>
      </c>
      <c r="AI97" s="7" t="n">
        <v>0.3849830748864733</v>
      </c>
      <c r="AJ97" s="7" t="n">
        <v>0.4155591751595827</v>
      </c>
      <c r="AK97" s="7" t="n">
        <v>0.6181880411933992</v>
      </c>
      <c r="AL97" s="7" t="n">
        <v>0.5821642049754829</v>
      </c>
      <c r="AM97" s="7" t="n">
        <v>0.5946414379213167</v>
      </c>
      <c r="AN97" s="7" t="n">
        <v>0.1154351291604843</v>
      </c>
      <c r="AO97" s="7" t="n">
        <v>0.324020968631065</v>
      </c>
      <c r="AP97" s="7" t="n">
        <v>0.5146268851119838</v>
      </c>
      <c r="AQ97" s="7" t="n">
        <v>0.4014458183877015</v>
      </c>
      <c r="AR97" s="7" t="n">
        <v>0.9712219040214706</v>
      </c>
      <c r="AS97" s="7" t="n">
        <v>0.3287481197390483</v>
      </c>
      <c r="AT97" s="7" t="n">
        <v>0.2046300276178899</v>
      </c>
      <c r="AU97" s="7" t="n">
        <v>0.2745341554804822</v>
      </c>
      <c r="AV97" s="7" t="n">
        <v>0.6100652528970347</v>
      </c>
      <c r="AW97" s="7" t="n">
        <v>0.4828896651317582</v>
      </c>
      <c r="AX97" s="7" t="n">
        <v>0.4973784282404327</v>
      </c>
      <c r="AY97" s="7" t="n">
        <v>0.4690590037268456</v>
      </c>
      <c r="AZ97" s="7" t="n">
        <v>0.3158030093865999</v>
      </c>
      <c r="BA97" s="7" t="n">
        <v>0.5080261119763788</v>
      </c>
      <c r="BB97" s="7" t="n">
        <v>0.263918274353965</v>
      </c>
      <c r="BC97" s="7" t="n">
        <v>0.5572436476176366</v>
      </c>
      <c r="BD97" s="7" t="n">
        <v>0.4367704390545613</v>
      </c>
      <c r="BE97" s="7" t="n">
        <v>0.3304678339246977</v>
      </c>
      <c r="BF97" s="7" t="n">
        <v>0.5194138846800542</v>
      </c>
      <c r="BG97" s="7" t="n">
        <v>0.5082361749360994</v>
      </c>
      <c r="BH97" s="7" t="n">
        <v>0.3434644448557023</v>
      </c>
      <c r="BI97" s="7" t="n">
        <v>0.4404056695842181</v>
      </c>
      <c r="BJ97" s="7" t="n">
        <v>0.4628717404545384</v>
      </c>
      <c r="BK97" s="7" t="n">
        <v>0.09417521468843325</v>
      </c>
      <c r="BL97" s="7" t="n">
        <v>0.3141913244562328</v>
      </c>
      <c r="BM97" s="7" t="n">
        <v>0.3199772528408759</v>
      </c>
      <c r="BN97" s="7" t="n">
        <v>0.4852896241983145</v>
      </c>
      <c r="BO97" s="7" t="n">
        <v>0.4722845317894978</v>
      </c>
      <c r="BP97" s="7" t="n">
        <v>0.2817786242146762</v>
      </c>
      <c r="BQ97" s="7" t="n">
        <v>0.4035287965242493</v>
      </c>
      <c r="BR97" s="7" t="n">
        <v>0.2439100074443182</v>
      </c>
      <c r="BS97" s="7" t="n">
        <v>0.5319365900056524</v>
      </c>
      <c r="BT97" s="7" t="n">
        <v>0.302380361794486</v>
      </c>
      <c r="BU97" s="7" t="n">
        <v>0.2432084531906435</v>
      </c>
      <c r="BV97" s="7" t="n">
        <v>0.2871009251586999</v>
      </c>
      <c r="BW97" s="7" t="n">
        <v>0.2295898953722236</v>
      </c>
      <c r="BX97" s="7" t="n">
        <v>0.1706417777483893</v>
      </c>
      <c r="BY97" s="7" t="n">
        <v>0.2495412259804027</v>
      </c>
      <c r="BZ97" s="7" t="n">
        <v>0.5770385011506849</v>
      </c>
      <c r="CA97" s="7" t="n">
        <v>0.4645526851199169</v>
      </c>
      <c r="CB97" s="7" t="n">
        <v>0.4801718579899374</v>
      </c>
      <c r="CC97" s="7" t="n">
        <v>0.7799353117125154</v>
      </c>
      <c r="CD97" s="7" t="n">
        <v>0.2707036862141368</v>
      </c>
      <c r="CE97" s="7" t="n">
        <v>0.2325306735872906</v>
      </c>
      <c r="CF97" s="7" t="n">
        <v>0.2366576321114204</v>
      </c>
      <c r="CG97" s="7" t="n">
        <v>0.3727261613761885</v>
      </c>
      <c r="CH97" s="7" t="n">
        <v>0.5153726445391446</v>
      </c>
      <c r="CI97" s="7" t="n">
        <v>0.2532383367141754</v>
      </c>
      <c r="CJ97" s="7" t="n">
        <v>0.3151524323192302</v>
      </c>
      <c r="CK97" s="7" t="n">
        <v>0.2574905050029697</v>
      </c>
      <c r="CL97" s="7" t="n">
        <v>0.1930269792510965</v>
      </c>
      <c r="CM97" s="7" t="n">
        <v>0.311109980658593</v>
      </c>
      <c r="CN97" s="7" t="n">
        <v>0.3468245334098719</v>
      </c>
      <c r="CO97" s="7" t="n">
        <v>0.2993684079221318</v>
      </c>
      <c r="CP97" s="7" t="n">
        <v>0.4401532524649844</v>
      </c>
      <c r="CQ97" s="7" t="n">
        <v>0.4559939031387568</v>
      </c>
      <c r="CR97" s="7" t="n">
        <v>0.4319169911156657</v>
      </c>
      <c r="CS97" s="7" t="n">
        <v>0.4884378185853892</v>
      </c>
      <c r="CT97" s="7" t="n">
        <v>1</v>
      </c>
      <c r="CU97" s="7" t="n">
        <v>0.364670810757367</v>
      </c>
      <c r="CV97" s="7" t="n">
        <v>0.481855155646212</v>
      </c>
      <c r="CW97" s="7" t="n">
        <v>0.3544644839148951</v>
      </c>
      <c r="CX97" s="7" t="n">
        <v>0.3013081572482025</v>
      </c>
      <c r="CY97" s="7" t="n">
        <v>0.3473608932573555</v>
      </c>
      <c r="CZ97" s="7" t="n">
        <v>0.4221290123779245</v>
      </c>
      <c r="DA97" s="7" t="n">
        <v>0.4918539617272663</v>
      </c>
      <c r="DB97" s="7" t="n">
        <v>0.6233665647916976</v>
      </c>
      <c r="DC97" s="7" t="n">
        <v>0.3228234798776519</v>
      </c>
      <c r="DD97" s="7" t="n">
        <v>-0.07784405019354106</v>
      </c>
      <c r="DE97" s="7" t="n">
        <v>0.3221150834862077</v>
      </c>
      <c r="DF97" s="7" t="n">
        <v>0.3000791001763603</v>
      </c>
      <c r="DG97" s="7" t="n">
        <v>0.4911109699441575</v>
      </c>
      <c r="DH97" s="7" t="n">
        <v>0.3039022774650544</v>
      </c>
      <c r="DI97" s="7" t="n">
        <v>0.3562743790956756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0.6955253734886981</v>
      </c>
      <c r="D98" s="7" t="n">
        <v>0.584971806362504</v>
      </c>
      <c r="E98" s="7" t="n">
        <v>0.2055669752352278</v>
      </c>
      <c r="F98" s="7" t="n">
        <v>0.5261574650707358</v>
      </c>
      <c r="G98" s="7" t="n">
        <v>0.3086410379276354</v>
      </c>
      <c r="H98" s="7" t="n">
        <v>0.4538258035461625</v>
      </c>
      <c r="I98" s="7" t="n">
        <v>0.5496721650798059</v>
      </c>
      <c r="J98" s="7" t="n">
        <v>0.6423969652027283</v>
      </c>
      <c r="K98" s="7" t="n">
        <v>0.92286332140111</v>
      </c>
      <c r="L98" s="7" t="n">
        <v>0.9165012823906183</v>
      </c>
      <c r="M98" s="7" t="n">
        <v>0.5601972910624422</v>
      </c>
      <c r="N98" s="7" t="n">
        <v>0.4731558430550945</v>
      </c>
      <c r="O98" s="7" t="n">
        <v>0.6118558086901819</v>
      </c>
      <c r="P98" s="7" t="n">
        <v>0.846091118880991</v>
      </c>
      <c r="Q98" s="7" t="n">
        <v>0.6963993420517115</v>
      </c>
      <c r="R98" s="7" t="n">
        <v>0.5951757202859737</v>
      </c>
      <c r="S98" s="7" t="n">
        <v>0.6513220126197206</v>
      </c>
      <c r="T98" s="7" t="n">
        <v>0.8005070368654981</v>
      </c>
      <c r="U98" s="7" t="n">
        <v>0.6966810615227882</v>
      </c>
      <c r="V98" s="7" t="n">
        <v>0.3953117705290469</v>
      </c>
      <c r="W98" s="7" t="n">
        <v>0.7263588516576414</v>
      </c>
      <c r="X98" s="7" t="n">
        <v>0.3073817288964709</v>
      </c>
      <c r="Y98" s="7" t="n">
        <v>0.1807425117383062</v>
      </c>
      <c r="Z98" s="7" t="n">
        <v>0.4532499541837955</v>
      </c>
      <c r="AA98" s="7" t="n">
        <v>0.3962360951435702</v>
      </c>
      <c r="AB98" s="7" t="n">
        <v>0.3365349765364621</v>
      </c>
      <c r="AC98" s="7" t="n">
        <v>0.2550803397059107</v>
      </c>
      <c r="AD98" s="7" t="n">
        <v>0.5006750753345051</v>
      </c>
      <c r="AE98" s="7" t="n">
        <v>0.4000764464705084</v>
      </c>
      <c r="AF98" s="7" t="n">
        <v>0.9057797549424985</v>
      </c>
      <c r="AG98" s="7" t="n">
        <v>0.7466369152062008</v>
      </c>
      <c r="AH98" s="7" t="n">
        <v>0.7338532771466323</v>
      </c>
      <c r="AI98" s="7" t="n">
        <v>0.7726458993563685</v>
      </c>
      <c r="AJ98" s="7" t="n">
        <v>0.8446824896825468</v>
      </c>
      <c r="AK98" s="7" t="n">
        <v>0.5261444949526584</v>
      </c>
      <c r="AL98" s="7" t="n">
        <v>0.6911368692286161</v>
      </c>
      <c r="AM98" s="7" t="n">
        <v>0.3206915552581962</v>
      </c>
      <c r="AN98" s="7" t="n">
        <v>0.2931327396549238</v>
      </c>
      <c r="AO98" s="7" t="n">
        <v>0.4362485071173112</v>
      </c>
      <c r="AP98" s="7" t="n">
        <v>0.7231983355151343</v>
      </c>
      <c r="AQ98" s="7" t="n">
        <v>0.5491609699070782</v>
      </c>
      <c r="AR98" s="7" t="n">
        <v>0.336535016107047</v>
      </c>
      <c r="AS98" s="7" t="n">
        <v>0.7705620289756352</v>
      </c>
      <c r="AT98" s="7" t="n">
        <v>0.5680870274070308</v>
      </c>
      <c r="AU98" s="7" t="n">
        <v>0.6958341120229623</v>
      </c>
      <c r="AV98" s="7" t="n">
        <v>0.3245137655689043</v>
      </c>
      <c r="AW98" s="7" t="n">
        <v>0.6675791609419753</v>
      </c>
      <c r="AX98" s="7" t="n">
        <v>0.1549352421343805</v>
      </c>
      <c r="AY98" s="7" t="n">
        <v>0.4623211008747177</v>
      </c>
      <c r="AZ98" s="7" t="n">
        <v>0.5072161738753638</v>
      </c>
      <c r="BA98" s="7" t="n">
        <v>0.3866408138714118</v>
      </c>
      <c r="BB98" s="7" t="n">
        <v>0.1217008095132765</v>
      </c>
      <c r="BC98" s="7" t="n">
        <v>0.5893058166383784</v>
      </c>
      <c r="BD98" s="7" t="n">
        <v>0.7183392795003708</v>
      </c>
      <c r="BE98" s="7" t="n">
        <v>0.6589333217505499</v>
      </c>
      <c r="BF98" s="7" t="n">
        <v>0.2958648555388659</v>
      </c>
      <c r="BG98" s="7" t="n">
        <v>0.4003379888143802</v>
      </c>
      <c r="BH98" s="7" t="n">
        <v>0.5034238164930808</v>
      </c>
      <c r="BI98" s="7" t="n">
        <v>0.6304090333222122</v>
      </c>
      <c r="BJ98" s="7" t="n">
        <v>0.4720180266706427</v>
      </c>
      <c r="BK98" s="7" t="n">
        <v>0.335084732233725</v>
      </c>
      <c r="BL98" s="7" t="n">
        <v>0.7155959549087432</v>
      </c>
      <c r="BM98" s="7" t="n">
        <v>0.9378259991637227</v>
      </c>
      <c r="BN98" s="7" t="n">
        <v>0.4968586231280276</v>
      </c>
      <c r="BO98" s="7" t="n">
        <v>0.6348822174570344</v>
      </c>
      <c r="BP98" s="7" t="n">
        <v>0.3002746778101483</v>
      </c>
      <c r="BQ98" s="7" t="n">
        <v>0.6148281883117976</v>
      </c>
      <c r="BR98" s="7" t="n">
        <v>0.7569274996562002</v>
      </c>
      <c r="BS98" s="7" t="n">
        <v>0.4913468971211978</v>
      </c>
      <c r="BT98" s="7" t="n">
        <v>0.8031687969459668</v>
      </c>
      <c r="BU98" s="7" t="n">
        <v>0.3160768578103983</v>
      </c>
      <c r="BV98" s="7" t="n">
        <v>0.3971939410350115</v>
      </c>
      <c r="BW98" s="7" t="n">
        <v>0.675815657168124</v>
      </c>
      <c r="BX98" s="7" t="n">
        <v>0.5488228507598565</v>
      </c>
      <c r="BY98" s="7" t="n">
        <v>0.6812880496834218</v>
      </c>
      <c r="BZ98" s="7" t="n">
        <v>0.2548597700186921</v>
      </c>
      <c r="CA98" s="7" t="n">
        <v>0.5753024780444163</v>
      </c>
      <c r="CB98" s="7" t="n">
        <v>0.6713553537231689</v>
      </c>
      <c r="CC98" s="7" t="n">
        <v>0.4114844374140201</v>
      </c>
      <c r="CD98" s="7" t="n">
        <v>0.7030356498775716</v>
      </c>
      <c r="CE98" s="7" t="n">
        <v>0.7419717155872477</v>
      </c>
      <c r="CF98" s="7" t="n">
        <v>0.7766227795994565</v>
      </c>
      <c r="CG98" s="7" t="n">
        <v>0.8653730329453296</v>
      </c>
      <c r="CH98" s="7" t="n">
        <v>0.4680812953303106</v>
      </c>
      <c r="CI98" s="7" t="n">
        <v>0.3714641680841951</v>
      </c>
      <c r="CJ98" s="7" t="n">
        <v>0.5198340866471978</v>
      </c>
      <c r="CK98" s="7" t="n">
        <v>0.3847962415935838</v>
      </c>
      <c r="CL98" s="7" t="n">
        <v>0.6905748556672393</v>
      </c>
      <c r="CM98" s="7" t="n">
        <v>0.4438552908968989</v>
      </c>
      <c r="CN98" s="7" t="n">
        <v>0.9412182948042229</v>
      </c>
      <c r="CO98" s="7" t="n">
        <v>0.7513095607662913</v>
      </c>
      <c r="CP98" s="7" t="n">
        <v>0.8730223711298161</v>
      </c>
      <c r="CQ98" s="7" t="n">
        <v>0.8500264572776448</v>
      </c>
      <c r="CR98" s="7" t="n">
        <v>0.6193001520750945</v>
      </c>
      <c r="CS98" s="7" t="n">
        <v>0.6166633616794008</v>
      </c>
      <c r="CT98" s="7" t="n">
        <v>0.364670810757367</v>
      </c>
      <c r="CU98" s="7" t="n">
        <v>1</v>
      </c>
      <c r="CV98" s="7" t="n">
        <v>0.6309060446944319</v>
      </c>
      <c r="CW98" s="7" t="n">
        <v>0.9973120433088214</v>
      </c>
      <c r="CX98" s="7" t="n">
        <v>0.3101483191895043</v>
      </c>
      <c r="CY98" s="7" t="n">
        <v>0.99621681315852</v>
      </c>
      <c r="CZ98" s="7" t="n">
        <v>0.6259137323048243</v>
      </c>
      <c r="DA98" s="7" t="n">
        <v>0.1570813387794731</v>
      </c>
      <c r="DB98" s="7" t="n">
        <v>0.3833607864623646</v>
      </c>
      <c r="DC98" s="7" t="n">
        <v>0.990208119848024</v>
      </c>
      <c r="DD98" s="7" t="n">
        <v>0.1090982466015869</v>
      </c>
      <c r="DE98" s="7" t="n">
        <v>0.6652601121475982</v>
      </c>
      <c r="DF98" s="7" t="n">
        <v>0.4420451219091235</v>
      </c>
      <c r="DG98" s="7" t="n">
        <v>0.3105312873613175</v>
      </c>
      <c r="DH98" s="7" t="n">
        <v>0.7532735596111847</v>
      </c>
      <c r="DI98" s="7" t="n">
        <v>0.2922939645204184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0.7240121241027146</v>
      </c>
      <c r="D99" s="7" t="n">
        <v>0.7078724117133013</v>
      </c>
      <c r="E99" s="7" t="n">
        <v>0.3250775671480479</v>
      </c>
      <c r="F99" s="7" t="n">
        <v>0.7031531599269315</v>
      </c>
      <c r="G99" s="7" t="n">
        <v>0.4827974326136376</v>
      </c>
      <c r="H99" s="7" t="n">
        <v>0.4901632456381347</v>
      </c>
      <c r="I99" s="7" t="n">
        <v>0.7592603493761964</v>
      </c>
      <c r="J99" s="7" t="n">
        <v>0.7802759505647812</v>
      </c>
      <c r="K99" s="7" t="n">
        <v>0.575409831208074</v>
      </c>
      <c r="L99" s="7" t="n">
        <v>0.6849362932055292</v>
      </c>
      <c r="M99" s="7" t="n">
        <v>0.827126292911731</v>
      </c>
      <c r="N99" s="7" t="n">
        <v>0.7274482999582267</v>
      </c>
      <c r="O99" s="7" t="n">
        <v>0.7279770108479776</v>
      </c>
      <c r="P99" s="7" t="n">
        <v>0.7443655403529429</v>
      </c>
      <c r="Q99" s="7" t="n">
        <v>0.5785781207832954</v>
      </c>
      <c r="R99" s="7" t="n">
        <v>0.5291705930196955</v>
      </c>
      <c r="S99" s="7" t="n">
        <v>0.8028204811516525</v>
      </c>
      <c r="T99" s="7" t="n">
        <v>0.7714337872948985</v>
      </c>
      <c r="U99" s="7" t="n">
        <v>0.7944950725594654</v>
      </c>
      <c r="V99" s="7" t="n">
        <v>0.453211575697773</v>
      </c>
      <c r="W99" s="7" t="n">
        <v>0.9145114467037382</v>
      </c>
      <c r="X99" s="7" t="n">
        <v>0.4356165337194884</v>
      </c>
      <c r="Y99" s="7" t="n">
        <v>0.1817730279479396</v>
      </c>
      <c r="Z99" s="7" t="n">
        <v>0.7387826218462236</v>
      </c>
      <c r="AA99" s="7" t="n">
        <v>0.4312143713733613</v>
      </c>
      <c r="AB99" s="7" t="n">
        <v>0.4378868524717646</v>
      </c>
      <c r="AC99" s="7" t="n">
        <v>0.5159793575890214</v>
      </c>
      <c r="AD99" s="7" t="n">
        <v>0.8621867156859336</v>
      </c>
      <c r="AE99" s="7" t="n">
        <v>0.4275493081250759</v>
      </c>
      <c r="AF99" s="7" t="n">
        <v>0.6095060291411593</v>
      </c>
      <c r="AG99" s="7" t="n">
        <v>0.8921960242687854</v>
      </c>
      <c r="AH99" s="7" t="n">
        <v>0.8661576045181393</v>
      </c>
      <c r="AI99" s="7" t="n">
        <v>0.7336206622220195</v>
      </c>
      <c r="AJ99" s="7" t="n">
        <v>0.7017754983595574</v>
      </c>
      <c r="AK99" s="7" t="n">
        <v>0.7329876867036861</v>
      </c>
      <c r="AL99" s="7" t="n">
        <v>0.8662684308832136</v>
      </c>
      <c r="AM99" s="7" t="n">
        <v>0.4989554375434019</v>
      </c>
      <c r="AN99" s="7" t="n">
        <v>0.3624081346875817</v>
      </c>
      <c r="AO99" s="7" t="n">
        <v>0.5577774600311177</v>
      </c>
      <c r="AP99" s="7" t="n">
        <v>0.8977920804963359</v>
      </c>
      <c r="AQ99" s="7" t="n">
        <v>0.9062719024345263</v>
      </c>
      <c r="AR99" s="7" t="n">
        <v>0.437886929911925</v>
      </c>
      <c r="AS99" s="7" t="n">
        <v>0.4730263308762081</v>
      </c>
      <c r="AT99" s="7" t="n">
        <v>0.4621775073508634</v>
      </c>
      <c r="AU99" s="7" t="n">
        <v>0.4198234441982629</v>
      </c>
      <c r="AV99" s="7" t="n">
        <v>0.5023995519048474</v>
      </c>
      <c r="AW99" s="7" t="n">
        <v>0.9900263417008395</v>
      </c>
      <c r="AX99" s="7" t="n">
        <v>0.3578483912673814</v>
      </c>
      <c r="AY99" s="7" t="n">
        <v>0.7038892838248662</v>
      </c>
      <c r="AZ99" s="7" t="n">
        <v>0.5656824576981715</v>
      </c>
      <c r="BA99" s="7" t="n">
        <v>0.4476046561175819</v>
      </c>
      <c r="BB99" s="7" t="n">
        <v>0.2022614633338976</v>
      </c>
      <c r="BC99" s="7" t="n">
        <v>0.7927071695080739</v>
      </c>
      <c r="BD99" s="7" t="n">
        <v>0.7875016910075336</v>
      </c>
      <c r="BE99" s="7" t="n">
        <v>0.5231845106476767</v>
      </c>
      <c r="BF99" s="7" t="n">
        <v>0.3704775404038966</v>
      </c>
      <c r="BG99" s="7" t="n">
        <v>0.4593516356022647</v>
      </c>
      <c r="BH99" s="7" t="n">
        <v>0.8437191558068239</v>
      </c>
      <c r="BI99" s="7" t="n">
        <v>0.8688182140859039</v>
      </c>
      <c r="BJ99" s="7" t="n">
        <v>0.7357030339332887</v>
      </c>
      <c r="BK99" s="7" t="n">
        <v>0.3363859518308025</v>
      </c>
      <c r="BL99" s="7" t="n">
        <v>0.5404403137270323</v>
      </c>
      <c r="BM99" s="7" t="n">
        <v>0.6213236564345732</v>
      </c>
      <c r="BN99" s="7" t="n">
        <v>0.7392651041248992</v>
      </c>
      <c r="BO99" s="7" t="n">
        <v>0.7071660029047298</v>
      </c>
      <c r="BP99" s="7" t="n">
        <v>0.5524323175086915</v>
      </c>
      <c r="BQ99" s="7" t="n">
        <v>0.6925563143325235</v>
      </c>
      <c r="BR99" s="7" t="n">
        <v>0.4997420157016332</v>
      </c>
      <c r="BS99" s="7" t="n">
        <v>0.6375643332882664</v>
      </c>
      <c r="BT99" s="7" t="n">
        <v>0.6724257941768639</v>
      </c>
      <c r="BU99" s="7" t="n">
        <v>0.3485698244793776</v>
      </c>
      <c r="BV99" s="7" t="n">
        <v>0.4490834260618584</v>
      </c>
      <c r="BW99" s="7" t="n">
        <v>0.4252604796943275</v>
      </c>
      <c r="BX99" s="7" t="n">
        <v>0.4272612931901261</v>
      </c>
      <c r="BY99" s="7" t="n">
        <v>0.4381694361169797</v>
      </c>
      <c r="BZ99" s="7" t="n">
        <v>0.4224944393334456</v>
      </c>
      <c r="CA99" s="7" t="n">
        <v>0.5289847929929649</v>
      </c>
      <c r="CB99" s="7" t="n">
        <v>0.9889799896108146</v>
      </c>
      <c r="CC99" s="7" t="n">
        <v>0.5426142211034214</v>
      </c>
      <c r="CD99" s="7" t="n">
        <v>0.4034491616604219</v>
      </c>
      <c r="CE99" s="7" t="n">
        <v>0.4739192782095326</v>
      </c>
      <c r="CF99" s="7" t="n">
        <v>0.4850727627859804</v>
      </c>
      <c r="CG99" s="7" t="n">
        <v>0.5735034406332219</v>
      </c>
      <c r="CH99" s="7" t="n">
        <v>0.765821741702692</v>
      </c>
      <c r="CI99" s="7" t="n">
        <v>0.4038111315088949</v>
      </c>
      <c r="CJ99" s="7" t="n">
        <v>0.7569608611954279</v>
      </c>
      <c r="CK99" s="7" t="n">
        <v>0.4189226428664268</v>
      </c>
      <c r="CL99" s="7" t="n">
        <v>0.3691999811898196</v>
      </c>
      <c r="CM99" s="7" t="n">
        <v>0.5269424298890149</v>
      </c>
      <c r="CN99" s="7" t="n">
        <v>0.64097077034993</v>
      </c>
      <c r="CO99" s="7" t="n">
        <v>0.4588558617148948</v>
      </c>
      <c r="CP99" s="7" t="n">
        <v>0.6712502873399411</v>
      </c>
      <c r="CQ99" s="7" t="n">
        <v>0.8483094009992589</v>
      </c>
      <c r="CR99" s="7" t="n">
        <v>0.959704049992954</v>
      </c>
      <c r="CS99" s="7" t="n">
        <v>0.8971908565515533</v>
      </c>
      <c r="CT99" s="7" t="n">
        <v>0.481855155646212</v>
      </c>
      <c r="CU99" s="7" t="n">
        <v>0.6309060446944319</v>
      </c>
      <c r="CV99" s="7" t="n">
        <v>1</v>
      </c>
      <c r="CW99" s="7" t="n">
        <v>0.6208314209514335</v>
      </c>
      <c r="CX99" s="7" t="n">
        <v>0.2624441619970056</v>
      </c>
      <c r="CY99" s="7" t="n">
        <v>0.6058201232673708</v>
      </c>
      <c r="CZ99" s="7" t="n">
        <v>0.7897939758964169</v>
      </c>
      <c r="DA99" s="7" t="n">
        <v>0.3584346827008285</v>
      </c>
      <c r="DB99" s="7" t="n">
        <v>0.529970182996826</v>
      </c>
      <c r="DC99" s="7" t="n">
        <v>0.5944897930994926</v>
      </c>
      <c r="DD99" s="7" t="n">
        <v>0.1186093060618225</v>
      </c>
      <c r="DE99" s="7" t="n">
        <v>0.4985268559853401</v>
      </c>
      <c r="DF99" s="7" t="n">
        <v>0.4366119406982303</v>
      </c>
      <c r="DG99" s="7" t="n">
        <v>0.3751572598353519</v>
      </c>
      <c r="DH99" s="7" t="n">
        <v>0.6319525625734702</v>
      </c>
      <c r="DI99" s="7" t="n">
        <v>0.3374407519847907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0.6763424701325683</v>
      </c>
      <c r="D100" s="7" t="n">
        <v>0.5604098442349355</v>
      </c>
      <c r="E100" s="7" t="n">
        <v>0.1734677778741616</v>
      </c>
      <c r="F100" s="7" t="n">
        <v>0.5012490645902878</v>
      </c>
      <c r="G100" s="7" t="n">
        <v>0.2832165421431672</v>
      </c>
      <c r="H100" s="7" t="n">
        <v>0.4351162875051112</v>
      </c>
      <c r="I100" s="7" t="n">
        <v>0.5261886795540395</v>
      </c>
      <c r="J100" s="7" t="n">
        <v>0.6200872325365661</v>
      </c>
      <c r="K100" s="7" t="n">
        <v>0.9324236970227777</v>
      </c>
      <c r="L100" s="7" t="n">
        <v>0.919684657281732</v>
      </c>
      <c r="M100" s="7" t="n">
        <v>0.5403699644532665</v>
      </c>
      <c r="N100" s="7" t="n">
        <v>0.4540022670560679</v>
      </c>
      <c r="O100" s="7" t="n">
        <v>0.5944182698810181</v>
      </c>
      <c r="P100" s="7" t="n">
        <v>0.8416027079322271</v>
      </c>
      <c r="Q100" s="7" t="n">
        <v>0.6814960550688183</v>
      </c>
      <c r="R100" s="7" t="n">
        <v>0.5810805371771545</v>
      </c>
      <c r="S100" s="7" t="n">
        <v>0.6288858543149589</v>
      </c>
      <c r="T100" s="7" t="n">
        <v>0.7899022835949472</v>
      </c>
      <c r="U100" s="7" t="n">
        <v>0.6768858446954402</v>
      </c>
      <c r="V100" s="7" t="n">
        <v>0.3740844311801548</v>
      </c>
      <c r="W100" s="7" t="n">
        <v>0.7110461332356492</v>
      </c>
      <c r="X100" s="7" t="n">
        <v>0.2763195547364273</v>
      </c>
      <c r="Y100" s="7" t="n">
        <v>0.1605986550405966</v>
      </c>
      <c r="Z100" s="7" t="n">
        <v>0.4356484141473034</v>
      </c>
      <c r="AA100" s="7" t="n">
        <v>0.377803892620321</v>
      </c>
      <c r="AB100" s="7" t="n">
        <v>0.3279854594097606</v>
      </c>
      <c r="AC100" s="7" t="n">
        <v>0.2473579479073217</v>
      </c>
      <c r="AD100" s="7" t="n">
        <v>0.4941475027722959</v>
      </c>
      <c r="AE100" s="7" t="n">
        <v>0.3823154193002769</v>
      </c>
      <c r="AF100" s="7" t="n">
        <v>0.9044471204476182</v>
      </c>
      <c r="AG100" s="7" t="n">
        <v>0.7368225628173242</v>
      </c>
      <c r="AH100" s="7" t="n">
        <v>0.7225754179057544</v>
      </c>
      <c r="AI100" s="7" t="n">
        <v>0.7683798727123559</v>
      </c>
      <c r="AJ100" s="7" t="n">
        <v>0.8413644130252094</v>
      </c>
      <c r="AK100" s="7" t="n">
        <v>0.5061124436564255</v>
      </c>
      <c r="AL100" s="7" t="n">
        <v>0.6732315851581397</v>
      </c>
      <c r="AM100" s="7" t="n">
        <v>0.3029464472321218</v>
      </c>
      <c r="AN100" s="7" t="n">
        <v>0.2906923501049408</v>
      </c>
      <c r="AO100" s="7" t="n">
        <v>0.4225053242251615</v>
      </c>
      <c r="AP100" s="7" t="n">
        <v>0.7120005315198893</v>
      </c>
      <c r="AQ100" s="7" t="n">
        <v>0.5407147106424123</v>
      </c>
      <c r="AR100" s="7" t="n">
        <v>0.3279854913194009</v>
      </c>
      <c r="AS100" s="7" t="n">
        <v>0.7753754526434785</v>
      </c>
      <c r="AT100" s="7" t="n">
        <v>0.5658568656196902</v>
      </c>
      <c r="AU100" s="7" t="n">
        <v>0.7050419136577668</v>
      </c>
      <c r="AV100" s="7" t="n">
        <v>0.3069251423098133</v>
      </c>
      <c r="AW100" s="7" t="n">
        <v>0.6550823363269334</v>
      </c>
      <c r="AX100" s="7" t="n">
        <v>0.1224016846461043</v>
      </c>
      <c r="AY100" s="7" t="n">
        <v>0.4429941154653873</v>
      </c>
      <c r="AZ100" s="7" t="n">
        <v>0.490154696942518</v>
      </c>
      <c r="BA100" s="7" t="n">
        <v>0.3749779433468143</v>
      </c>
      <c r="BB100" s="7" t="n">
        <v>0.1012661763941536</v>
      </c>
      <c r="BC100" s="7" t="n">
        <v>0.5666089898282116</v>
      </c>
      <c r="BD100" s="7" t="n">
        <v>0.707280014241906</v>
      </c>
      <c r="BE100" s="7" t="n">
        <v>0.6581840840557116</v>
      </c>
      <c r="BF100" s="7" t="n">
        <v>0.2670248654953142</v>
      </c>
      <c r="BG100" s="7" t="n">
        <v>0.3849493896946581</v>
      </c>
      <c r="BH100" s="7" t="n">
        <v>0.4976571621691642</v>
      </c>
      <c r="BI100" s="7" t="n">
        <v>0.6141616468359258</v>
      </c>
      <c r="BJ100" s="7" t="n">
        <v>0.4591277848370566</v>
      </c>
      <c r="BK100" s="7" t="n">
        <v>0.3213653469131477</v>
      </c>
      <c r="BL100" s="7" t="n">
        <v>0.7121230919930918</v>
      </c>
      <c r="BM100" s="7" t="n">
        <v>0.9355105353097015</v>
      </c>
      <c r="BN100" s="7" t="n">
        <v>0.4780300722284285</v>
      </c>
      <c r="BO100" s="7" t="n">
        <v>0.6239374718179164</v>
      </c>
      <c r="BP100" s="7" t="n">
        <v>0.2923673224961658</v>
      </c>
      <c r="BQ100" s="7" t="n">
        <v>0.5992969576810936</v>
      </c>
      <c r="BR100" s="7" t="n">
        <v>0.7559965421529806</v>
      </c>
      <c r="BS100" s="7" t="n">
        <v>0.4725431050136781</v>
      </c>
      <c r="BT100" s="7" t="n">
        <v>0.7978400522450797</v>
      </c>
      <c r="BU100" s="7" t="n">
        <v>0.2980102421458936</v>
      </c>
      <c r="BV100" s="7" t="n">
        <v>0.3802434228679453</v>
      </c>
      <c r="BW100" s="7" t="n">
        <v>0.6738605994950916</v>
      </c>
      <c r="BX100" s="7" t="n">
        <v>0.5492292325266626</v>
      </c>
      <c r="BY100" s="7" t="n">
        <v>0.6779689362548774</v>
      </c>
      <c r="BZ100" s="7" t="n">
        <v>0.2218316802612705</v>
      </c>
      <c r="CA100" s="7" t="n">
        <v>0.5691824986253415</v>
      </c>
      <c r="CB100" s="7" t="n">
        <v>0.6592513432847684</v>
      </c>
      <c r="CC100" s="7" t="n">
        <v>0.386037677820796</v>
      </c>
      <c r="CD100" s="7" t="n">
        <v>0.7103309280777415</v>
      </c>
      <c r="CE100" s="7" t="n">
        <v>0.7410292978282047</v>
      </c>
      <c r="CF100" s="7" t="n">
        <v>0.7700740631425889</v>
      </c>
      <c r="CG100" s="7" t="n">
        <v>0.853048482068207</v>
      </c>
      <c r="CH100" s="7" t="n">
        <v>0.4478369713438144</v>
      </c>
      <c r="CI100" s="7" t="n">
        <v>0.3519285857946234</v>
      </c>
      <c r="CJ100" s="7" t="n">
        <v>0.5164749722008499</v>
      </c>
      <c r="CK100" s="7" t="n">
        <v>0.3688026987024079</v>
      </c>
      <c r="CL100" s="7" t="n">
        <v>0.6868003788069917</v>
      </c>
      <c r="CM100" s="7" t="n">
        <v>0.426875483193093</v>
      </c>
      <c r="CN100" s="7" t="n">
        <v>0.9358378803687232</v>
      </c>
      <c r="CO100" s="7" t="n">
        <v>0.7580328382993937</v>
      </c>
      <c r="CP100" s="7" t="n">
        <v>0.8669386351476516</v>
      </c>
      <c r="CQ100" s="7" t="n">
        <v>0.8453635271376131</v>
      </c>
      <c r="CR100" s="7" t="n">
        <v>0.6137577663963</v>
      </c>
      <c r="CS100" s="7" t="n">
        <v>0.600849593588251</v>
      </c>
      <c r="CT100" s="7" t="n">
        <v>0.3544644839148951</v>
      </c>
      <c r="CU100" s="7" t="n">
        <v>0.9973120433088214</v>
      </c>
      <c r="CV100" s="7" t="n">
        <v>0.6208314209514335</v>
      </c>
      <c r="CW100" s="7" t="n">
        <v>1</v>
      </c>
      <c r="CX100" s="7" t="n">
        <v>0.2925426728031607</v>
      </c>
      <c r="CY100" s="7" t="n">
        <v>0.999229173501772</v>
      </c>
      <c r="CZ100" s="7" t="n">
        <v>0.6131720860147595</v>
      </c>
      <c r="DA100" s="7" t="n">
        <v>0.1243394474663518</v>
      </c>
      <c r="DB100" s="7" t="n">
        <v>0.3654374485684229</v>
      </c>
      <c r="DC100" s="7" t="n">
        <v>0.9959502462183142</v>
      </c>
      <c r="DD100" s="7" t="n">
        <v>0.1135119254390844</v>
      </c>
      <c r="DE100" s="7" t="n">
        <v>0.6640944150520064</v>
      </c>
      <c r="DF100" s="7" t="n">
        <v>0.4332017454577111</v>
      </c>
      <c r="DG100" s="7" t="n">
        <v>0.2804596624052864</v>
      </c>
      <c r="DH100" s="7" t="n">
        <v>0.7578436885990635</v>
      </c>
      <c r="DI100" s="7" t="n">
        <v>0.2631442509433167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0.7280773754663329</v>
      </c>
      <c r="D101" s="7" t="n">
        <v>0.7135732046594525</v>
      </c>
      <c r="E101" s="7" t="n">
        <v>0.7620682727089176</v>
      </c>
      <c r="F101" s="7" t="n">
        <v>0.690126234384801</v>
      </c>
      <c r="G101" s="7" t="n">
        <v>0.6513098012219735</v>
      </c>
      <c r="H101" s="7" t="n">
        <v>0.7312038551562794</v>
      </c>
      <c r="I101" s="7" t="n">
        <v>0.4293073368752058</v>
      </c>
      <c r="J101" s="7" t="n">
        <v>0.654727530412245</v>
      </c>
      <c r="K101" s="7" t="n">
        <v>0.2935889917494107</v>
      </c>
      <c r="L101" s="7" t="n">
        <v>0.3371483030367554</v>
      </c>
      <c r="M101" s="7" t="n">
        <v>0.4755095459225319</v>
      </c>
      <c r="N101" s="7" t="n">
        <v>0.48047604510169</v>
      </c>
      <c r="O101" s="7" t="n">
        <v>0.5287229990058847</v>
      </c>
      <c r="P101" s="7" t="n">
        <v>0.4636021066836316</v>
      </c>
      <c r="Q101" s="7" t="n">
        <v>0.7643688333314338</v>
      </c>
      <c r="R101" s="7" t="n">
        <v>0.8168053129337208</v>
      </c>
      <c r="S101" s="7" t="n">
        <v>0.6309399228616024</v>
      </c>
      <c r="T101" s="7" t="n">
        <v>0.5524540708370885</v>
      </c>
      <c r="U101" s="7" t="n">
        <v>0.6425601035010625</v>
      </c>
      <c r="V101" s="7" t="n">
        <v>0.2186225189716508</v>
      </c>
      <c r="W101" s="7" t="n">
        <v>0.4509551378538331</v>
      </c>
      <c r="X101" s="7" t="n">
        <v>0.7546472595437154</v>
      </c>
      <c r="Y101" s="7" t="n">
        <v>0.7995482247136632</v>
      </c>
      <c r="Z101" s="7" t="n">
        <v>0.4545825849046867</v>
      </c>
      <c r="AA101" s="7" t="n">
        <v>0.19836749208168</v>
      </c>
      <c r="AB101" s="7" t="n">
        <v>0.3392537394809754</v>
      </c>
      <c r="AC101" s="7" t="n">
        <v>0.2353034928608676</v>
      </c>
      <c r="AD101" s="7" t="n">
        <v>0.2534611307645347</v>
      </c>
      <c r="AE101" s="7" t="n">
        <v>0.1972149341906415</v>
      </c>
      <c r="AF101" s="7" t="n">
        <v>0.4463171798116569</v>
      </c>
      <c r="AG101" s="7" t="n">
        <v>0.3992364614652123</v>
      </c>
      <c r="AH101" s="7" t="n">
        <v>0.4048874217672787</v>
      </c>
      <c r="AI101" s="7" t="n">
        <v>0.4254550397267591</v>
      </c>
      <c r="AJ101" s="7" t="n">
        <v>0.42085420787985</v>
      </c>
      <c r="AK101" s="7" t="n">
        <v>0.5990841702086837</v>
      </c>
      <c r="AL101" s="7" t="n">
        <v>0.5149518749616356</v>
      </c>
      <c r="AM101" s="7" t="n">
        <v>0.5273931663620411</v>
      </c>
      <c r="AN101" s="7" t="n">
        <v>0.51909571521808</v>
      </c>
      <c r="AO101" s="7" t="n">
        <v>0.1517546677017873</v>
      </c>
      <c r="AP101" s="7" t="n">
        <v>0.3998614017581468</v>
      </c>
      <c r="AQ101" s="7" t="n">
        <v>0.2569047570275835</v>
      </c>
      <c r="AR101" s="7" t="n">
        <v>0.3392538243386465</v>
      </c>
      <c r="AS101" s="7" t="n">
        <v>0.3230935204096826</v>
      </c>
      <c r="AT101" s="7" t="n">
        <v>0.4235446995905268</v>
      </c>
      <c r="AU101" s="7" t="n">
        <v>0.2538768813624371</v>
      </c>
      <c r="AV101" s="7" t="n">
        <v>0.5226414311078814</v>
      </c>
      <c r="AW101" s="7" t="n">
        <v>0.3087023435735237</v>
      </c>
      <c r="AX101" s="7" t="n">
        <v>0.6456119218581771</v>
      </c>
      <c r="AY101" s="7" t="n">
        <v>0.4681900873164033</v>
      </c>
      <c r="AZ101" s="7" t="n">
        <v>0.2094475066670204</v>
      </c>
      <c r="BA101" s="7" t="n">
        <v>0.7134665004162434</v>
      </c>
      <c r="BB101" s="7" t="n">
        <v>0.5721845691530566</v>
      </c>
      <c r="BC101" s="7" t="n">
        <v>0.6162352967657475</v>
      </c>
      <c r="BD101" s="7" t="n">
        <v>0.5078763118865411</v>
      </c>
      <c r="BE101" s="7" t="n">
        <v>0.4593175457257741</v>
      </c>
      <c r="BF101" s="7" t="n">
        <v>0.5931254853663984</v>
      </c>
      <c r="BG101" s="7" t="n">
        <v>0.7426471133603171</v>
      </c>
      <c r="BH101" s="7" t="n">
        <v>0.2501179736751364</v>
      </c>
      <c r="BI101" s="7" t="n">
        <v>0.4629934439736776</v>
      </c>
      <c r="BJ101" s="7" t="n">
        <v>0.3463059755809657</v>
      </c>
      <c r="BK101" s="7" t="n">
        <v>0.2656553500743006</v>
      </c>
      <c r="BL101" s="7" t="n">
        <v>0.4766147765877098</v>
      </c>
      <c r="BM101" s="7" t="n">
        <v>0.4172167573592565</v>
      </c>
      <c r="BN101" s="7" t="n">
        <v>0.4576843508441471</v>
      </c>
      <c r="BO101" s="7" t="n">
        <v>0.4023992798702302</v>
      </c>
      <c r="BP101" s="7" t="n">
        <v>0.2151503285400339</v>
      </c>
      <c r="BQ101" s="7" t="n">
        <v>0.5371914423175065</v>
      </c>
      <c r="BR101" s="7" t="n">
        <v>0.4631682494892206</v>
      </c>
      <c r="BS101" s="7" t="n">
        <v>0.609050747901309</v>
      </c>
      <c r="BT101" s="7" t="n">
        <v>0.3370382552257034</v>
      </c>
      <c r="BU101" s="7" t="n">
        <v>0.1523561042999188</v>
      </c>
      <c r="BV101" s="7" t="n">
        <v>0.1461018658787688</v>
      </c>
      <c r="BW101" s="7" t="n">
        <v>0.4718283828103118</v>
      </c>
      <c r="BX101" s="7" t="n">
        <v>0.3723150352861471</v>
      </c>
      <c r="BY101" s="7" t="n">
        <v>0.4309769940999266</v>
      </c>
      <c r="BZ101" s="7" t="n">
        <v>0.7135401640875162</v>
      </c>
      <c r="CA101" s="7" t="n">
        <v>0.5102326502022414</v>
      </c>
      <c r="CB101" s="7" t="n">
        <v>0.3054221696895721</v>
      </c>
      <c r="CC101" s="7" t="n">
        <v>0.5329567452122782</v>
      </c>
      <c r="CD101" s="7" t="n">
        <v>0.288351631766373</v>
      </c>
      <c r="CE101" s="7" t="n">
        <v>0.4615051780681424</v>
      </c>
      <c r="CF101" s="7" t="n">
        <v>0.4691593945544463</v>
      </c>
      <c r="CG101" s="7" t="n">
        <v>0.4687814729779218</v>
      </c>
      <c r="CH101" s="7" t="n">
        <v>0.4809490288641363</v>
      </c>
      <c r="CI101" s="7" t="n">
        <v>0.1872036334173114</v>
      </c>
      <c r="CJ101" s="7" t="n">
        <v>0.1808506538392461</v>
      </c>
      <c r="CK101" s="7" t="n">
        <v>0.1340860104886427</v>
      </c>
      <c r="CL101" s="7" t="n">
        <v>0.4570068589637794</v>
      </c>
      <c r="CM101" s="7" t="n">
        <v>0.1650350408367025</v>
      </c>
      <c r="CN101" s="7" t="n">
        <v>0.433851356293419</v>
      </c>
      <c r="CO101" s="7" t="n">
        <v>0.3082347071503994</v>
      </c>
      <c r="CP101" s="7" t="n">
        <v>0.4849779833869476</v>
      </c>
      <c r="CQ101" s="7" t="n">
        <v>0.3290855306094836</v>
      </c>
      <c r="CR101" s="7" t="n">
        <v>0.2339086109453358</v>
      </c>
      <c r="CS101" s="7" t="n">
        <v>0.4771176234525523</v>
      </c>
      <c r="CT101" s="7" t="n">
        <v>0.3013081572482025</v>
      </c>
      <c r="CU101" s="7" t="n">
        <v>0.3101483191895043</v>
      </c>
      <c r="CV101" s="7" t="n">
        <v>0.2624441619970056</v>
      </c>
      <c r="CW101" s="7" t="n">
        <v>0.2925426728031607</v>
      </c>
      <c r="CX101" s="7" t="n">
        <v>1</v>
      </c>
      <c r="CY101" s="7" t="n">
        <v>0.281719596920315</v>
      </c>
      <c r="CZ101" s="7" t="n">
        <v>0.3170314728886738</v>
      </c>
      <c r="DA101" s="7" t="n">
        <v>0.6467702786285109</v>
      </c>
      <c r="DB101" s="7" t="n">
        <v>0.5996434644487701</v>
      </c>
      <c r="DC101" s="7" t="n">
        <v>0.2797881384994346</v>
      </c>
      <c r="DD101" s="7" t="n">
        <v>0.364803805407763</v>
      </c>
      <c r="DE101" s="7" t="n">
        <v>0.4617930777619194</v>
      </c>
      <c r="DF101" s="7" t="n">
        <v>0.1328051842678713</v>
      </c>
      <c r="DG101" s="7" t="n">
        <v>0.8543892060490543</v>
      </c>
      <c r="DH101" s="7" t="n">
        <v>0.3232129276829365</v>
      </c>
      <c r="DI101" s="7" t="n">
        <v>0.7964805215338319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0.6629098794640328</v>
      </c>
      <c r="D102" s="7" t="n">
        <v>0.5471206774529278</v>
      </c>
      <c r="E102" s="7" t="n">
        <v>0.1651094671758021</v>
      </c>
      <c r="F102" s="7" t="n">
        <v>0.4871671002852509</v>
      </c>
      <c r="G102" s="7" t="n">
        <v>0.2738251215082108</v>
      </c>
      <c r="H102" s="7" t="n">
        <v>0.4263979570518964</v>
      </c>
      <c r="I102" s="7" t="n">
        <v>0.5111893906796288</v>
      </c>
      <c r="J102" s="7" t="n">
        <v>0.6053884111624114</v>
      </c>
      <c r="K102" s="7" t="n">
        <v>0.9326619243870855</v>
      </c>
      <c r="L102" s="7" t="n">
        <v>0.9144950242942483</v>
      </c>
      <c r="M102" s="7" t="n">
        <v>0.5282220290604003</v>
      </c>
      <c r="N102" s="7" t="n">
        <v>0.4417296361410712</v>
      </c>
      <c r="O102" s="7" t="n">
        <v>0.5828729419490668</v>
      </c>
      <c r="P102" s="7" t="n">
        <v>0.8300369620703373</v>
      </c>
      <c r="Q102" s="7" t="n">
        <v>0.6688451890858093</v>
      </c>
      <c r="R102" s="7" t="n">
        <v>0.567902827327271</v>
      </c>
      <c r="S102" s="7" t="n">
        <v>0.6140008232412814</v>
      </c>
      <c r="T102" s="7" t="n">
        <v>0.7756178277641128</v>
      </c>
      <c r="U102" s="7" t="n">
        <v>0.6619768589584749</v>
      </c>
      <c r="V102" s="7" t="n">
        <v>0.3619741767002205</v>
      </c>
      <c r="W102" s="7" t="n">
        <v>0.6956319738719384</v>
      </c>
      <c r="X102" s="7" t="n">
        <v>0.2663434401019647</v>
      </c>
      <c r="Y102" s="7" t="n">
        <v>0.1547321699754555</v>
      </c>
      <c r="Z102" s="7" t="n">
        <v>0.4220079818728572</v>
      </c>
      <c r="AA102" s="7" t="n">
        <v>0.3672548606281995</v>
      </c>
      <c r="AB102" s="7" t="n">
        <v>0.3220085657465489</v>
      </c>
      <c r="AC102" s="7" t="n">
        <v>0.2333662286887034</v>
      </c>
      <c r="AD102" s="7" t="n">
        <v>0.4765462646533303</v>
      </c>
      <c r="AE102" s="7" t="n">
        <v>0.3717169398061666</v>
      </c>
      <c r="AF102" s="7" t="n">
        <v>0.8978461703462376</v>
      </c>
      <c r="AG102" s="7" t="n">
        <v>0.7203458218088062</v>
      </c>
      <c r="AH102" s="7" t="n">
        <v>0.7059154260060844</v>
      </c>
      <c r="AI102" s="7" t="n">
        <v>0.7536578541260378</v>
      </c>
      <c r="AJ102" s="7" t="n">
        <v>0.8307536476882564</v>
      </c>
      <c r="AK102" s="7" t="n">
        <v>0.4919040768560958</v>
      </c>
      <c r="AL102" s="7" t="n">
        <v>0.6570550124512287</v>
      </c>
      <c r="AM102" s="7" t="n">
        <v>0.2912314447096639</v>
      </c>
      <c r="AN102" s="7" t="n">
        <v>0.281212378403298</v>
      </c>
      <c r="AO102" s="7" t="n">
        <v>0.409155432467283</v>
      </c>
      <c r="AP102" s="7" t="n">
        <v>0.6952895624904261</v>
      </c>
      <c r="AQ102" s="7" t="n">
        <v>0.5225938889612972</v>
      </c>
      <c r="AR102" s="7" t="n">
        <v>0.3220085981189564</v>
      </c>
      <c r="AS102" s="7" t="n">
        <v>0.7680211329063666</v>
      </c>
      <c r="AT102" s="7" t="n">
        <v>0.5523921801069056</v>
      </c>
      <c r="AU102" s="7" t="n">
        <v>0.6983872391491557</v>
      </c>
      <c r="AV102" s="7" t="n">
        <v>0.2945395148363711</v>
      </c>
      <c r="AW102" s="7" t="n">
        <v>0.6398215755977064</v>
      </c>
      <c r="AX102" s="7" t="n">
        <v>0.1140656445780427</v>
      </c>
      <c r="AY102" s="7" t="n">
        <v>0.4306987783668331</v>
      </c>
      <c r="AZ102" s="7" t="n">
        <v>0.4779091311180255</v>
      </c>
      <c r="BA102" s="7" t="n">
        <v>0.3649489960699659</v>
      </c>
      <c r="BB102" s="7" t="n">
        <v>0.09794391596036174</v>
      </c>
      <c r="BC102" s="7" t="n">
        <v>0.5517154879853853</v>
      </c>
      <c r="BD102" s="7" t="n">
        <v>0.6937421193865838</v>
      </c>
      <c r="BE102" s="7" t="n">
        <v>0.6477831614579579</v>
      </c>
      <c r="BF102" s="7" t="n">
        <v>0.2597639604147298</v>
      </c>
      <c r="BG102" s="7" t="n">
        <v>0.3752693962514519</v>
      </c>
      <c r="BH102" s="7" t="n">
        <v>0.4793117370035482</v>
      </c>
      <c r="BI102" s="7" t="n">
        <v>0.6004927371137239</v>
      </c>
      <c r="BJ102" s="7" t="n">
        <v>0.4415482425521874</v>
      </c>
      <c r="BK102" s="7" t="n">
        <v>0.3106284271476581</v>
      </c>
      <c r="BL102" s="7" t="n">
        <v>0.7010959301078641</v>
      </c>
      <c r="BM102" s="7" t="n">
        <v>0.9296392714861049</v>
      </c>
      <c r="BN102" s="7" t="n">
        <v>0.4660456311046914</v>
      </c>
      <c r="BO102" s="7" t="n">
        <v>0.6115482102831841</v>
      </c>
      <c r="BP102" s="7" t="n">
        <v>0.2786040169414134</v>
      </c>
      <c r="BQ102" s="7" t="n">
        <v>0.588918552709219</v>
      </c>
      <c r="BR102" s="7" t="n">
        <v>0.7456468181141956</v>
      </c>
      <c r="BS102" s="7" t="n">
        <v>0.4566227440098392</v>
      </c>
      <c r="BT102" s="7" t="n">
        <v>0.7866767472898305</v>
      </c>
      <c r="BU102" s="7" t="n">
        <v>0.2886324636368352</v>
      </c>
      <c r="BV102" s="7" t="n">
        <v>0.3697670440321552</v>
      </c>
      <c r="BW102" s="7" t="n">
        <v>0.6653500159908134</v>
      </c>
      <c r="BX102" s="7" t="n">
        <v>0.5359471426198048</v>
      </c>
      <c r="BY102" s="7" t="n">
        <v>0.6699847679558965</v>
      </c>
      <c r="BZ102" s="7" t="n">
        <v>0.210493121338366</v>
      </c>
      <c r="CA102" s="7" t="n">
        <v>0.5577580303907489</v>
      </c>
      <c r="CB102" s="7" t="n">
        <v>0.6435217371438604</v>
      </c>
      <c r="CC102" s="7" t="n">
        <v>0.3790540767031262</v>
      </c>
      <c r="CD102" s="7" t="n">
        <v>0.7034152066540506</v>
      </c>
      <c r="CE102" s="7" t="n">
        <v>0.7314126143537399</v>
      </c>
      <c r="CF102" s="7" t="n">
        <v>0.7605343384874997</v>
      </c>
      <c r="CG102" s="7" t="n">
        <v>0.8459194203262084</v>
      </c>
      <c r="CH102" s="7" t="n">
        <v>0.4342895403168729</v>
      </c>
      <c r="CI102" s="7" t="n">
        <v>0.3412923513835842</v>
      </c>
      <c r="CJ102" s="7" t="n">
        <v>0.4983166410084984</v>
      </c>
      <c r="CK102" s="7" t="n">
        <v>0.3577450254522145</v>
      </c>
      <c r="CL102" s="7" t="n">
        <v>0.6796922278437711</v>
      </c>
      <c r="CM102" s="7" t="n">
        <v>0.4148992694137686</v>
      </c>
      <c r="CN102" s="7" t="n">
        <v>0.9294069942089965</v>
      </c>
      <c r="CO102" s="7" t="n">
        <v>0.7512045393535536</v>
      </c>
      <c r="CP102" s="7" t="n">
        <v>0.8576114661010943</v>
      </c>
      <c r="CQ102" s="7" t="n">
        <v>0.8338965511956408</v>
      </c>
      <c r="CR102" s="7" t="n">
        <v>0.5958917373114626</v>
      </c>
      <c r="CS102" s="7" t="n">
        <v>0.5851252867238242</v>
      </c>
      <c r="CT102" s="7" t="n">
        <v>0.3473608932573555</v>
      </c>
      <c r="CU102" s="7" t="n">
        <v>0.99621681315852</v>
      </c>
      <c r="CV102" s="7" t="n">
        <v>0.6058201232673708</v>
      </c>
      <c r="CW102" s="7" t="n">
        <v>0.999229173501772</v>
      </c>
      <c r="CX102" s="7" t="n">
        <v>0.281719596920315</v>
      </c>
      <c r="CY102" s="7" t="n">
        <v>1</v>
      </c>
      <c r="CZ102" s="7" t="n">
        <v>0.5994067973569706</v>
      </c>
      <c r="DA102" s="7" t="n">
        <v>0.1160779910217774</v>
      </c>
      <c r="DB102" s="7" t="n">
        <v>0.355067445451625</v>
      </c>
      <c r="DC102" s="7" t="n">
        <v>0.9967710958511691</v>
      </c>
      <c r="DD102" s="7" t="n">
        <v>0.1087773488374537</v>
      </c>
      <c r="DE102" s="7" t="n">
        <v>0.654245039163928</v>
      </c>
      <c r="DF102" s="7" t="n">
        <v>0.4276664012262467</v>
      </c>
      <c r="DG102" s="7" t="n">
        <v>0.2691974806705907</v>
      </c>
      <c r="DH102" s="7" t="n">
        <v>0.7462284887292441</v>
      </c>
      <c r="DI102" s="7" t="n">
        <v>0.255442446654861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0.7280952369690532</v>
      </c>
      <c r="D103" s="7" t="n">
        <v>0.6771481418825506</v>
      </c>
      <c r="E103" s="7" t="n">
        <v>0.3489838844806905</v>
      </c>
      <c r="F103" s="7" t="n">
        <v>0.6596616200164643</v>
      </c>
      <c r="G103" s="7" t="n">
        <v>0.4959969677569631</v>
      </c>
      <c r="H103" s="7" t="n">
        <v>0.4902719863706149</v>
      </c>
      <c r="I103" s="7" t="n">
        <v>0.7186683582665736</v>
      </c>
      <c r="J103" s="7" t="n">
        <v>0.7372302723606307</v>
      </c>
      <c r="K103" s="7" t="n">
        <v>0.600522181852881</v>
      </c>
      <c r="L103" s="7" t="n">
        <v>0.653754930910541</v>
      </c>
      <c r="M103" s="7" t="n">
        <v>0.6396239845633891</v>
      </c>
      <c r="N103" s="7" t="n">
        <v>0.6293816268092925</v>
      </c>
      <c r="O103" s="7" t="n">
        <v>0.6650991373632538</v>
      </c>
      <c r="P103" s="7" t="n">
        <v>0.7649938978443602</v>
      </c>
      <c r="Q103" s="7" t="n">
        <v>0.6587607748370479</v>
      </c>
      <c r="R103" s="7" t="n">
        <v>0.6062210521321618</v>
      </c>
      <c r="S103" s="7" t="n">
        <v>0.7328518106503535</v>
      </c>
      <c r="T103" s="7" t="n">
        <v>0.7605183722330052</v>
      </c>
      <c r="U103" s="7" t="n">
        <v>0.7589183417795393</v>
      </c>
      <c r="V103" s="7" t="n">
        <v>0.3475279808826567</v>
      </c>
      <c r="W103" s="7" t="n">
        <v>0.7416333286579939</v>
      </c>
      <c r="X103" s="7" t="n">
        <v>0.4578497375414108</v>
      </c>
      <c r="Y103" s="7" t="n">
        <v>0.1921760459544859</v>
      </c>
      <c r="Z103" s="7" t="n">
        <v>0.6419363631195709</v>
      </c>
      <c r="AA103" s="7" t="n">
        <v>0.3363232700452106</v>
      </c>
      <c r="AB103" s="7" t="n">
        <v>0.3831785402278102</v>
      </c>
      <c r="AC103" s="7" t="n">
        <v>0.476517409927012</v>
      </c>
      <c r="AD103" s="7" t="n">
        <v>0.5480021401024051</v>
      </c>
      <c r="AE103" s="7" t="n">
        <v>0.3435059560244439</v>
      </c>
      <c r="AF103" s="7" t="n">
        <v>0.6754491349102347</v>
      </c>
      <c r="AG103" s="7" t="n">
        <v>0.7390155062905508</v>
      </c>
      <c r="AH103" s="7" t="n">
        <v>0.7127923404147419</v>
      </c>
      <c r="AI103" s="7" t="n">
        <v>0.6648945641377924</v>
      </c>
      <c r="AJ103" s="7" t="n">
        <v>0.7430241152190241</v>
      </c>
      <c r="AK103" s="7" t="n">
        <v>0.7138761204391967</v>
      </c>
      <c r="AL103" s="7" t="n">
        <v>0.7860433834710527</v>
      </c>
      <c r="AM103" s="7" t="n">
        <v>0.5024853107502122</v>
      </c>
      <c r="AN103" s="7" t="n">
        <v>0.3000601234018957</v>
      </c>
      <c r="AO103" s="7" t="n">
        <v>0.3645884544003717</v>
      </c>
      <c r="AP103" s="7" t="n">
        <v>0.7329100233392365</v>
      </c>
      <c r="AQ103" s="7" t="n">
        <v>0.6129432618645347</v>
      </c>
      <c r="AR103" s="7" t="n">
        <v>0.3831785351663936</v>
      </c>
      <c r="AS103" s="7" t="n">
        <v>0.5366814719925286</v>
      </c>
      <c r="AT103" s="7" t="n">
        <v>0.4601378819832774</v>
      </c>
      <c r="AU103" s="7" t="n">
        <v>0.4500129095067987</v>
      </c>
      <c r="AV103" s="7" t="n">
        <v>0.4997895730133505</v>
      </c>
      <c r="AW103" s="7" t="n">
        <v>0.8073451369768093</v>
      </c>
      <c r="AX103" s="7" t="n">
        <v>0.3840125940236682</v>
      </c>
      <c r="AY103" s="7" t="n">
        <v>0.6041883589783507</v>
      </c>
      <c r="AZ103" s="7" t="n">
        <v>0.4094110984525737</v>
      </c>
      <c r="BA103" s="7" t="n">
        <v>0.4076262677612437</v>
      </c>
      <c r="BB103" s="7" t="n">
        <v>0.1623487138068482</v>
      </c>
      <c r="BC103" s="7" t="n">
        <v>0.7008468124865852</v>
      </c>
      <c r="BD103" s="7" t="n">
        <v>0.7606100906107975</v>
      </c>
      <c r="BE103" s="7" t="n">
        <v>0.5943935411063572</v>
      </c>
      <c r="BF103" s="7" t="n">
        <v>0.3427976667024112</v>
      </c>
      <c r="BG103" s="7" t="n">
        <v>0.4482056609907757</v>
      </c>
      <c r="BH103" s="7" t="n">
        <v>0.5360351508408787</v>
      </c>
      <c r="BI103" s="7" t="n">
        <v>0.7326679860671428</v>
      </c>
      <c r="BJ103" s="7" t="n">
        <v>0.6529044914039315</v>
      </c>
      <c r="BK103" s="7" t="n">
        <v>0.3352736830552737</v>
      </c>
      <c r="BL103" s="7" t="n">
        <v>0.629723218938719</v>
      </c>
      <c r="BM103" s="7" t="n">
        <v>0.6894849940753141</v>
      </c>
      <c r="BN103" s="7" t="n">
        <v>0.6337101852353263</v>
      </c>
      <c r="BO103" s="7" t="n">
        <v>0.8069531040059225</v>
      </c>
      <c r="BP103" s="7" t="n">
        <v>0.5196888907116516</v>
      </c>
      <c r="BQ103" s="7" t="n">
        <v>0.6637658491245219</v>
      </c>
      <c r="BR103" s="7" t="n">
        <v>0.6188190571441442</v>
      </c>
      <c r="BS103" s="7" t="n">
        <v>0.580133402451521</v>
      </c>
      <c r="BT103" s="7" t="n">
        <v>0.8644944980843708</v>
      </c>
      <c r="BU103" s="7" t="n">
        <v>0.2281553072859338</v>
      </c>
      <c r="BV103" s="7" t="n">
        <v>0.3184727512873362</v>
      </c>
      <c r="BW103" s="7" t="n">
        <v>0.5364410246539237</v>
      </c>
      <c r="BX103" s="7" t="n">
        <v>0.4456852641410295</v>
      </c>
      <c r="BY103" s="7" t="n">
        <v>0.5354434142856701</v>
      </c>
      <c r="BZ103" s="7" t="n">
        <v>0.4616683359786052</v>
      </c>
      <c r="CA103" s="7" t="n">
        <v>0.5578343532346491</v>
      </c>
      <c r="CB103" s="7" t="n">
        <v>0.8134682278083097</v>
      </c>
      <c r="CC103" s="7" t="n">
        <v>0.4833578330375005</v>
      </c>
      <c r="CD103" s="7" t="n">
        <v>0.4496552999328542</v>
      </c>
      <c r="CE103" s="7" t="n">
        <v>0.5956709650881454</v>
      </c>
      <c r="CF103" s="7" t="n">
        <v>0.6052500232280073</v>
      </c>
      <c r="CG103" s="7" t="n">
        <v>0.6641200909815975</v>
      </c>
      <c r="CH103" s="7" t="n">
        <v>0.6817492898871468</v>
      </c>
      <c r="CI103" s="7" t="n">
        <v>0.3229094827827325</v>
      </c>
      <c r="CJ103" s="7" t="n">
        <v>0.4893638146527028</v>
      </c>
      <c r="CK103" s="7" t="n">
        <v>0.3190377660642472</v>
      </c>
      <c r="CL103" s="7" t="n">
        <v>0.4945317665054329</v>
      </c>
      <c r="CM103" s="7" t="n">
        <v>0.3335120105573345</v>
      </c>
      <c r="CN103" s="7" t="n">
        <v>0.6930893871472609</v>
      </c>
      <c r="CO103" s="7" t="n">
        <v>0.5005611375077057</v>
      </c>
      <c r="CP103" s="7" t="n">
        <v>0.7324876551759166</v>
      </c>
      <c r="CQ103" s="7" t="n">
        <v>0.6956594546840639</v>
      </c>
      <c r="CR103" s="7" t="n">
        <v>0.7287729526404823</v>
      </c>
      <c r="CS103" s="7" t="n">
        <v>0.7097460613434665</v>
      </c>
      <c r="CT103" s="7" t="n">
        <v>0.4221290123779245</v>
      </c>
      <c r="CU103" s="7" t="n">
        <v>0.6259137323048243</v>
      </c>
      <c r="CV103" s="7" t="n">
        <v>0.7897939758964169</v>
      </c>
      <c r="CW103" s="7" t="n">
        <v>0.6131720860147595</v>
      </c>
      <c r="CX103" s="7" t="n">
        <v>0.3170314728886738</v>
      </c>
      <c r="CY103" s="7" t="n">
        <v>0.5994067973569706</v>
      </c>
      <c r="CZ103" s="7" t="n">
        <v>1</v>
      </c>
      <c r="DA103" s="7" t="n">
        <v>0.3813896609380757</v>
      </c>
      <c r="DB103" s="7" t="n">
        <v>0.5320075955219322</v>
      </c>
      <c r="DC103" s="7" t="n">
        <v>0.5988768427228758</v>
      </c>
      <c r="DD103" s="7" t="n">
        <v>0.08180529681088823</v>
      </c>
      <c r="DE103" s="7" t="n">
        <v>0.5789237247367806</v>
      </c>
      <c r="DF103" s="7" t="n">
        <v>0.3749997744675273</v>
      </c>
      <c r="DG103" s="7" t="n">
        <v>0.4456936787070065</v>
      </c>
      <c r="DH103" s="7" t="n">
        <v>0.7245701462792843</v>
      </c>
      <c r="DI103" s="7" t="n">
        <v>0.4142452814004229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0.6723134638790624</v>
      </c>
      <c r="D104" s="7" t="n">
        <v>0.7671405456887188</v>
      </c>
      <c r="E104" s="7" t="n">
        <v>0.8298980804866172</v>
      </c>
      <c r="F104" s="7" t="n">
        <v>0.777618763441822</v>
      </c>
      <c r="G104" s="7" t="n">
        <v>0.9358309839623995</v>
      </c>
      <c r="H104" s="7" t="n">
        <v>0.5815087530337759</v>
      </c>
      <c r="I104" s="7" t="n">
        <v>0.4801935902803124</v>
      </c>
      <c r="J104" s="7" t="n">
        <v>0.701265886581143</v>
      </c>
      <c r="K104" s="7" t="n">
        <v>0.1017994198604159</v>
      </c>
      <c r="L104" s="7" t="n">
        <v>0.1921401011440614</v>
      </c>
      <c r="M104" s="7" t="n">
        <v>0.5336355983434494</v>
      </c>
      <c r="N104" s="7" t="n">
        <v>0.540101313995899</v>
      </c>
      <c r="O104" s="7" t="n">
        <v>0.447213095524036</v>
      </c>
      <c r="P104" s="7" t="n">
        <v>0.2436500825308658</v>
      </c>
      <c r="Q104" s="7" t="n">
        <v>0.5308034632110482</v>
      </c>
      <c r="R104" s="7" t="n">
        <v>0.5429883580581105</v>
      </c>
      <c r="S104" s="7" t="n">
        <v>0.6659052844830552</v>
      </c>
      <c r="T104" s="7" t="n">
        <v>0.3970908346689153</v>
      </c>
      <c r="U104" s="7" t="n">
        <v>0.6382532351280973</v>
      </c>
      <c r="V104" s="7" t="n">
        <v>0.2475595353074622</v>
      </c>
      <c r="W104" s="7" t="n">
        <v>0.4791928371199752</v>
      </c>
      <c r="X104" s="7" t="n">
        <v>0.8356228306508228</v>
      </c>
      <c r="Y104" s="7" t="n">
        <v>0.6158997824509046</v>
      </c>
      <c r="Z104" s="7" t="n">
        <v>0.5314533332691797</v>
      </c>
      <c r="AA104" s="7" t="n">
        <v>0.2146920500891743</v>
      </c>
      <c r="AB104" s="7" t="n">
        <v>0.5394211964232949</v>
      </c>
      <c r="AC104" s="7" t="n">
        <v>0.3052235164270322</v>
      </c>
      <c r="AD104" s="7" t="n">
        <v>0.3364748788342332</v>
      </c>
      <c r="AE104" s="7" t="n">
        <v>0.201970299444927</v>
      </c>
      <c r="AF104" s="7" t="n">
        <v>0.1848563187652903</v>
      </c>
      <c r="AG104" s="7" t="n">
        <v>0.4056394636785317</v>
      </c>
      <c r="AH104" s="7" t="n">
        <v>0.4223582262447</v>
      </c>
      <c r="AI104" s="7" t="n">
        <v>0.2407035595363378</v>
      </c>
      <c r="AJ104" s="7" t="n">
        <v>0.171164198741236</v>
      </c>
      <c r="AK104" s="7" t="n">
        <v>0.6704222628939031</v>
      </c>
      <c r="AL104" s="7" t="n">
        <v>0.5652455590904937</v>
      </c>
      <c r="AM104" s="7" t="n">
        <v>0.7336048518765221</v>
      </c>
      <c r="AN104" s="7" t="n">
        <v>0.3287626803141248</v>
      </c>
      <c r="AO104" s="7" t="n">
        <v>0.1690694282618203</v>
      </c>
      <c r="AP104" s="7" t="n">
        <v>0.4233379766546837</v>
      </c>
      <c r="AQ104" s="7" t="n">
        <v>0.3291096132872305</v>
      </c>
      <c r="AR104" s="7" t="n">
        <v>0.5394212993790111</v>
      </c>
      <c r="AS104" s="7" t="n">
        <v>0.06576004174485649</v>
      </c>
      <c r="AT104" s="7" t="n">
        <v>0.04907803417245186</v>
      </c>
      <c r="AU104" s="7" t="n">
        <v>-0.009443401105051295</v>
      </c>
      <c r="AV104" s="7" t="n">
        <v>0.7168854956185138</v>
      </c>
      <c r="AW104" s="7" t="n">
        <v>0.3780730559195595</v>
      </c>
      <c r="AX104" s="7" t="n">
        <v>0.9996905828160334</v>
      </c>
      <c r="AY104" s="7" t="n">
        <v>0.5101348753177479</v>
      </c>
      <c r="AZ104" s="7" t="n">
        <v>0.2179174909527745</v>
      </c>
      <c r="BA104" s="7" t="n">
        <v>0.4570808363005703</v>
      </c>
      <c r="BB104" s="7" t="n">
        <v>0.5510548130880817</v>
      </c>
      <c r="BC104" s="7" t="n">
        <v>0.6978333774713773</v>
      </c>
      <c r="BD104" s="7" t="n">
        <v>0.3612540039698672</v>
      </c>
      <c r="BE104" s="7" t="n">
        <v>0.2191964430677429</v>
      </c>
      <c r="BF104" s="7" t="n">
        <v>0.6309949837522688</v>
      </c>
      <c r="BG104" s="7" t="n">
        <v>0.5136153401029506</v>
      </c>
      <c r="BH104" s="7" t="n">
        <v>0.3145286701246989</v>
      </c>
      <c r="BI104" s="7" t="n">
        <v>0.4330853077996042</v>
      </c>
      <c r="BJ104" s="7" t="n">
        <v>0.3443390250295186</v>
      </c>
      <c r="BK104" s="7" t="n">
        <v>0.1148548914302053</v>
      </c>
      <c r="BL104" s="7" t="n">
        <v>0.2110066751807032</v>
      </c>
      <c r="BM104" s="7" t="n">
        <v>0.1703028522764089</v>
      </c>
      <c r="BN104" s="7" t="n">
        <v>0.5176531720134361</v>
      </c>
      <c r="BO104" s="7" t="n">
        <v>0.4062265379493923</v>
      </c>
      <c r="BP104" s="7" t="n">
        <v>0.2720142556564309</v>
      </c>
      <c r="BQ104" s="7" t="n">
        <v>0.4255893868236549</v>
      </c>
      <c r="BR104" s="7" t="n">
        <v>0.1296670236225513</v>
      </c>
      <c r="BS104" s="7" t="n">
        <v>0.594915685683145</v>
      </c>
      <c r="BT104" s="7" t="n">
        <v>0.181115611593394</v>
      </c>
      <c r="BU104" s="7" t="n">
        <v>0.1676420001448679</v>
      </c>
      <c r="BV104" s="7" t="n">
        <v>0.1759257076751547</v>
      </c>
      <c r="BW104" s="7" t="n">
        <v>0.1126506186095362</v>
      </c>
      <c r="BX104" s="7" t="n">
        <v>-0.009987960940775286</v>
      </c>
      <c r="BY104" s="7" t="n">
        <v>0.1032178741166316</v>
      </c>
      <c r="BZ104" s="7" t="n">
        <v>0.8224043606955066</v>
      </c>
      <c r="CA104" s="7" t="n">
        <v>0.4253776334969625</v>
      </c>
      <c r="CB104" s="7" t="n">
        <v>0.3659438426371973</v>
      </c>
      <c r="CC104" s="7" t="n">
        <v>0.6354908452430302</v>
      </c>
      <c r="CD104" s="7" t="n">
        <v>0.009517556640910743</v>
      </c>
      <c r="CE104" s="7" t="n">
        <v>0.1195805680473488</v>
      </c>
      <c r="CF104" s="7" t="n">
        <v>0.1296314808511367</v>
      </c>
      <c r="CG104" s="7" t="n">
        <v>0.2668661277964212</v>
      </c>
      <c r="CH104" s="7" t="n">
        <v>0.5784554744229307</v>
      </c>
      <c r="CI104" s="7" t="n">
        <v>0.2143503584476409</v>
      </c>
      <c r="CJ104" s="7" t="n">
        <v>0.2219131560396647</v>
      </c>
      <c r="CK104" s="7" t="n">
        <v>0.1525537673173628</v>
      </c>
      <c r="CL104" s="7" t="n">
        <v>0.07994355596633748</v>
      </c>
      <c r="CM104" s="7" t="n">
        <v>0.2021207614129736</v>
      </c>
      <c r="CN104" s="7" t="n">
        <v>0.1947049762341521</v>
      </c>
      <c r="CO104" s="7" t="n">
        <v>0.04503433814311492</v>
      </c>
      <c r="CP104" s="7" t="n">
        <v>0.3324713866779029</v>
      </c>
      <c r="CQ104" s="7" t="n">
        <v>0.2892687585356754</v>
      </c>
      <c r="CR104" s="7" t="n">
        <v>0.3105460742507953</v>
      </c>
      <c r="CS104" s="7" t="n">
        <v>0.5300743195841691</v>
      </c>
      <c r="CT104" s="7" t="n">
        <v>0.4918539617272663</v>
      </c>
      <c r="CU104" s="7" t="n">
        <v>0.1570813387794731</v>
      </c>
      <c r="CV104" s="7" t="n">
        <v>0.3584346827008285</v>
      </c>
      <c r="CW104" s="7" t="n">
        <v>0.1243394474663518</v>
      </c>
      <c r="CX104" s="7" t="n">
        <v>0.6467702786285109</v>
      </c>
      <c r="CY104" s="7" t="n">
        <v>0.1160779910217774</v>
      </c>
      <c r="CZ104" s="7" t="n">
        <v>0.3813896609380757</v>
      </c>
      <c r="DA104" s="7" t="n">
        <v>1</v>
      </c>
      <c r="DB104" s="7" t="n">
        <v>0.8077071065014246</v>
      </c>
      <c r="DC104" s="7" t="n">
        <v>0.09821235601103112</v>
      </c>
      <c r="DD104" s="7" t="n">
        <v>0.184127076462989</v>
      </c>
      <c r="DE104" s="7" t="n">
        <v>0.2074600124936303</v>
      </c>
      <c r="DF104" s="7" t="n">
        <v>0.1672528457296968</v>
      </c>
      <c r="DG104" s="7" t="n">
        <v>0.8129007866224912</v>
      </c>
      <c r="DH104" s="7" t="n">
        <v>0.1368693469925526</v>
      </c>
      <c r="DI104" s="7" t="n">
        <v>0.7940405287904692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0.8278852490771926</v>
      </c>
      <c r="D105" s="7" t="n">
        <v>0.9038929432701109</v>
      </c>
      <c r="E105" s="7" t="n">
        <v>0.7116611768879052</v>
      </c>
      <c r="F105" s="7" t="n">
        <v>0.8986135202925435</v>
      </c>
      <c r="G105" s="7" t="n">
        <v>0.9603963339056505</v>
      </c>
      <c r="H105" s="7" t="n">
        <v>0.5966057449354377</v>
      </c>
      <c r="I105" s="7" t="n">
        <v>0.6881256358210679</v>
      </c>
      <c r="J105" s="7" t="n">
        <v>0.8707916913141296</v>
      </c>
      <c r="K105" s="7" t="n">
        <v>0.3586050546920606</v>
      </c>
      <c r="L105" s="7" t="n">
        <v>0.4476173315271689</v>
      </c>
      <c r="M105" s="7" t="n">
        <v>0.6405835832437817</v>
      </c>
      <c r="N105" s="7" t="n">
        <v>0.7001318243916794</v>
      </c>
      <c r="O105" s="7" t="n">
        <v>0.580000775455693</v>
      </c>
      <c r="P105" s="7" t="n">
        <v>0.5154268870051003</v>
      </c>
      <c r="Q105" s="7" t="n">
        <v>0.6872193531274184</v>
      </c>
      <c r="R105" s="7" t="n">
        <v>0.6540055267602848</v>
      </c>
      <c r="S105" s="7" t="n">
        <v>0.8350359822150002</v>
      </c>
      <c r="T105" s="7" t="n">
        <v>0.6597196526907153</v>
      </c>
      <c r="U105" s="7" t="n">
        <v>0.8352707054615205</v>
      </c>
      <c r="V105" s="7" t="n">
        <v>0.4111175275236565</v>
      </c>
      <c r="W105" s="7" t="n">
        <v>0.6868815211142668</v>
      </c>
      <c r="X105" s="7" t="n">
        <v>0.7835411443721274</v>
      </c>
      <c r="Y105" s="7" t="n">
        <v>0.4921141131824824</v>
      </c>
      <c r="Z105" s="7" t="n">
        <v>0.6916989753591358</v>
      </c>
      <c r="AA105" s="7" t="n">
        <v>0.3776840641606037</v>
      </c>
      <c r="AB105" s="7" t="n">
        <v>0.6772586391348129</v>
      </c>
      <c r="AC105" s="7" t="n">
        <v>0.4108919806673829</v>
      </c>
      <c r="AD105" s="7" t="n">
        <v>0.5230676073035649</v>
      </c>
      <c r="AE105" s="7" t="n">
        <v>0.3631238988693453</v>
      </c>
      <c r="AF105" s="7" t="n">
        <v>0.4520548761088886</v>
      </c>
      <c r="AG105" s="7" t="n">
        <v>0.6650548422551246</v>
      </c>
      <c r="AH105" s="7" t="n">
        <v>0.6886464548576837</v>
      </c>
      <c r="AI105" s="7" t="n">
        <v>0.5201922174096294</v>
      </c>
      <c r="AJ105" s="7" t="n">
        <v>0.4392777710972238</v>
      </c>
      <c r="AK105" s="7" t="n">
        <v>0.8272999152004723</v>
      </c>
      <c r="AL105" s="7" t="n">
        <v>0.782184664338743</v>
      </c>
      <c r="AM105" s="7" t="n">
        <v>0.9674902107587625</v>
      </c>
      <c r="AN105" s="7" t="n">
        <v>0.404372226013414</v>
      </c>
      <c r="AO105" s="7" t="n">
        <v>0.3328382034263789</v>
      </c>
      <c r="AP105" s="7" t="n">
        <v>0.6736451051211593</v>
      </c>
      <c r="AQ105" s="7" t="n">
        <v>0.526989581058332</v>
      </c>
      <c r="AR105" s="7" t="n">
        <v>0.6772587184226619</v>
      </c>
      <c r="AS105" s="7" t="n">
        <v>0.2657805775126931</v>
      </c>
      <c r="AT105" s="7" t="n">
        <v>0.2837366333104986</v>
      </c>
      <c r="AU105" s="7" t="n">
        <v>0.1789123664109936</v>
      </c>
      <c r="AV105" s="7" t="n">
        <v>0.9558113300869839</v>
      </c>
      <c r="AW105" s="7" t="n">
        <v>0.5587321792645954</v>
      </c>
      <c r="AX105" s="7" t="n">
        <v>0.8108574911232156</v>
      </c>
      <c r="AY105" s="7" t="n">
        <v>0.670483692310595</v>
      </c>
      <c r="AZ105" s="7" t="n">
        <v>0.380142731768873</v>
      </c>
      <c r="BA105" s="7" t="n">
        <v>0.5531209757441665</v>
      </c>
      <c r="BB105" s="7" t="n">
        <v>0.4108647962295336</v>
      </c>
      <c r="BC105" s="7" t="n">
        <v>0.8479360676079778</v>
      </c>
      <c r="BD105" s="7" t="n">
        <v>0.5563942513364765</v>
      </c>
      <c r="BE105" s="7" t="n">
        <v>0.5083364797391881</v>
      </c>
      <c r="BF105" s="7" t="n">
        <v>0.5446003342064831</v>
      </c>
      <c r="BG105" s="7" t="n">
        <v>0.6160218946887519</v>
      </c>
      <c r="BH105" s="7" t="n">
        <v>0.5113235910526324</v>
      </c>
      <c r="BI105" s="7" t="n">
        <v>0.5729945072135837</v>
      </c>
      <c r="BJ105" s="7" t="n">
        <v>0.5465969073485503</v>
      </c>
      <c r="BK105" s="7" t="n">
        <v>0.2562942406232193</v>
      </c>
      <c r="BL105" s="7" t="n">
        <v>0.4733653230652086</v>
      </c>
      <c r="BM105" s="7" t="n">
        <v>0.419265155036492</v>
      </c>
      <c r="BN105" s="7" t="n">
        <v>0.6881248141827681</v>
      </c>
      <c r="BO105" s="7" t="n">
        <v>0.6458536973352884</v>
      </c>
      <c r="BP105" s="7" t="n">
        <v>0.4007196672213467</v>
      </c>
      <c r="BQ105" s="7" t="n">
        <v>0.5641754829724921</v>
      </c>
      <c r="BR105" s="7" t="n">
        <v>0.3859300871834316</v>
      </c>
      <c r="BS105" s="7" t="n">
        <v>0.7127981867360753</v>
      </c>
      <c r="BT105" s="7" t="n">
        <v>0.4040296090111958</v>
      </c>
      <c r="BU105" s="7" t="n">
        <v>0.3088676762719091</v>
      </c>
      <c r="BV105" s="7" t="n">
        <v>0.3364392434807025</v>
      </c>
      <c r="BW105" s="7" t="n">
        <v>0.3658289411276316</v>
      </c>
      <c r="BX105" s="7" t="n">
        <v>0.2205743358816079</v>
      </c>
      <c r="BY105" s="7" t="n">
        <v>0.3595578274895974</v>
      </c>
      <c r="BZ105" s="7" t="n">
        <v>0.7890486935325479</v>
      </c>
      <c r="CA105" s="7" t="n">
        <v>0.7121123043379384</v>
      </c>
      <c r="CB105" s="7" t="n">
        <v>0.5503478369278912</v>
      </c>
      <c r="CC105" s="7" t="n">
        <v>0.700890482739395</v>
      </c>
      <c r="CD105" s="7" t="n">
        <v>0.1987026571422934</v>
      </c>
      <c r="CE105" s="7" t="n">
        <v>0.377451548929512</v>
      </c>
      <c r="CF105" s="7" t="n">
        <v>0.3759236359389391</v>
      </c>
      <c r="CG105" s="7" t="n">
        <v>0.534269932741813</v>
      </c>
      <c r="CH105" s="7" t="n">
        <v>0.7394630819059109</v>
      </c>
      <c r="CI105" s="7" t="n">
        <v>0.3718063250075732</v>
      </c>
      <c r="CJ105" s="7" t="n">
        <v>0.4477394392589436</v>
      </c>
      <c r="CK105" s="7" t="n">
        <v>0.3099259350272393</v>
      </c>
      <c r="CL105" s="7" t="n">
        <v>0.297365600681988</v>
      </c>
      <c r="CM105" s="7" t="n">
        <v>0.3577106432977002</v>
      </c>
      <c r="CN105" s="7" t="n">
        <v>0.4402504004982567</v>
      </c>
      <c r="CO105" s="7" t="n">
        <v>0.2452826370749545</v>
      </c>
      <c r="CP105" s="7" t="n">
        <v>0.6076667735012217</v>
      </c>
      <c r="CQ105" s="7" t="n">
        <v>0.5496583928350877</v>
      </c>
      <c r="CR105" s="7" t="n">
        <v>0.5069425211919235</v>
      </c>
      <c r="CS105" s="7" t="n">
        <v>0.6835543369016421</v>
      </c>
      <c r="CT105" s="7" t="n">
        <v>0.6233665647916976</v>
      </c>
      <c r="CU105" s="7" t="n">
        <v>0.3833607864623646</v>
      </c>
      <c r="CV105" s="7" t="n">
        <v>0.529970182996826</v>
      </c>
      <c r="CW105" s="7" t="n">
        <v>0.3654374485684229</v>
      </c>
      <c r="CX105" s="7" t="n">
        <v>0.5996434644487701</v>
      </c>
      <c r="CY105" s="7" t="n">
        <v>0.355067445451625</v>
      </c>
      <c r="CZ105" s="7" t="n">
        <v>0.5320075955219322</v>
      </c>
      <c r="DA105" s="7" t="n">
        <v>0.8077071065014246</v>
      </c>
      <c r="DB105" s="7" t="n">
        <v>1</v>
      </c>
      <c r="DC105" s="7" t="n">
        <v>0.335820548982474</v>
      </c>
      <c r="DD105" s="7" t="n">
        <v>0.2244848763364397</v>
      </c>
      <c r="DE105" s="7" t="n">
        <v>0.4999963133328119</v>
      </c>
      <c r="DF105" s="7" t="n">
        <v>0.3176597725836063</v>
      </c>
      <c r="DG105" s="7" t="n">
        <v>0.735411895458033</v>
      </c>
      <c r="DH105" s="7" t="n">
        <v>0.4229741663447436</v>
      </c>
      <c r="DI105" s="7" t="n">
        <v>0.739473542876697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0.6508908623684508</v>
      </c>
      <c r="D106" s="7" t="n">
        <v>0.5304086354549097</v>
      </c>
      <c r="E106" s="7" t="n">
        <v>0.1460152644277613</v>
      </c>
      <c r="F106" s="7" t="n">
        <v>0.4700259701978576</v>
      </c>
      <c r="G106" s="7" t="n">
        <v>0.2551355476937802</v>
      </c>
      <c r="H106" s="7" t="n">
        <v>0.4228150250870788</v>
      </c>
      <c r="I106" s="7" t="n">
        <v>0.5019103483762868</v>
      </c>
      <c r="J106" s="7" t="n">
        <v>0.5886176049114451</v>
      </c>
      <c r="K106" s="7" t="n">
        <v>0.9301918811555311</v>
      </c>
      <c r="L106" s="7" t="n">
        <v>0.905841599370189</v>
      </c>
      <c r="M106" s="7" t="n">
        <v>0.5160866677075056</v>
      </c>
      <c r="N106" s="7" t="n">
        <v>0.4405497367666419</v>
      </c>
      <c r="O106" s="7" t="n">
        <v>0.5769562218254453</v>
      </c>
      <c r="P106" s="7" t="n">
        <v>0.8291086085365896</v>
      </c>
      <c r="Q106" s="7" t="n">
        <v>0.6599523685218116</v>
      </c>
      <c r="R106" s="7" t="n">
        <v>0.5602136284758811</v>
      </c>
      <c r="S106" s="7" t="n">
        <v>0.5957401542575912</v>
      </c>
      <c r="T106" s="7" t="n">
        <v>0.7666795874009654</v>
      </c>
      <c r="U106" s="7" t="n">
        <v>0.6468458821703582</v>
      </c>
      <c r="V106" s="7" t="n">
        <v>0.3506036154436615</v>
      </c>
      <c r="W106" s="7" t="n">
        <v>0.6803478103647772</v>
      </c>
      <c r="X106" s="7" t="n">
        <v>0.2452930289398852</v>
      </c>
      <c r="Y106" s="7" t="n">
        <v>0.1497317349503009</v>
      </c>
      <c r="Z106" s="7" t="n">
        <v>0.4199982454689138</v>
      </c>
      <c r="AA106" s="7" t="n">
        <v>0.3564137974788635</v>
      </c>
      <c r="AB106" s="7" t="n">
        <v>0.3002655740692833</v>
      </c>
      <c r="AC106" s="7" t="n">
        <v>0.2316330254872855</v>
      </c>
      <c r="AD106" s="7" t="n">
        <v>0.4577038196809414</v>
      </c>
      <c r="AE106" s="7" t="n">
        <v>0.3612498038155076</v>
      </c>
      <c r="AF106" s="7" t="n">
        <v>0.8936258822899404</v>
      </c>
      <c r="AG106" s="7" t="n">
        <v>0.7086385212241948</v>
      </c>
      <c r="AH106" s="7" t="n">
        <v>0.692713383109996</v>
      </c>
      <c r="AI106" s="7" t="n">
        <v>0.7427208250458935</v>
      </c>
      <c r="AJ106" s="7" t="n">
        <v>0.8315834715776094</v>
      </c>
      <c r="AK106" s="7" t="n">
        <v>0.4818138485062855</v>
      </c>
      <c r="AL106" s="7" t="n">
        <v>0.6414290167159068</v>
      </c>
      <c r="AM106" s="7" t="n">
        <v>0.2693149688213838</v>
      </c>
      <c r="AN106" s="7" t="n">
        <v>0.2782536621813846</v>
      </c>
      <c r="AO106" s="7" t="n">
        <v>0.3986845825417601</v>
      </c>
      <c r="AP106" s="7" t="n">
        <v>0.6810709497215952</v>
      </c>
      <c r="AQ106" s="7" t="n">
        <v>0.5054906940760852</v>
      </c>
      <c r="AR106" s="7" t="n">
        <v>0.3002656030207799</v>
      </c>
      <c r="AS106" s="7" t="n">
        <v>0.7834408530393754</v>
      </c>
      <c r="AT106" s="7" t="n">
        <v>0.5424637973233973</v>
      </c>
      <c r="AU106" s="7" t="n">
        <v>0.720452014153863</v>
      </c>
      <c r="AV106" s="7" t="n">
        <v>0.2723501705400603</v>
      </c>
      <c r="AW106" s="7" t="n">
        <v>0.6280456032750735</v>
      </c>
      <c r="AX106" s="7" t="n">
        <v>0.09590904256104948</v>
      </c>
      <c r="AY106" s="7" t="n">
        <v>0.43202599234526</v>
      </c>
      <c r="AZ106" s="7" t="n">
        <v>0.4655436875796103</v>
      </c>
      <c r="BA106" s="7" t="n">
        <v>0.3499167340456492</v>
      </c>
      <c r="BB106" s="7" t="n">
        <v>0.08474821945170902</v>
      </c>
      <c r="BC106" s="7" t="n">
        <v>0.5339539350548959</v>
      </c>
      <c r="BD106" s="7" t="n">
        <v>0.692056849646401</v>
      </c>
      <c r="BE106" s="7" t="n">
        <v>0.6389309671192206</v>
      </c>
      <c r="BF106" s="7" t="n">
        <v>0.2384838130502024</v>
      </c>
      <c r="BG106" s="7" t="n">
        <v>0.3605682267775224</v>
      </c>
      <c r="BH106" s="7" t="n">
        <v>0.461105100169351</v>
      </c>
      <c r="BI106" s="7" t="n">
        <v>0.5937810007621003</v>
      </c>
      <c r="BJ106" s="7" t="n">
        <v>0.4314850345219867</v>
      </c>
      <c r="BK106" s="7" t="n">
        <v>0.3009545773828173</v>
      </c>
      <c r="BL106" s="7" t="n">
        <v>0.693137484325157</v>
      </c>
      <c r="BM106" s="7" t="n">
        <v>0.9263614327961365</v>
      </c>
      <c r="BN106" s="7" t="n">
        <v>0.4638868389623751</v>
      </c>
      <c r="BO106" s="7" t="n">
        <v>0.6051212185810055</v>
      </c>
      <c r="BP106" s="7" t="n">
        <v>0.2762523189127754</v>
      </c>
      <c r="BQ106" s="7" t="n">
        <v>0.5857050906377106</v>
      </c>
      <c r="BR106" s="7" t="n">
        <v>0.7425167294388145</v>
      </c>
      <c r="BS106" s="7" t="n">
        <v>0.4416208139116637</v>
      </c>
      <c r="BT106" s="7" t="n">
        <v>0.7897859123308866</v>
      </c>
      <c r="BU106" s="7" t="n">
        <v>0.2779233939305812</v>
      </c>
      <c r="BV106" s="7" t="n">
        <v>0.356687291818636</v>
      </c>
      <c r="BW106" s="7" t="n">
        <v>0.6601416417420313</v>
      </c>
      <c r="BX106" s="7" t="n">
        <v>0.5267134543706006</v>
      </c>
      <c r="BY106" s="7" t="n">
        <v>0.6625525469052786</v>
      </c>
      <c r="BZ106" s="7" t="n">
        <v>0.1843793747130372</v>
      </c>
      <c r="CA106" s="7" t="n">
        <v>0.5453423746577946</v>
      </c>
      <c r="CB106" s="7" t="n">
        <v>0.6324918238481158</v>
      </c>
      <c r="CC106" s="7" t="n">
        <v>0.3544989323193441</v>
      </c>
      <c r="CD106" s="7" t="n">
        <v>0.7238330842247768</v>
      </c>
      <c r="CE106" s="7" t="n">
        <v>0.7282942534988288</v>
      </c>
      <c r="CF106" s="7" t="n">
        <v>0.7546332889673066</v>
      </c>
      <c r="CG106" s="7" t="n">
        <v>0.8333901080252623</v>
      </c>
      <c r="CH106" s="7" t="n">
        <v>0.4280514525993264</v>
      </c>
      <c r="CI106" s="7" t="n">
        <v>0.3307227813526906</v>
      </c>
      <c r="CJ106" s="7" t="n">
        <v>0.4802840873172742</v>
      </c>
      <c r="CK106" s="7" t="n">
        <v>0.3464831981764608</v>
      </c>
      <c r="CL106" s="7" t="n">
        <v>0.6773388153644097</v>
      </c>
      <c r="CM106" s="7" t="n">
        <v>0.4042486142233038</v>
      </c>
      <c r="CN106" s="7" t="n">
        <v>0.9230822598267368</v>
      </c>
      <c r="CO106" s="7" t="n">
        <v>0.7691000971312807</v>
      </c>
      <c r="CP106" s="7" t="n">
        <v>0.8467706418355246</v>
      </c>
      <c r="CQ106" s="7" t="n">
        <v>0.8212145521292328</v>
      </c>
      <c r="CR106" s="7" t="n">
        <v>0.5852153567857802</v>
      </c>
      <c r="CS106" s="7" t="n">
        <v>0.5684590125624984</v>
      </c>
      <c r="CT106" s="7" t="n">
        <v>0.3228234798776519</v>
      </c>
      <c r="CU106" s="7" t="n">
        <v>0.990208119848024</v>
      </c>
      <c r="CV106" s="7" t="n">
        <v>0.5944897930994926</v>
      </c>
      <c r="CW106" s="7" t="n">
        <v>0.9959502462183142</v>
      </c>
      <c r="CX106" s="7" t="n">
        <v>0.2797881384994346</v>
      </c>
      <c r="CY106" s="7" t="n">
        <v>0.9967710958511691</v>
      </c>
      <c r="CZ106" s="7" t="n">
        <v>0.5988768427228758</v>
      </c>
      <c r="DA106" s="7" t="n">
        <v>0.09821235601103112</v>
      </c>
      <c r="DB106" s="7" t="n">
        <v>0.335820548982474</v>
      </c>
      <c r="DC106" s="7" t="n">
        <v>1</v>
      </c>
      <c r="DD106" s="7" t="n">
        <v>0.1132139260628328</v>
      </c>
      <c r="DE106" s="7" t="n">
        <v>0.6471030413561314</v>
      </c>
      <c r="DF106" s="7" t="n">
        <v>0.423892781069148</v>
      </c>
      <c r="DG106" s="7" t="n">
        <v>0.2543958051419613</v>
      </c>
      <c r="DH106" s="7" t="n">
        <v>0.7504937677294745</v>
      </c>
      <c r="DI106" s="7" t="n">
        <v>0.2438587725918251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0.3204537632827966</v>
      </c>
      <c r="D107" s="7" t="n">
        <v>0.274553486442291</v>
      </c>
      <c r="E107" s="7" t="n">
        <v>0.3083290674456243</v>
      </c>
      <c r="F107" s="7" t="n">
        <v>0.2369962426691065</v>
      </c>
      <c r="G107" s="7" t="n">
        <v>0.2208466344900453</v>
      </c>
      <c r="H107" s="7" t="n">
        <v>0.2511147894659297</v>
      </c>
      <c r="I107" s="7" t="n">
        <v>0.1132849980636195</v>
      </c>
      <c r="J107" s="7" t="n">
        <v>0.2402369953958423</v>
      </c>
      <c r="K107" s="7" t="n">
        <v>0.152678165949956</v>
      </c>
      <c r="L107" s="7" t="n">
        <v>0.1764400198670256</v>
      </c>
      <c r="M107" s="7" t="n">
        <v>0.20671993905744</v>
      </c>
      <c r="N107" s="7" t="n">
        <v>0.06767816395367628</v>
      </c>
      <c r="O107" s="7" t="n">
        <v>0.1526167108039058</v>
      </c>
      <c r="P107" s="7" t="n">
        <v>0.2370324045853471</v>
      </c>
      <c r="Q107" s="7" t="n">
        <v>0.3482048121141139</v>
      </c>
      <c r="R107" s="7" t="n">
        <v>0.4110149216793026</v>
      </c>
      <c r="S107" s="7" t="n">
        <v>0.2098512642573593</v>
      </c>
      <c r="T107" s="7" t="n">
        <v>0.3070797792393556</v>
      </c>
      <c r="U107" s="7" t="n">
        <v>0.2626680812682835</v>
      </c>
      <c r="V107" s="7" t="n">
        <v>0.04845819575396582</v>
      </c>
      <c r="W107" s="7" t="n">
        <v>0.1806032422494862</v>
      </c>
      <c r="X107" s="7" t="n">
        <v>0.3332054318278028</v>
      </c>
      <c r="Y107" s="7" t="n">
        <v>0.2724536728826513</v>
      </c>
      <c r="Z107" s="7" t="n">
        <v>0.1176956387061392</v>
      </c>
      <c r="AA107" s="7" t="n">
        <v>0.08388346803058322</v>
      </c>
      <c r="AB107" s="7" t="n">
        <v>-0.07399776236927001</v>
      </c>
      <c r="AC107" s="7" t="n">
        <v>0.3140290951038344</v>
      </c>
      <c r="AD107" s="7" t="n">
        <v>0.3020914756786095</v>
      </c>
      <c r="AE107" s="7" t="n">
        <v>0.0935872199300722</v>
      </c>
      <c r="AF107" s="7" t="n">
        <v>0.1889311998982375</v>
      </c>
      <c r="AG107" s="7" t="n">
        <v>0.206300813260764</v>
      </c>
      <c r="AH107" s="7" t="n">
        <v>0.1921141797468977</v>
      </c>
      <c r="AI107" s="7" t="n">
        <v>0.1579741663833253</v>
      </c>
      <c r="AJ107" s="7" t="n">
        <v>0.2026692903597123</v>
      </c>
      <c r="AK107" s="7" t="n">
        <v>0.09600372933299504</v>
      </c>
      <c r="AL107" s="7" t="n">
        <v>0.1576973155687544</v>
      </c>
      <c r="AM107" s="7" t="n">
        <v>0.2870831222036962</v>
      </c>
      <c r="AN107" s="7" t="n">
        <v>0.9406159431978564</v>
      </c>
      <c r="AO107" s="7" t="n">
        <v>0.04975915307696926</v>
      </c>
      <c r="AP107" s="7" t="n">
        <v>0.1914263290625544</v>
      </c>
      <c r="AQ107" s="7" t="n">
        <v>0.2294622192019325</v>
      </c>
      <c r="AR107" s="7" t="n">
        <v>-0.07399761392596771</v>
      </c>
      <c r="AS107" s="7" t="n">
        <v>0.2804329335920635</v>
      </c>
      <c r="AT107" s="7" t="n">
        <v>0.09830927622575698</v>
      </c>
      <c r="AU107" s="7" t="n">
        <v>0.2353332941526183</v>
      </c>
      <c r="AV107" s="7" t="n">
        <v>0.2995113038010439</v>
      </c>
      <c r="AW107" s="7" t="n">
        <v>0.1452308566206348</v>
      </c>
      <c r="AX107" s="7" t="n">
        <v>0.1853464125243564</v>
      </c>
      <c r="AY107" s="7" t="n">
        <v>0.04194155806394349</v>
      </c>
      <c r="AZ107" s="7" t="n">
        <v>0.03473980124962247</v>
      </c>
      <c r="BA107" s="7" t="n">
        <v>0.4072378360632241</v>
      </c>
      <c r="BB107" s="7" t="n">
        <v>0.1931634126891797</v>
      </c>
      <c r="BC107" s="7" t="n">
        <v>0.1961739515788828</v>
      </c>
      <c r="BD107" s="7" t="n">
        <v>0.2660037406354313</v>
      </c>
      <c r="BE107" s="7" t="n">
        <v>0.1654652885970269</v>
      </c>
      <c r="BF107" s="7" t="n">
        <v>0.2830425142350328</v>
      </c>
      <c r="BG107" s="7" t="n">
        <v>0.3959194737887118</v>
      </c>
      <c r="BH107" s="7" t="n">
        <v>0.3020488040267729</v>
      </c>
      <c r="BI107" s="7" t="n">
        <v>0.2143870007342255</v>
      </c>
      <c r="BJ107" s="7" t="n">
        <v>0.2044459188480695</v>
      </c>
      <c r="BK107" s="7" t="n">
        <v>0.2407998895077807</v>
      </c>
      <c r="BL107" s="7" t="n">
        <v>0.1742050263324421</v>
      </c>
      <c r="BM107" s="7" t="n">
        <v>0.185656983866953</v>
      </c>
      <c r="BN107" s="7" t="n">
        <v>0.07345958034854744</v>
      </c>
      <c r="BO107" s="7" t="n">
        <v>0.08999937696576756</v>
      </c>
      <c r="BP107" s="7" t="n">
        <v>0.2908969400763289</v>
      </c>
      <c r="BQ107" s="7" t="n">
        <v>0.1673910773418225</v>
      </c>
      <c r="BR107" s="7" t="n">
        <v>0.1692098067101435</v>
      </c>
      <c r="BS107" s="7" t="n">
        <v>0.3259039342172082</v>
      </c>
      <c r="BT107" s="7" t="n">
        <v>0.1357835398584852</v>
      </c>
      <c r="BU107" s="7" t="n">
        <v>0.05735818100256101</v>
      </c>
      <c r="BV107" s="7" t="n">
        <v>0.04972315607737295</v>
      </c>
      <c r="BW107" s="7" t="n">
        <v>0.1672756536948542</v>
      </c>
      <c r="BX107" s="7" t="n">
        <v>0.1382469627479077</v>
      </c>
      <c r="BY107" s="7" t="n">
        <v>0.1466065656487366</v>
      </c>
      <c r="BZ107" s="7" t="n">
        <v>0.3587392896164693</v>
      </c>
      <c r="CA107" s="7" t="n">
        <v>0.1591081898088332</v>
      </c>
      <c r="CB107" s="7" t="n">
        <v>0.149474303133717</v>
      </c>
      <c r="CC107" s="7" t="n">
        <v>0.01972587337649898</v>
      </c>
      <c r="CD107" s="7" t="n">
        <v>0.2497875526264012</v>
      </c>
      <c r="CE107" s="7" t="n">
        <v>0.1665624029317198</v>
      </c>
      <c r="CF107" s="7" t="n">
        <v>0.1876550061738154</v>
      </c>
      <c r="CG107" s="7" t="n">
        <v>0.1848603157697911</v>
      </c>
      <c r="CH107" s="7" t="n">
        <v>0.1084028180099522</v>
      </c>
      <c r="CI107" s="7" t="n">
        <v>0.07509680151889198</v>
      </c>
      <c r="CJ107" s="7" t="n">
        <v>0.2058995550681253</v>
      </c>
      <c r="CK107" s="7" t="n">
        <v>0.05789302742342341</v>
      </c>
      <c r="CL107" s="7" t="n">
        <v>0.1881914673606777</v>
      </c>
      <c r="CM107" s="7" t="n">
        <v>0.002787709848853666</v>
      </c>
      <c r="CN107" s="7" t="n">
        <v>0.1895732338761708</v>
      </c>
      <c r="CO107" s="7" t="n">
        <v>0.2431627496917072</v>
      </c>
      <c r="CP107" s="7" t="n">
        <v>0.2096511017436139</v>
      </c>
      <c r="CQ107" s="7" t="n">
        <v>0.1795904899373801</v>
      </c>
      <c r="CR107" s="7" t="n">
        <v>0.1725431260901771</v>
      </c>
      <c r="CS107" s="7" t="n">
        <v>0.2867934820705363</v>
      </c>
      <c r="CT107" s="7" t="n">
        <v>-0.07784405019354106</v>
      </c>
      <c r="CU107" s="7" t="n">
        <v>0.1090982466015869</v>
      </c>
      <c r="CV107" s="7" t="n">
        <v>0.1186093060618225</v>
      </c>
      <c r="CW107" s="7" t="n">
        <v>0.1135119254390844</v>
      </c>
      <c r="CX107" s="7" t="n">
        <v>0.364803805407763</v>
      </c>
      <c r="CY107" s="7" t="n">
        <v>0.1087773488374537</v>
      </c>
      <c r="CZ107" s="7" t="n">
        <v>0.08180529681088823</v>
      </c>
      <c r="DA107" s="7" t="n">
        <v>0.184127076462989</v>
      </c>
      <c r="DB107" s="7" t="n">
        <v>0.2244848763364397</v>
      </c>
      <c r="DC107" s="7" t="n">
        <v>0.1132139260628328</v>
      </c>
      <c r="DD107" s="7" t="n">
        <v>1</v>
      </c>
      <c r="DE107" s="7" t="n">
        <v>0.1592308182057263</v>
      </c>
      <c r="DF107" s="7" t="n">
        <v>0.02970862852104267</v>
      </c>
      <c r="DG107" s="7" t="n">
        <v>0.2979844662901638</v>
      </c>
      <c r="DH107" s="7" t="n">
        <v>0.2053457199804823</v>
      </c>
      <c r="DI107" s="7" t="n">
        <v>0.3363033643819383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0.7218176064697016</v>
      </c>
      <c r="D108" s="7" t="n">
        <v>0.6303863234144316</v>
      </c>
      <c r="E108" s="7" t="n">
        <v>0.261120492376434</v>
      </c>
      <c r="F108" s="7" t="n">
        <v>0.5738766381489174</v>
      </c>
      <c r="G108" s="7" t="n">
        <v>0.4014121050953502</v>
      </c>
      <c r="H108" s="7" t="n">
        <v>0.3782270112936821</v>
      </c>
      <c r="I108" s="7" t="n">
        <v>0.5282186462408767</v>
      </c>
      <c r="J108" s="7" t="n">
        <v>0.6707359794220824</v>
      </c>
      <c r="K108" s="7" t="n">
        <v>0.7776703260232199</v>
      </c>
      <c r="L108" s="7" t="n">
        <v>0.7691139524266811</v>
      </c>
      <c r="M108" s="7" t="n">
        <v>0.4171435388495568</v>
      </c>
      <c r="N108" s="7" t="n">
        <v>0.4473439131218341</v>
      </c>
      <c r="O108" s="7" t="n">
        <v>0.5077471895384996</v>
      </c>
      <c r="P108" s="7" t="n">
        <v>0.825832964049633</v>
      </c>
      <c r="Q108" s="7" t="n">
        <v>0.8414531355416466</v>
      </c>
      <c r="R108" s="7" t="n">
        <v>0.7679171526235097</v>
      </c>
      <c r="S108" s="7" t="n">
        <v>0.6666275722513505</v>
      </c>
      <c r="T108" s="7" t="n">
        <v>0.7911893837804378</v>
      </c>
      <c r="U108" s="7" t="n">
        <v>0.7159339575169725</v>
      </c>
      <c r="V108" s="7" t="n">
        <v>0.2942511738123981</v>
      </c>
      <c r="W108" s="7" t="n">
        <v>0.6007278048200958</v>
      </c>
      <c r="X108" s="7" t="n">
        <v>0.3359417923019682</v>
      </c>
      <c r="Y108" s="7" t="n">
        <v>0.1963942726677227</v>
      </c>
      <c r="Z108" s="7" t="n">
        <v>0.4304603495493796</v>
      </c>
      <c r="AA108" s="7" t="n">
        <v>0.3037225550018871</v>
      </c>
      <c r="AB108" s="7" t="n">
        <v>0.3226908316644237</v>
      </c>
      <c r="AC108" s="7" t="n">
        <v>0.2256083200188428</v>
      </c>
      <c r="AD108" s="7" t="n">
        <v>0.4050079908945753</v>
      </c>
      <c r="AE108" s="7" t="n">
        <v>0.317798635729933</v>
      </c>
      <c r="AF108" s="7" t="n">
        <v>0.8963589882319126</v>
      </c>
      <c r="AG108" s="7" t="n">
        <v>0.6735394785903197</v>
      </c>
      <c r="AH108" s="7" t="n">
        <v>0.6587968085640726</v>
      </c>
      <c r="AI108" s="7" t="n">
        <v>0.8175607650964161</v>
      </c>
      <c r="AJ108" s="7" t="n">
        <v>0.8323711446065143</v>
      </c>
      <c r="AK108" s="7" t="n">
        <v>0.5934215237547029</v>
      </c>
      <c r="AL108" s="7" t="n">
        <v>0.686642617635831</v>
      </c>
      <c r="AM108" s="7" t="n">
        <v>0.4931429827511272</v>
      </c>
      <c r="AN108" s="7" t="n">
        <v>0.3231692459308139</v>
      </c>
      <c r="AO108" s="7" t="n">
        <v>0.3007363806626205</v>
      </c>
      <c r="AP108" s="7" t="n">
        <v>0.6518249087769782</v>
      </c>
      <c r="AQ108" s="7" t="n">
        <v>0.4543081906344118</v>
      </c>
      <c r="AR108" s="7" t="n">
        <v>0.3226908176035504</v>
      </c>
      <c r="AS108" s="7" t="n">
        <v>0.6443952761940387</v>
      </c>
      <c r="AT108" s="7" t="n">
        <v>0.7807426441850674</v>
      </c>
      <c r="AU108" s="7" t="n">
        <v>0.4982712218087499</v>
      </c>
      <c r="AV108" s="7" t="n">
        <v>0.4950723218769446</v>
      </c>
      <c r="AW108" s="7" t="n">
        <v>0.5574159624461464</v>
      </c>
      <c r="AX108" s="7" t="n">
        <v>0.2088522121022541</v>
      </c>
      <c r="AY108" s="7" t="n">
        <v>0.4318074277854588</v>
      </c>
      <c r="AZ108" s="7" t="n">
        <v>0.3599836357319688</v>
      </c>
      <c r="BA108" s="7" t="n">
        <v>0.5680502384128827</v>
      </c>
      <c r="BB108" s="7" t="n">
        <v>0.08458857713586464</v>
      </c>
      <c r="BC108" s="7" t="n">
        <v>0.5918907343898271</v>
      </c>
      <c r="BD108" s="7" t="n">
        <v>0.6486213979691756</v>
      </c>
      <c r="BE108" s="7" t="n">
        <v>0.9955217727472337</v>
      </c>
      <c r="BF108" s="7" t="n">
        <v>0.1867013745017898</v>
      </c>
      <c r="BG108" s="7" t="n">
        <v>0.5811362009713787</v>
      </c>
      <c r="BH108" s="7" t="n">
        <v>0.4172529117834535</v>
      </c>
      <c r="BI108" s="7" t="n">
        <v>0.5470737223676583</v>
      </c>
      <c r="BJ108" s="7" t="n">
        <v>0.4736440025630923</v>
      </c>
      <c r="BK108" s="7" t="n">
        <v>0.452009715344548</v>
      </c>
      <c r="BL108" s="7" t="n">
        <v>0.9807125421963798</v>
      </c>
      <c r="BM108" s="7" t="n">
        <v>0.8282489569327834</v>
      </c>
      <c r="BN108" s="7" t="n">
        <v>0.4515684509310175</v>
      </c>
      <c r="BO108" s="7" t="n">
        <v>0.6606222779757245</v>
      </c>
      <c r="BP108" s="7" t="n">
        <v>0.2448194882919957</v>
      </c>
      <c r="BQ108" s="7" t="n">
        <v>0.5017176285758774</v>
      </c>
      <c r="BR108" s="7" t="n">
        <v>0.9353498724310032</v>
      </c>
      <c r="BS108" s="7" t="n">
        <v>0.4907564194117621</v>
      </c>
      <c r="BT108" s="7" t="n">
        <v>0.8076596964065804</v>
      </c>
      <c r="BU108" s="7" t="n">
        <v>0.1864247049693972</v>
      </c>
      <c r="BV108" s="7" t="n">
        <v>0.2575561469533174</v>
      </c>
      <c r="BW108" s="7" t="n">
        <v>0.9586002789234518</v>
      </c>
      <c r="BX108" s="7" t="n">
        <v>0.7760535899502714</v>
      </c>
      <c r="BY108" s="7" t="n">
        <v>0.9636902434945747</v>
      </c>
      <c r="BZ108" s="7" t="n">
        <v>0.3275404804267539</v>
      </c>
      <c r="CA108" s="7" t="n">
        <v>0.8843046217979339</v>
      </c>
      <c r="CB108" s="7" t="n">
        <v>0.5561324359749137</v>
      </c>
      <c r="CC108" s="7" t="n">
        <v>0.4194079287272564</v>
      </c>
      <c r="CD108" s="7" t="n">
        <v>0.5186543200653221</v>
      </c>
      <c r="CE108" s="7" t="n">
        <v>0.9370907913472538</v>
      </c>
      <c r="CF108" s="7" t="n">
        <v>0.8500102050607981</v>
      </c>
      <c r="CG108" s="7" t="n">
        <v>0.8319110618282715</v>
      </c>
      <c r="CH108" s="7" t="n">
        <v>0.4789180661572567</v>
      </c>
      <c r="CI108" s="7" t="n">
        <v>0.2777830067053944</v>
      </c>
      <c r="CJ108" s="7" t="n">
        <v>0.4239857877000278</v>
      </c>
      <c r="CK108" s="7" t="n">
        <v>0.273895392587321</v>
      </c>
      <c r="CL108" s="7" t="n">
        <v>0.8421098827774449</v>
      </c>
      <c r="CM108" s="7" t="n">
        <v>0.2910208170401172</v>
      </c>
      <c r="CN108" s="7" t="n">
        <v>0.7967224052279702</v>
      </c>
      <c r="CO108" s="7" t="n">
        <v>0.605126297757716</v>
      </c>
      <c r="CP108" s="7" t="n">
        <v>0.9084213608348003</v>
      </c>
      <c r="CQ108" s="7" t="n">
        <v>0.6984403645838465</v>
      </c>
      <c r="CR108" s="7" t="n">
        <v>0.5087068301834089</v>
      </c>
      <c r="CS108" s="7" t="n">
        <v>0.517275479209002</v>
      </c>
      <c r="CT108" s="7" t="n">
        <v>0.3221150834862077</v>
      </c>
      <c r="CU108" s="7" t="n">
        <v>0.6652601121475982</v>
      </c>
      <c r="CV108" s="7" t="n">
        <v>0.4985268559853401</v>
      </c>
      <c r="CW108" s="7" t="n">
        <v>0.6640944150520064</v>
      </c>
      <c r="CX108" s="7" t="n">
        <v>0.4617930777619194</v>
      </c>
      <c r="CY108" s="7" t="n">
        <v>0.654245039163928</v>
      </c>
      <c r="CZ108" s="7" t="n">
        <v>0.5789237247367806</v>
      </c>
      <c r="DA108" s="7" t="n">
        <v>0.2074600124936303</v>
      </c>
      <c r="DB108" s="7" t="n">
        <v>0.4999963133328119</v>
      </c>
      <c r="DC108" s="7" t="n">
        <v>0.6471030413561314</v>
      </c>
      <c r="DD108" s="7" t="n">
        <v>0.1592308182057263</v>
      </c>
      <c r="DE108" s="7" t="n">
        <v>1</v>
      </c>
      <c r="DF108" s="7" t="n">
        <v>0.3184199947543269</v>
      </c>
      <c r="DG108" s="7" t="n">
        <v>0.4050742794136215</v>
      </c>
      <c r="DH108" s="7" t="n">
        <v>0.8391382983819324</v>
      </c>
      <c r="DI108" s="7" t="n">
        <v>0.3845670233086166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0.5056939755893542</v>
      </c>
      <c r="D109" s="7" t="n">
        <v>0.4653731239766979</v>
      </c>
      <c r="E109" s="7" t="n">
        <v>0.2433031399276163</v>
      </c>
      <c r="F109" s="7" t="n">
        <v>0.4527927209223555</v>
      </c>
      <c r="G109" s="7" t="n">
        <v>0.2590318393326253</v>
      </c>
      <c r="H109" s="7" t="n">
        <v>0.2796681377027799</v>
      </c>
      <c r="I109" s="7" t="n">
        <v>0.7390149678210769</v>
      </c>
      <c r="J109" s="7" t="n">
        <v>0.4997755315631369</v>
      </c>
      <c r="K109" s="7" t="n">
        <v>0.3811499821840415</v>
      </c>
      <c r="L109" s="7" t="n">
        <v>0.496822436828002</v>
      </c>
      <c r="M109" s="7" t="n">
        <v>0.4023475116400907</v>
      </c>
      <c r="N109" s="7" t="n">
        <v>0.5340072144829001</v>
      </c>
      <c r="O109" s="7" t="n">
        <v>0.408507729678051</v>
      </c>
      <c r="P109" s="7" t="n">
        <v>0.5544992903976664</v>
      </c>
      <c r="Q109" s="7" t="n">
        <v>0.3431821277830568</v>
      </c>
      <c r="R109" s="7" t="n">
        <v>0.2578068588170834</v>
      </c>
      <c r="S109" s="7" t="n">
        <v>0.5035408473444951</v>
      </c>
      <c r="T109" s="7" t="n">
        <v>0.5770972108380519</v>
      </c>
      <c r="U109" s="7" t="n">
        <v>0.5302555443298548</v>
      </c>
      <c r="V109" s="7" t="n">
        <v>0.9104591833013527</v>
      </c>
      <c r="W109" s="7" t="n">
        <v>0.5403306606695985</v>
      </c>
      <c r="X109" s="7" t="n">
        <v>0.3093427439984718</v>
      </c>
      <c r="Y109" s="7" t="n">
        <v>0.06894693972921638</v>
      </c>
      <c r="Z109" s="7" t="n">
        <v>0.5342534120027684</v>
      </c>
      <c r="AA109" s="7" t="n">
        <v>0.9442515587094987</v>
      </c>
      <c r="AB109" s="7" t="n">
        <v>0.2916755681000368</v>
      </c>
      <c r="AC109" s="7" t="n">
        <v>0.3200638887244124</v>
      </c>
      <c r="AD109" s="7" t="n">
        <v>0.4096273305086393</v>
      </c>
      <c r="AE109" s="7" t="n">
        <v>0.9485958104256152</v>
      </c>
      <c r="AF109" s="7" t="n">
        <v>0.3901184759078599</v>
      </c>
      <c r="AG109" s="7" t="n">
        <v>0.6019382099757303</v>
      </c>
      <c r="AH109" s="7" t="n">
        <v>0.6204851450005778</v>
      </c>
      <c r="AI109" s="7" t="n">
        <v>0.4899894590759915</v>
      </c>
      <c r="AJ109" s="7" t="n">
        <v>0.5200421132387562</v>
      </c>
      <c r="AK109" s="7" t="n">
        <v>0.4357590821763226</v>
      </c>
      <c r="AL109" s="7" t="n">
        <v>0.5446713668848732</v>
      </c>
      <c r="AM109" s="7" t="n">
        <v>0.3039196653884917</v>
      </c>
      <c r="AN109" s="7" t="n">
        <v>0.1727693351399187</v>
      </c>
      <c r="AO109" s="7" t="n">
        <v>0.8692975189251853</v>
      </c>
      <c r="AP109" s="7" t="n">
        <v>0.5707967672410147</v>
      </c>
      <c r="AQ109" s="7" t="n">
        <v>0.4579934491024579</v>
      </c>
      <c r="AR109" s="7" t="n">
        <v>0.2916756200962917</v>
      </c>
      <c r="AS109" s="7" t="n">
        <v>0.262175002987307</v>
      </c>
      <c r="AT109" s="7" t="n">
        <v>0.2547175371087939</v>
      </c>
      <c r="AU109" s="7" t="n">
        <v>0.2215413475353919</v>
      </c>
      <c r="AV109" s="7" t="n">
        <v>0.2843406675145467</v>
      </c>
      <c r="AW109" s="7" t="n">
        <v>0.4503323943664814</v>
      </c>
      <c r="AX109" s="7" t="n">
        <v>0.1674361023621228</v>
      </c>
      <c r="AY109" s="7" t="n">
        <v>0.5049301172488837</v>
      </c>
      <c r="AZ109" s="7" t="n">
        <v>0.9048283246675271</v>
      </c>
      <c r="BA109" s="7" t="n">
        <v>0.2568478171382773</v>
      </c>
      <c r="BB109" s="7" t="n">
        <v>0.09511761840706343</v>
      </c>
      <c r="BC109" s="7" t="n">
        <v>0.4764478267889722</v>
      </c>
      <c r="BD109" s="7" t="n">
        <v>0.4460471132945343</v>
      </c>
      <c r="BE109" s="7" t="n">
        <v>0.3375358609551298</v>
      </c>
      <c r="BF109" s="7" t="n">
        <v>0.267419340108569</v>
      </c>
      <c r="BG109" s="7" t="n">
        <v>0.2238994529736622</v>
      </c>
      <c r="BH109" s="7" t="n">
        <v>0.443223457411485</v>
      </c>
      <c r="BI109" s="7" t="n">
        <v>0.4243535867470594</v>
      </c>
      <c r="BJ109" s="7" t="n">
        <v>0.4605761971023346</v>
      </c>
      <c r="BK109" s="7" t="n">
        <v>0.6829918704765133</v>
      </c>
      <c r="BL109" s="7" t="n">
        <v>0.3360525831510405</v>
      </c>
      <c r="BM109" s="7" t="n">
        <v>0.400243386262073</v>
      </c>
      <c r="BN109" s="7" t="n">
        <v>0.5531293464188457</v>
      </c>
      <c r="BO109" s="7" t="n">
        <v>0.4156709226576983</v>
      </c>
      <c r="BP109" s="7" t="n">
        <v>0.3423795041718921</v>
      </c>
      <c r="BQ109" s="7" t="n">
        <v>0.3907976071493035</v>
      </c>
      <c r="BR109" s="7" t="n">
        <v>0.3122541945818251</v>
      </c>
      <c r="BS109" s="7" t="n">
        <v>0.3632563229885369</v>
      </c>
      <c r="BT109" s="7" t="n">
        <v>0.3977494773836142</v>
      </c>
      <c r="BU109" s="7" t="n">
        <v>0.9111213456020448</v>
      </c>
      <c r="BV109" s="7" t="n">
        <v>0.9265500625902283</v>
      </c>
      <c r="BW109" s="7" t="n">
        <v>0.2778303380123824</v>
      </c>
      <c r="BX109" s="7" t="n">
        <v>0.206812644599076</v>
      </c>
      <c r="BY109" s="7" t="n">
        <v>0.2962552884623558</v>
      </c>
      <c r="BZ109" s="7" t="n">
        <v>0.2881801632961155</v>
      </c>
      <c r="CA109" s="7" t="n">
        <v>0.2960525240858545</v>
      </c>
      <c r="CB109" s="7" t="n">
        <v>0.4556484173522647</v>
      </c>
      <c r="CC109" s="7" t="n">
        <v>0.266737068933526</v>
      </c>
      <c r="CD109" s="7" t="n">
        <v>0.2214693501918504</v>
      </c>
      <c r="CE109" s="7" t="n">
        <v>0.3109021424304559</v>
      </c>
      <c r="CF109" s="7" t="n">
        <v>0.3521681324606108</v>
      </c>
      <c r="CG109" s="7" t="n">
        <v>0.5730470120118242</v>
      </c>
      <c r="CH109" s="7" t="n">
        <v>0.5267770466106104</v>
      </c>
      <c r="CI109" s="7" t="n">
        <v>0.9361517202274484</v>
      </c>
      <c r="CJ109" s="7" t="n">
        <v>0.4893122127852461</v>
      </c>
      <c r="CK109" s="7" t="n">
        <v>0.9253394419723101</v>
      </c>
      <c r="CL109" s="7" t="n">
        <v>0.2835773155359091</v>
      </c>
      <c r="CM109" s="7" t="n">
        <v>0.8960727985303518</v>
      </c>
      <c r="CN109" s="7" t="n">
        <v>0.4245716990297186</v>
      </c>
      <c r="CO109" s="7" t="n">
        <v>0.2414279879317503</v>
      </c>
      <c r="CP109" s="7" t="n">
        <v>0.4275395781381073</v>
      </c>
      <c r="CQ109" s="7" t="n">
        <v>0.6022913566701558</v>
      </c>
      <c r="CR109" s="7" t="n">
        <v>0.4605068501325492</v>
      </c>
      <c r="CS109" s="7" t="n">
        <v>0.4205527022239269</v>
      </c>
      <c r="CT109" s="7" t="n">
        <v>0.3000791001763603</v>
      </c>
      <c r="CU109" s="7" t="n">
        <v>0.4420451219091235</v>
      </c>
      <c r="CV109" s="7" t="n">
        <v>0.4366119406982303</v>
      </c>
      <c r="CW109" s="7" t="n">
        <v>0.4332017454577111</v>
      </c>
      <c r="CX109" s="7" t="n">
        <v>0.1328051842678713</v>
      </c>
      <c r="CY109" s="7" t="n">
        <v>0.4276664012262467</v>
      </c>
      <c r="CZ109" s="7" t="n">
        <v>0.3749997744675273</v>
      </c>
      <c r="DA109" s="7" t="n">
        <v>0.1672528457296968</v>
      </c>
      <c r="DB109" s="7" t="n">
        <v>0.3176597725836063</v>
      </c>
      <c r="DC109" s="7" t="n">
        <v>0.423892781069148</v>
      </c>
      <c r="DD109" s="7" t="n">
        <v>0.02970862852104267</v>
      </c>
      <c r="DE109" s="7" t="n">
        <v>0.3184199947543269</v>
      </c>
      <c r="DF109" s="7" t="n">
        <v>1</v>
      </c>
      <c r="DG109" s="7" t="n">
        <v>0.2501558543961003</v>
      </c>
      <c r="DH109" s="7" t="n">
        <v>0.3769660223912175</v>
      </c>
      <c r="DI109" s="7" t="n">
        <v>0.2391337143554295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0.8081612442420432</v>
      </c>
      <c r="D110" s="7" t="n">
        <v>0.8157304897172869</v>
      </c>
      <c r="E110" s="7" t="n">
        <v>0.9402993269862974</v>
      </c>
      <c r="F110" s="7" t="n">
        <v>0.7927841121815339</v>
      </c>
      <c r="G110" s="7" t="n">
        <v>0.8012547023689122</v>
      </c>
      <c r="H110" s="7" t="n">
        <v>0.7939428031213256</v>
      </c>
      <c r="I110" s="7" t="n">
        <v>0.5723602688903521</v>
      </c>
      <c r="J110" s="7" t="n">
        <v>0.7634316944762581</v>
      </c>
      <c r="K110" s="7" t="n">
        <v>0.2764212276101896</v>
      </c>
      <c r="L110" s="7" t="n">
        <v>0.3555971763033164</v>
      </c>
      <c r="M110" s="7" t="n">
        <v>0.5714006612953626</v>
      </c>
      <c r="N110" s="7" t="n">
        <v>0.5978232614784653</v>
      </c>
      <c r="O110" s="7" t="n">
        <v>0.6376428703435785</v>
      </c>
      <c r="P110" s="7" t="n">
        <v>0.4849646330160743</v>
      </c>
      <c r="Q110" s="7" t="n">
        <v>0.7349348698438228</v>
      </c>
      <c r="R110" s="7" t="n">
        <v>0.7629119774664356</v>
      </c>
      <c r="S110" s="7" t="n">
        <v>0.7272105055436202</v>
      </c>
      <c r="T110" s="7" t="n">
        <v>0.6187056525954907</v>
      </c>
      <c r="U110" s="7" t="n">
        <v>0.7426621568134022</v>
      </c>
      <c r="V110" s="7" t="n">
        <v>0.3345697811069177</v>
      </c>
      <c r="W110" s="7" t="n">
        <v>0.5526280641384699</v>
      </c>
      <c r="X110" s="7" t="n">
        <v>0.9481149393249231</v>
      </c>
      <c r="Y110" s="7" t="n">
        <v>0.7767715200876656</v>
      </c>
      <c r="Z110" s="7" t="n">
        <v>0.5825364343078997</v>
      </c>
      <c r="AA110" s="7" t="n">
        <v>0.3100073704687989</v>
      </c>
      <c r="AB110" s="7" t="n">
        <v>0.5032113903545171</v>
      </c>
      <c r="AC110" s="7" t="n">
        <v>0.3622425411916157</v>
      </c>
      <c r="AD110" s="7" t="n">
        <v>0.3362082710825967</v>
      </c>
      <c r="AE110" s="7" t="n">
        <v>0.3023619858632881</v>
      </c>
      <c r="AF110" s="7" t="n">
        <v>0.404875802438028</v>
      </c>
      <c r="AG110" s="7" t="n">
        <v>0.4906101532440528</v>
      </c>
      <c r="AH110" s="7" t="n">
        <v>0.505926122444092</v>
      </c>
      <c r="AI110" s="7" t="n">
        <v>0.4555259453371365</v>
      </c>
      <c r="AJ110" s="7" t="n">
        <v>0.4331087564175722</v>
      </c>
      <c r="AK110" s="7" t="n">
        <v>0.7334015116349059</v>
      </c>
      <c r="AL110" s="7" t="n">
        <v>0.632432742336418</v>
      </c>
      <c r="AM110" s="7" t="n">
        <v>0.6734081972976426</v>
      </c>
      <c r="AN110" s="7" t="n">
        <v>0.4739729345747268</v>
      </c>
      <c r="AO110" s="7" t="n">
        <v>0.2590675016909292</v>
      </c>
      <c r="AP110" s="7" t="n">
        <v>0.4983967783082651</v>
      </c>
      <c r="AQ110" s="7" t="n">
        <v>0.3473189735923848</v>
      </c>
      <c r="AR110" s="7" t="n">
        <v>0.5032115556595762</v>
      </c>
      <c r="AS110" s="7" t="n">
        <v>0.2357771586635527</v>
      </c>
      <c r="AT110" s="7" t="n">
        <v>0.4296875178034567</v>
      </c>
      <c r="AU110" s="7" t="n">
        <v>0.1335560135515144</v>
      </c>
      <c r="AV110" s="7" t="n">
        <v>0.6632520771942235</v>
      </c>
      <c r="AW110" s="7" t="n">
        <v>0.4096992722441265</v>
      </c>
      <c r="AX110" s="7" t="n">
        <v>0.8144649816011659</v>
      </c>
      <c r="AY110" s="7" t="n">
        <v>0.5833339735449498</v>
      </c>
      <c r="AZ110" s="7" t="n">
        <v>0.3239850735734405</v>
      </c>
      <c r="BA110" s="7" t="n">
        <v>0.6824593483378627</v>
      </c>
      <c r="BB110" s="7" t="n">
        <v>0.6587013199419279</v>
      </c>
      <c r="BC110" s="7" t="n">
        <v>0.7328958163087965</v>
      </c>
      <c r="BD110" s="7" t="n">
        <v>0.5518059338053113</v>
      </c>
      <c r="BE110" s="7" t="n">
        <v>0.4112775058171856</v>
      </c>
      <c r="BF110" s="7" t="n">
        <v>0.7264173201936661</v>
      </c>
      <c r="BG110" s="7" t="n">
        <v>0.7205019803380805</v>
      </c>
      <c r="BH110" s="7" t="n">
        <v>0.3272057599085037</v>
      </c>
      <c r="BI110" s="7" t="n">
        <v>0.5308748393218028</v>
      </c>
      <c r="BJ110" s="7" t="n">
        <v>0.4746511282666525</v>
      </c>
      <c r="BK110" s="7" t="n">
        <v>0.2455341022107614</v>
      </c>
      <c r="BL110" s="7" t="n">
        <v>0.4356466131650963</v>
      </c>
      <c r="BM110" s="7" t="n">
        <v>0.3888665416979316</v>
      </c>
      <c r="BN110" s="7" t="n">
        <v>0.5826827947061475</v>
      </c>
      <c r="BO110" s="7" t="n">
        <v>0.5042867583246524</v>
      </c>
      <c r="BP110" s="7" t="n">
        <v>0.3675258896551776</v>
      </c>
      <c r="BQ110" s="7" t="n">
        <v>0.6326394621648382</v>
      </c>
      <c r="BR110" s="7" t="n">
        <v>0.3979906087760567</v>
      </c>
      <c r="BS110" s="7" t="n">
        <v>0.7322129751917861</v>
      </c>
      <c r="BT110" s="7" t="n">
        <v>0.3613529499047826</v>
      </c>
      <c r="BU110" s="7" t="n">
        <v>0.2563748665437443</v>
      </c>
      <c r="BV110" s="7" t="n">
        <v>0.2594499041021845</v>
      </c>
      <c r="BW110" s="7" t="n">
        <v>0.3931067127774207</v>
      </c>
      <c r="BX110" s="7" t="n">
        <v>0.3558330283007372</v>
      </c>
      <c r="BY110" s="7" t="n">
        <v>0.3612978323240434</v>
      </c>
      <c r="BZ110" s="7" t="n">
        <v>0.8975040654682072</v>
      </c>
      <c r="CA110" s="7" t="n">
        <v>0.5101849822307833</v>
      </c>
      <c r="CB110" s="7" t="n">
        <v>0.4044529438451702</v>
      </c>
      <c r="CC110" s="7" t="n">
        <v>0.6996149385288835</v>
      </c>
      <c r="CD110" s="7" t="n">
        <v>0.1700205080810878</v>
      </c>
      <c r="CE110" s="7" t="n">
        <v>0.389108039927392</v>
      </c>
      <c r="CF110" s="7" t="n">
        <v>0.4217994141907713</v>
      </c>
      <c r="CG110" s="7" t="n">
        <v>0.4901250231587452</v>
      </c>
      <c r="CH110" s="7" t="n">
        <v>0.6264571089282478</v>
      </c>
      <c r="CI110" s="7" t="n">
        <v>0.3027811307967359</v>
      </c>
      <c r="CJ110" s="7" t="n">
        <v>0.2459187275681228</v>
      </c>
      <c r="CK110" s="7" t="n">
        <v>0.2412238984560366</v>
      </c>
      <c r="CL110" s="7" t="n">
        <v>0.3776072403979974</v>
      </c>
      <c r="CM110" s="7" t="n">
        <v>0.2894248218916269</v>
      </c>
      <c r="CN110" s="7" t="n">
        <v>0.4156706822055886</v>
      </c>
      <c r="CO110" s="7" t="n">
        <v>0.1979788462446154</v>
      </c>
      <c r="CP110" s="7" t="n">
        <v>0.4984634196524358</v>
      </c>
      <c r="CQ110" s="7" t="n">
        <v>0.3948106138434997</v>
      </c>
      <c r="CR110" s="7" t="n">
        <v>0.3348379544361735</v>
      </c>
      <c r="CS110" s="7" t="n">
        <v>0.5922322914067327</v>
      </c>
      <c r="CT110" s="7" t="n">
        <v>0.4911109699441575</v>
      </c>
      <c r="CU110" s="7" t="n">
        <v>0.3105312873613175</v>
      </c>
      <c r="CV110" s="7" t="n">
        <v>0.3751572598353519</v>
      </c>
      <c r="CW110" s="7" t="n">
        <v>0.2804596624052864</v>
      </c>
      <c r="CX110" s="7" t="n">
        <v>0.8543892060490543</v>
      </c>
      <c r="CY110" s="7" t="n">
        <v>0.2691974806705907</v>
      </c>
      <c r="CZ110" s="7" t="n">
        <v>0.4456936787070065</v>
      </c>
      <c r="DA110" s="7" t="n">
        <v>0.8129007866224912</v>
      </c>
      <c r="DB110" s="7" t="n">
        <v>0.735411895458033</v>
      </c>
      <c r="DC110" s="7" t="n">
        <v>0.2543958051419613</v>
      </c>
      <c r="DD110" s="7" t="n">
        <v>0.2979844662901638</v>
      </c>
      <c r="DE110" s="7" t="n">
        <v>0.4050742794136215</v>
      </c>
      <c r="DF110" s="7" t="n">
        <v>0.2501558543961003</v>
      </c>
      <c r="DG110" s="7" t="n">
        <v>1</v>
      </c>
      <c r="DH110" s="7" t="n">
        <v>0.3093837929764747</v>
      </c>
      <c r="DI110" s="7" t="n">
        <v>0.8835592303537442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0.7033691260576721</v>
      </c>
      <c r="D111" s="7" t="n">
        <v>0.5848871628195206</v>
      </c>
      <c r="E111" s="7" t="n">
        <v>0.16233791574796</v>
      </c>
      <c r="F111" s="7" t="n">
        <v>0.5256687458583168</v>
      </c>
      <c r="G111" s="7" t="n">
        <v>0.3237119943176919</v>
      </c>
      <c r="H111" s="7" t="n">
        <v>0.3814354061570029</v>
      </c>
      <c r="I111" s="7" t="n">
        <v>0.5837643882909366</v>
      </c>
      <c r="J111" s="7" t="n">
        <v>0.6536445354550291</v>
      </c>
      <c r="K111" s="7" t="n">
        <v>0.8480541824449485</v>
      </c>
      <c r="L111" s="7" t="n">
        <v>0.8583563802278978</v>
      </c>
      <c r="M111" s="7" t="n">
        <v>0.4768020409202546</v>
      </c>
      <c r="N111" s="7" t="n">
        <v>0.4744509771494564</v>
      </c>
      <c r="O111" s="7" t="n">
        <v>0.5490998813361498</v>
      </c>
      <c r="P111" s="7" t="n">
        <v>0.8793054682619349</v>
      </c>
      <c r="Q111" s="7" t="n">
        <v>0.7690652670590304</v>
      </c>
      <c r="R111" s="7" t="n">
        <v>0.7015157943702864</v>
      </c>
      <c r="S111" s="7" t="n">
        <v>0.6513506099373976</v>
      </c>
      <c r="T111" s="7" t="n">
        <v>0.8226871452336382</v>
      </c>
      <c r="U111" s="7" t="n">
        <v>0.710898563520335</v>
      </c>
      <c r="V111" s="7" t="n">
        <v>0.3291688992132884</v>
      </c>
      <c r="W111" s="7" t="n">
        <v>0.6829734157081172</v>
      </c>
      <c r="X111" s="7" t="n">
        <v>0.2820337478131129</v>
      </c>
      <c r="Y111" s="7" t="n">
        <v>0.115472228808083</v>
      </c>
      <c r="Z111" s="7" t="n">
        <v>0.485974791310323</v>
      </c>
      <c r="AA111" s="7" t="n">
        <v>0.3373946722099689</v>
      </c>
      <c r="AB111" s="7" t="n">
        <v>0.2839882393636097</v>
      </c>
      <c r="AC111" s="7" t="n">
        <v>0.367681321751886</v>
      </c>
      <c r="AD111" s="7" t="n">
        <v>0.5221126443942834</v>
      </c>
      <c r="AE111" s="7" t="n">
        <v>0.3492128808157423</v>
      </c>
      <c r="AF111" s="7" t="n">
        <v>0.8769153004564999</v>
      </c>
      <c r="AG111" s="7" t="n">
        <v>0.7482778003130638</v>
      </c>
      <c r="AH111" s="7" t="n">
        <v>0.720853318707079</v>
      </c>
      <c r="AI111" s="7" t="n">
        <v>0.8223135951703708</v>
      </c>
      <c r="AJ111" s="7" t="n">
        <v>0.8950504578990016</v>
      </c>
      <c r="AK111" s="7" t="n">
        <v>0.5824030255692642</v>
      </c>
      <c r="AL111" s="7" t="n">
        <v>0.7184847136342536</v>
      </c>
      <c r="AM111" s="7" t="n">
        <v>0.3948294904718558</v>
      </c>
      <c r="AN111" s="7" t="n">
        <v>0.385116108685271</v>
      </c>
      <c r="AO111" s="7" t="n">
        <v>0.3527541886744543</v>
      </c>
      <c r="AP111" s="7" t="n">
        <v>0.7267402842093862</v>
      </c>
      <c r="AQ111" s="7" t="n">
        <v>0.5640711743911383</v>
      </c>
      <c r="AR111" s="7" t="n">
        <v>0.2839882259621545</v>
      </c>
      <c r="AS111" s="7" t="n">
        <v>0.7373624247529488</v>
      </c>
      <c r="AT111" s="7" t="n">
        <v>0.6815804055558483</v>
      </c>
      <c r="AU111" s="7" t="n">
        <v>0.6369206211990859</v>
      </c>
      <c r="AV111" s="7" t="n">
        <v>0.3931827767400879</v>
      </c>
      <c r="AW111" s="7" t="n">
        <v>0.6899218112277229</v>
      </c>
      <c r="AX111" s="7" t="n">
        <v>0.1380484590147502</v>
      </c>
      <c r="AY111" s="7" t="n">
        <v>0.4566770607182188</v>
      </c>
      <c r="AZ111" s="7" t="n">
        <v>0.4049084452884147</v>
      </c>
      <c r="BA111" s="7" t="n">
        <v>0.4918667387512275</v>
      </c>
      <c r="BB111" s="7" t="n">
        <v>0.0494402393377629</v>
      </c>
      <c r="BC111" s="7" t="n">
        <v>0.5847416997661836</v>
      </c>
      <c r="BD111" s="7" t="n">
        <v>0.7380376006114692</v>
      </c>
      <c r="BE111" s="7" t="n">
        <v>0.8380878582116984</v>
      </c>
      <c r="BF111" s="7" t="n">
        <v>0.1871979456928222</v>
      </c>
      <c r="BG111" s="7" t="n">
        <v>0.5145259329718853</v>
      </c>
      <c r="BH111" s="7" t="n">
        <v>0.5271305785402406</v>
      </c>
      <c r="BI111" s="7" t="n">
        <v>0.6054223359498432</v>
      </c>
      <c r="BJ111" s="7" t="n">
        <v>0.5216966485450294</v>
      </c>
      <c r="BK111" s="7" t="n">
        <v>0.4525741936778421</v>
      </c>
      <c r="BL111" s="7" t="n">
        <v>0.8577993318712793</v>
      </c>
      <c r="BM111" s="7" t="n">
        <v>0.8554384407661468</v>
      </c>
      <c r="BN111" s="7" t="n">
        <v>0.4864152929424675</v>
      </c>
      <c r="BO111" s="7" t="n">
        <v>0.764699988753292</v>
      </c>
      <c r="BP111" s="7" t="n">
        <v>0.3873541433045838</v>
      </c>
      <c r="BQ111" s="7" t="n">
        <v>0.5458746114669669</v>
      </c>
      <c r="BR111" s="7" t="n">
        <v>0.8637741445482405</v>
      </c>
      <c r="BS111" s="7" t="n">
        <v>0.5338547592654698</v>
      </c>
      <c r="BT111" s="7" t="n">
        <v>0.8806237284449835</v>
      </c>
      <c r="BU111" s="7" t="n">
        <v>0.225895628004591</v>
      </c>
      <c r="BV111" s="7" t="n">
        <v>0.3006372597420297</v>
      </c>
      <c r="BW111" s="7" t="n">
        <v>0.8108958091672852</v>
      </c>
      <c r="BX111" s="7" t="n">
        <v>0.6830459703020323</v>
      </c>
      <c r="BY111" s="7" t="n">
        <v>0.8131507973543901</v>
      </c>
      <c r="BZ111" s="7" t="n">
        <v>0.2634890197333649</v>
      </c>
      <c r="CA111" s="7" t="n">
        <v>0.7086292082467093</v>
      </c>
      <c r="CB111" s="7" t="n">
        <v>0.7015868664304927</v>
      </c>
      <c r="CC111" s="7" t="n">
        <v>0.3773181065753841</v>
      </c>
      <c r="CD111" s="7" t="n">
        <v>0.6421488097272179</v>
      </c>
      <c r="CE111" s="7" t="n">
        <v>0.8508257273307582</v>
      </c>
      <c r="CF111" s="7" t="n">
        <v>0.7877863776331554</v>
      </c>
      <c r="CG111" s="7" t="n">
        <v>0.8041374359346667</v>
      </c>
      <c r="CH111" s="7" t="n">
        <v>0.5044247203966383</v>
      </c>
      <c r="CI111" s="7" t="n">
        <v>0.3163717335420597</v>
      </c>
      <c r="CJ111" s="7" t="n">
        <v>0.5357602235845561</v>
      </c>
      <c r="CK111" s="7" t="n">
        <v>0.3126818585657558</v>
      </c>
      <c r="CL111" s="7" t="n">
        <v>0.740275316995293</v>
      </c>
      <c r="CM111" s="7" t="n">
        <v>0.3372592352937125</v>
      </c>
      <c r="CN111" s="7" t="n">
        <v>0.8336746606450164</v>
      </c>
      <c r="CO111" s="7" t="n">
        <v>0.70045676946276</v>
      </c>
      <c r="CP111" s="7" t="n">
        <v>0.8862542372889849</v>
      </c>
      <c r="CQ111" s="7" t="n">
        <v>0.8046877263440531</v>
      </c>
      <c r="CR111" s="7" t="n">
        <v>0.6586030942724371</v>
      </c>
      <c r="CS111" s="7" t="n">
        <v>0.6076647143135503</v>
      </c>
      <c r="CT111" s="7" t="n">
        <v>0.3039022774650544</v>
      </c>
      <c r="CU111" s="7" t="n">
        <v>0.7532735596111847</v>
      </c>
      <c r="CV111" s="7" t="n">
        <v>0.6319525625734702</v>
      </c>
      <c r="CW111" s="7" t="n">
        <v>0.7578436885990635</v>
      </c>
      <c r="CX111" s="7" t="n">
        <v>0.3232129276829365</v>
      </c>
      <c r="CY111" s="7" t="n">
        <v>0.7462284887292441</v>
      </c>
      <c r="CZ111" s="7" t="n">
        <v>0.7245701462792843</v>
      </c>
      <c r="DA111" s="7" t="n">
        <v>0.1368693469925526</v>
      </c>
      <c r="DB111" s="7" t="n">
        <v>0.4229741663447436</v>
      </c>
      <c r="DC111" s="7" t="n">
        <v>0.7504937677294745</v>
      </c>
      <c r="DD111" s="7" t="n">
        <v>0.2053457199804823</v>
      </c>
      <c r="DE111" s="7" t="n">
        <v>0.8391382983819324</v>
      </c>
      <c r="DF111" s="7" t="n">
        <v>0.3769660223912175</v>
      </c>
      <c r="DG111" s="7" t="n">
        <v>0.3093837929764747</v>
      </c>
      <c r="DH111" s="7" t="n">
        <v>1</v>
      </c>
      <c r="DI111" s="7" t="n">
        <v>0.293155775241053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0.7559388663082278</v>
      </c>
      <c r="D112" s="7" t="n">
        <v>0.7877987781865256</v>
      </c>
      <c r="E112" s="7" t="n">
        <v>0.8744939515012666</v>
      </c>
      <c r="F112" s="7" t="n">
        <v>0.7614964206491651</v>
      </c>
      <c r="G112" s="7" t="n">
        <v>0.7921841990409441</v>
      </c>
      <c r="H112" s="7" t="n">
        <v>0.6982090038403713</v>
      </c>
      <c r="I112" s="7" t="n">
        <v>0.5414791727735899</v>
      </c>
      <c r="J112" s="7" t="n">
        <v>0.7380824202599847</v>
      </c>
      <c r="K112" s="7" t="n">
        <v>0.2401633489175064</v>
      </c>
      <c r="L112" s="7" t="n">
        <v>0.2910573150091281</v>
      </c>
      <c r="M112" s="7" t="n">
        <v>0.5027368466452882</v>
      </c>
      <c r="N112" s="7" t="n">
        <v>0.5866599049136088</v>
      </c>
      <c r="O112" s="7" t="n">
        <v>0.5392590939895836</v>
      </c>
      <c r="P112" s="7" t="n">
        <v>0.4163031934923798</v>
      </c>
      <c r="Q112" s="7" t="n">
        <v>0.6836630785480317</v>
      </c>
      <c r="R112" s="7" t="n">
        <v>0.7002470270937718</v>
      </c>
      <c r="S112" s="7" t="n">
        <v>0.6954724651298457</v>
      </c>
      <c r="T112" s="7" t="n">
        <v>0.5522835430915103</v>
      </c>
      <c r="U112" s="7" t="n">
        <v>0.7063831589238413</v>
      </c>
      <c r="V112" s="7" t="n">
        <v>0.3242711200524114</v>
      </c>
      <c r="W112" s="7" t="n">
        <v>0.5147166699032021</v>
      </c>
      <c r="X112" s="7" t="n">
        <v>0.8761231335644459</v>
      </c>
      <c r="Y112" s="7" t="n">
        <v>0.725044961205943</v>
      </c>
      <c r="Z112" s="7" t="n">
        <v>0.5842371294498682</v>
      </c>
      <c r="AA112" s="7" t="n">
        <v>0.3047440076207942</v>
      </c>
      <c r="AB112" s="7" t="n">
        <v>0.4051836158496071</v>
      </c>
      <c r="AC112" s="7" t="n">
        <v>0.3619227062864786</v>
      </c>
      <c r="AD112" s="7" t="n">
        <v>0.2972032840469621</v>
      </c>
      <c r="AE112" s="7" t="n">
        <v>0.2979475556112688</v>
      </c>
      <c r="AF112" s="7" t="n">
        <v>0.3872675803997336</v>
      </c>
      <c r="AG112" s="7" t="n">
        <v>0.4669004595459143</v>
      </c>
      <c r="AH112" s="7" t="n">
        <v>0.484430954516712</v>
      </c>
      <c r="AI112" s="7" t="n">
        <v>0.4045801454332996</v>
      </c>
      <c r="AJ112" s="7" t="n">
        <v>0.3632167672208408</v>
      </c>
      <c r="AK112" s="7" t="n">
        <v>0.7045027240409711</v>
      </c>
      <c r="AL112" s="7" t="n">
        <v>0.6131664514121503</v>
      </c>
      <c r="AM112" s="7" t="n">
        <v>0.6780130908889175</v>
      </c>
      <c r="AN112" s="7" t="n">
        <v>0.4868721023085792</v>
      </c>
      <c r="AO112" s="7" t="n">
        <v>0.2306864295240103</v>
      </c>
      <c r="AP112" s="7" t="n">
        <v>0.4734130219520429</v>
      </c>
      <c r="AQ112" s="7" t="n">
        <v>0.2859891745031326</v>
      </c>
      <c r="AR112" s="7" t="n">
        <v>0.4051837400041596</v>
      </c>
      <c r="AS112" s="7" t="n">
        <v>0.2015784041216463</v>
      </c>
      <c r="AT112" s="7" t="n">
        <v>0.2901508694794139</v>
      </c>
      <c r="AU112" s="7" t="n">
        <v>0.08491270750207221</v>
      </c>
      <c r="AV112" s="7" t="n">
        <v>0.6544064543835119</v>
      </c>
      <c r="AW112" s="7" t="n">
        <v>0.3694938744288099</v>
      </c>
      <c r="AX112" s="7" t="n">
        <v>0.7949184927299275</v>
      </c>
      <c r="AY112" s="7" t="n">
        <v>0.5692859080656835</v>
      </c>
      <c r="AZ112" s="7" t="n">
        <v>0.2963565032485038</v>
      </c>
      <c r="BA112" s="7" t="n">
        <v>0.6191487160565021</v>
      </c>
      <c r="BB112" s="7" t="n">
        <v>0.5864444028858551</v>
      </c>
      <c r="BC112" s="7" t="n">
        <v>0.701663170511083</v>
      </c>
      <c r="BD112" s="7" t="n">
        <v>0.4491109417858826</v>
      </c>
      <c r="BE112" s="7" t="n">
        <v>0.3882949197946281</v>
      </c>
      <c r="BF112" s="7" t="n">
        <v>0.6290210690079595</v>
      </c>
      <c r="BG112" s="7" t="n">
        <v>0.693341024345128</v>
      </c>
      <c r="BH112" s="7" t="n">
        <v>0.2772714684531776</v>
      </c>
      <c r="BI112" s="7" t="n">
        <v>0.4453424898912123</v>
      </c>
      <c r="BJ112" s="7" t="n">
        <v>0.357556902254888</v>
      </c>
      <c r="BK112" s="7" t="n">
        <v>0.2703976937930011</v>
      </c>
      <c r="BL112" s="7" t="n">
        <v>0.3952050273626865</v>
      </c>
      <c r="BM112" s="7" t="n">
        <v>0.3709400668377139</v>
      </c>
      <c r="BN112" s="7" t="n">
        <v>0.5721236307517817</v>
      </c>
      <c r="BO112" s="7" t="n">
        <v>0.4800219543786187</v>
      </c>
      <c r="BP112" s="7" t="n">
        <v>0.3482953526853828</v>
      </c>
      <c r="BQ112" s="7" t="n">
        <v>0.5317280155613721</v>
      </c>
      <c r="BR112" s="7" t="n">
        <v>0.3540848098629184</v>
      </c>
      <c r="BS112" s="7" t="n">
        <v>0.6654925886431423</v>
      </c>
      <c r="BT112" s="7" t="n">
        <v>0.3279918058063444</v>
      </c>
      <c r="BU112" s="7" t="n">
        <v>0.2528145905747806</v>
      </c>
      <c r="BV112" s="7" t="n">
        <v>0.2469026013321117</v>
      </c>
      <c r="BW112" s="7" t="n">
        <v>0.3643981444908049</v>
      </c>
      <c r="BX112" s="7" t="n">
        <v>0.2277415714383128</v>
      </c>
      <c r="BY112" s="7" t="n">
        <v>0.334091967990827</v>
      </c>
      <c r="BZ112" s="7" t="n">
        <v>0.8714169226581064</v>
      </c>
      <c r="CA112" s="7" t="n">
        <v>0.5011843137589002</v>
      </c>
      <c r="CB112" s="7" t="n">
        <v>0.3646891659009237</v>
      </c>
      <c r="CC112" s="7" t="n">
        <v>0.5849578593422541</v>
      </c>
      <c r="CD112" s="7" t="n">
        <v>0.1213302776620579</v>
      </c>
      <c r="CE112" s="7" t="n">
        <v>0.3552453387049922</v>
      </c>
      <c r="CF112" s="7" t="n">
        <v>0.4052028387117903</v>
      </c>
      <c r="CG112" s="7" t="n">
        <v>0.4814930747524131</v>
      </c>
      <c r="CH112" s="7" t="n">
        <v>0.6160373757114367</v>
      </c>
      <c r="CI112" s="7" t="n">
        <v>0.3022640203131908</v>
      </c>
      <c r="CJ112" s="7" t="n">
        <v>0.1774732461573188</v>
      </c>
      <c r="CK112" s="7" t="n">
        <v>0.234026035846868</v>
      </c>
      <c r="CL112" s="7" t="n">
        <v>0.3640661460168193</v>
      </c>
      <c r="CM112" s="7" t="n">
        <v>0.2569265842635342</v>
      </c>
      <c r="CN112" s="7" t="n">
        <v>0.3970316741756397</v>
      </c>
      <c r="CO112" s="7" t="n">
        <v>0.1572205756589513</v>
      </c>
      <c r="CP112" s="7" t="n">
        <v>0.4731242427044813</v>
      </c>
      <c r="CQ112" s="7" t="n">
        <v>0.3528145375282914</v>
      </c>
      <c r="CR112" s="7" t="n">
        <v>0.2749655376010803</v>
      </c>
      <c r="CS112" s="7" t="n">
        <v>0.5448545274761406</v>
      </c>
      <c r="CT112" s="7" t="n">
        <v>0.3562743790956756</v>
      </c>
      <c r="CU112" s="7" t="n">
        <v>0.2922939645204184</v>
      </c>
      <c r="CV112" s="7" t="n">
        <v>0.3374407519847907</v>
      </c>
      <c r="CW112" s="7" t="n">
        <v>0.2631442509433167</v>
      </c>
      <c r="CX112" s="7" t="n">
        <v>0.7964805215338319</v>
      </c>
      <c r="CY112" s="7" t="n">
        <v>0.255442446654861</v>
      </c>
      <c r="CZ112" s="7" t="n">
        <v>0.4142452814004229</v>
      </c>
      <c r="DA112" s="7" t="n">
        <v>0.7940405287904692</v>
      </c>
      <c r="DB112" s="7" t="n">
        <v>0.739473542876697</v>
      </c>
      <c r="DC112" s="7" t="n">
        <v>0.2438587725918251</v>
      </c>
      <c r="DD112" s="7" t="n">
        <v>0.3363033643819383</v>
      </c>
      <c r="DE112" s="7" t="n">
        <v>0.3845670233086166</v>
      </c>
      <c r="DF112" s="7" t="n">
        <v>0.2391337143554295</v>
      </c>
      <c r="DG112" s="7" t="n">
        <v>0.8835592303537442</v>
      </c>
      <c r="DH112" s="7" t="n">
        <v>0.293155775241053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3412044149.3</v>
      </c>
      <c r="I2" s="11" t="n">
        <v>1</v>
      </c>
      <c r="J2" s="11" t="n">
        <v>0.9722619971916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305419646.6</v>
      </c>
      <c r="I3" s="5" t="n">
        <v>0.993131251403409</v>
      </c>
      <c r="J3" s="5" t="n">
        <v>0.9722619971916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184493499.2</v>
      </c>
      <c r="I4" s="5" t="n">
        <v>0.9722619971916</v>
      </c>
      <c r="J4" s="5" t="n">
        <v>0.9722619971916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1699887328.7</v>
      </c>
      <c r="I5" s="11" t="n">
        <v>1</v>
      </c>
      <c r="J5" s="11" t="n">
        <v>0.931015525045228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131399199.55</v>
      </c>
      <c r="I6" s="5" t="n">
        <v>0.974242881569014</v>
      </c>
      <c r="J6" s="5" t="n">
        <v>0.931015525045228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53415451.15</v>
      </c>
      <c r="I7" s="5" t="n">
        <v>0.988779170659812</v>
      </c>
      <c r="J7" s="5" t="n">
        <v>0.931015525045228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46723787.95</v>
      </c>
      <c r="I8" s="5" t="n">
        <v>0.971991085488159</v>
      </c>
      <c r="J8" s="5" t="n">
        <v>0.931015525045228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36425350.6035</v>
      </c>
      <c r="I9" s="5" t="n">
        <v>0.931953636578154</v>
      </c>
      <c r="J9" s="5" t="n">
        <v>0.931015525045228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223584776.9</v>
      </c>
      <c r="I10" s="11" t="n">
        <v>1</v>
      </c>
      <c r="J10" s="11" t="n">
        <v>0.940299326986297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85404673.8</v>
      </c>
      <c r="I11" s="5" t="n">
        <v>0.940299326986297</v>
      </c>
      <c r="J11" s="5" t="n">
        <v>0.940299326986297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60259424</v>
      </c>
      <c r="I12" s="5" t="n">
        <v>0.976218158096694</v>
      </c>
      <c r="J12" s="5" t="n">
        <v>0.940299326986297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512070.SH</t>
        </is>
      </c>
      <c r="D13" s="8" t="inlineStr">
        <is>
          <t>易方达沪深300非银ETF</t>
        </is>
      </c>
      <c r="E13" s="8" t="inlineStr">
        <is>
          <t>股票型ETF</t>
        </is>
      </c>
      <c r="F13" s="8" t="inlineStr">
        <is>
          <t>H30035.CSI</t>
        </is>
      </c>
      <c r="G13" s="8" t="inlineStr">
        <is>
          <t>沪深300非银行金融指数</t>
        </is>
      </c>
      <c r="H13" s="10" t="n">
        <v>198361228.7</v>
      </c>
      <c r="I13" s="11" t="n">
        <v>1</v>
      </c>
      <c r="J13" s="11" t="n">
        <v>0.96039633390565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53448328.75</v>
      </c>
      <c r="I14" s="5" t="n">
        <v>0.96039633390565</v>
      </c>
      <c r="J14" s="5" t="n">
        <v>0.96039633390565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23965100.55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45044561.05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3270960609.75</v>
      </c>
      <c r="I17" s="11" t="n">
        <v>1</v>
      </c>
      <c r="J17" s="11" t="n">
        <v>0.905841599370189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1177261473.25</v>
      </c>
      <c r="I18" s="5" t="n">
        <v>0.905841599370189</v>
      </c>
      <c r="J18" s="5" t="n">
        <v>0.905841599370189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477604375.4675</v>
      </c>
      <c r="I19" s="5" t="n">
        <v>0.916501282390618</v>
      </c>
      <c r="J19" s="5" t="n">
        <v>0.905841599370189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338533492.4</v>
      </c>
      <c r="I20" s="5" t="n">
        <v>0.919684657281732</v>
      </c>
      <c r="J20" s="5" t="n">
        <v>0.905841599370189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87515972.55</v>
      </c>
      <c r="I21" s="5" t="n">
        <v>0.967967941890359</v>
      </c>
      <c r="J21" s="5" t="n">
        <v>0.905841599370189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43173927.95</v>
      </c>
      <c r="I22" s="5" t="n">
        <v>0.914495024294248</v>
      </c>
      <c r="J22" s="5" t="n">
        <v>0.905841599370189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73565621.28</v>
      </c>
      <c r="I23" s="11" t="n">
        <v>1</v>
      </c>
      <c r="J23" s="11" t="n">
        <v>0.93037925803023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21350091.05</v>
      </c>
      <c r="I24" s="5" t="n">
        <v>0.93037925803023</v>
      </c>
      <c r="J24" s="5" t="n">
        <v>0.93037925803023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556067743.2</v>
      </c>
      <c r="I25" s="11" t="n">
        <v>1</v>
      </c>
      <c r="J25" s="11" t="n">
        <v>0.953063806321528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147442366.3785</v>
      </c>
      <c r="I26" s="5" t="n">
        <v>0.96557536430463</v>
      </c>
      <c r="J26" s="5" t="n">
        <v>0.953063806321528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77472769.5</v>
      </c>
      <c r="I27" s="5" t="n">
        <v>0.992914108593477</v>
      </c>
      <c r="J27" s="5" t="n">
        <v>0.953063806321528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39194825.75</v>
      </c>
      <c r="I28" s="5" t="n">
        <v>0.953063806321528</v>
      </c>
      <c r="J28" s="5" t="n">
        <v>0.953063806321528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33127291.575</v>
      </c>
      <c r="I29" s="5" t="n">
        <v>0.989887277192152</v>
      </c>
      <c r="J29" s="5" t="n">
        <v>0.953063806321528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112590892.2</v>
      </c>
      <c r="I30" s="11" t="n">
        <v>1</v>
      </c>
      <c r="J30" s="11" t="n">
        <v>0.994600948978276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34077502.485</v>
      </c>
      <c r="I31" s="5" t="n">
        <v>0.994600948978276</v>
      </c>
      <c r="J31" s="5" t="n">
        <v>0.994600948978276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1821114013.65</v>
      </c>
      <c r="I32" s="11" t="n">
        <v>1</v>
      </c>
      <c r="J32" s="11" t="n">
        <v>0.935840670559033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159845.SZ</t>
        </is>
      </c>
      <c r="D33" s="3" t="inlineStr">
        <is>
          <t>华夏中证1000ETF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1445351101.768</v>
      </c>
      <c r="I33" s="5" t="n">
        <v>0.9670626691438931</v>
      </c>
      <c r="J33" s="5" t="n">
        <v>0.935840670559033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142154405.4405</v>
      </c>
      <c r="I34" s="5" t="n">
        <v>0.935840670559033</v>
      </c>
      <c r="J34" s="5" t="n">
        <v>0.935840670559033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74062871.45</v>
      </c>
      <c r="I35" s="11" t="n">
        <v>1</v>
      </c>
      <c r="J35" s="11" t="n">
        <v>0.975228833091907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59680010.75</v>
      </c>
      <c r="I36" s="5" t="n">
        <v>0.975228833091907</v>
      </c>
      <c r="J36" s="5" t="n">
        <v>0.975228833091907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514482531</v>
      </c>
      <c r="I37" s="11" t="n">
        <v>1</v>
      </c>
      <c r="J37" s="11" t="n">
        <v>0.9111342999566709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458866661.25</v>
      </c>
      <c r="I38" s="5" t="n">
        <v>0.937213382956401</v>
      </c>
      <c r="J38" s="5" t="n">
        <v>0.9111342999566709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285581423.183</v>
      </c>
      <c r="I39" s="5" t="n">
        <v>0.967386927154323</v>
      </c>
      <c r="J39" s="5" t="n">
        <v>0.9111342999566709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112923063.85</v>
      </c>
      <c r="I40" s="5" t="n">
        <v>0.974996320016457</v>
      </c>
      <c r="J40" s="5" t="n">
        <v>0.9111342999566709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77182889.427</v>
      </c>
      <c r="I41" s="5" t="n">
        <v>0.988008030090883</v>
      </c>
      <c r="J41" s="5" t="n">
        <v>0.9111342999566709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72200816.7025</v>
      </c>
      <c r="I42" s="5" t="n">
        <v>0.980174298415687</v>
      </c>
      <c r="J42" s="5" t="n">
        <v>0.9111342999566709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62213942.515</v>
      </c>
      <c r="I43" s="5" t="n">
        <v>0.9337012814466</v>
      </c>
      <c r="J43" s="5" t="n">
        <v>0.9111342999566709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37046762.75</v>
      </c>
      <c r="I44" s="5" t="n">
        <v>0.95881611713352</v>
      </c>
      <c r="J44" s="5" t="n">
        <v>0.9111342999566709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29092715.497</v>
      </c>
      <c r="I45" s="5" t="n">
        <v>0.976462679877951</v>
      </c>
      <c r="J45" s="5" t="n">
        <v>0.9111342999566709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21346320.15</v>
      </c>
      <c r="I46" s="5" t="n">
        <v>0.985122631457747</v>
      </c>
      <c r="J46" s="5" t="n">
        <v>0.9111342999566709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1202899409.1175</v>
      </c>
      <c r="I47" s="11" t="n">
        <v>1</v>
      </c>
      <c r="J47" s="11" t="n">
        <v>0.948642194419847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476843404.769</v>
      </c>
      <c r="I48" s="5" t="n">
        <v>0.995807939722511</v>
      </c>
      <c r="J48" s="5" t="n">
        <v>0.948642194419847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94478178.72499999</v>
      </c>
      <c r="I49" s="5" t="n">
        <v>0.948967542753686</v>
      </c>
      <c r="J49" s="5" t="n">
        <v>0.948642194419847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30065104.05</v>
      </c>
      <c r="I50" s="5" t="n">
        <v>0.960630376851025</v>
      </c>
      <c r="J50" s="5" t="n">
        <v>0.948642194419847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24038095.3805</v>
      </c>
      <c r="I51" s="5" t="n">
        <v>0.994000661082969</v>
      </c>
      <c r="J51" s="5" t="n">
        <v>0.948642194419847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195069282.25</v>
      </c>
      <c r="I52" s="11" t="n">
        <v>1</v>
      </c>
      <c r="J52" s="11" t="n">
        <v>0.9167880161481829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22212592.83</v>
      </c>
      <c r="I53" s="5" t="n">
        <v>0.9167880161481829</v>
      </c>
      <c r="J53" s="5" t="n">
        <v>0.9167880161481829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183861654.95</v>
      </c>
      <c r="I54" s="11" t="n">
        <v>1</v>
      </c>
      <c r="J54" s="11" t="n">
        <v>0.971221904021471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44045888.205</v>
      </c>
      <c r="I55" s="5" t="n">
        <v>0.971221904021471</v>
      </c>
      <c r="J55" s="5" t="n">
        <v>0.971221904021471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31429494.1905</v>
      </c>
      <c r="I56" s="5" t="n">
        <v>0.9712219203365799</v>
      </c>
      <c r="J56" s="5" t="n">
        <v>0.971221904021471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102448559.916</v>
      </c>
      <c r="I57" s="11" t="n">
        <v>1</v>
      </c>
      <c r="J57" s="11" t="n">
        <v>0.979096232736162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62775230.846</v>
      </c>
      <c r="I58" s="5" t="n">
        <v>0.979096232736162</v>
      </c>
      <c r="J58" s="5" t="n">
        <v>0.979096232736162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387139189.3</v>
      </c>
      <c r="I59" s="11" t="n">
        <v>1</v>
      </c>
      <c r="J59" s="11" t="n">
        <v>0.9440468770273071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151282293.05</v>
      </c>
      <c r="I60" s="5" t="n">
        <v>0.947356155763757</v>
      </c>
      <c r="J60" s="5" t="n">
        <v>0.9440468770273071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44475619.818</v>
      </c>
      <c r="I61" s="5" t="n">
        <v>0.9440468770273071</v>
      </c>
      <c r="J61" s="5" t="n">
        <v>0.9440468770273071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24183996.09</v>
      </c>
      <c r="I62" s="5" t="n">
        <v>0.965034233103241</v>
      </c>
      <c r="J62" s="5" t="n">
        <v>0.9440468770273071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62460023.95</v>
      </c>
      <c r="I63" s="11" t="n">
        <v>1</v>
      </c>
      <c r="J63" s="11" t="n">
        <v>0.931340467966616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60336793.8125</v>
      </c>
      <c r="I64" s="5" t="n">
        <v>0.9416415702776501</v>
      </c>
      <c r="J64" s="5" t="n">
        <v>0.931340467966616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51560352.447</v>
      </c>
      <c r="I65" s="5" t="n">
        <v>0.942565476948772</v>
      </c>
      <c r="J65" s="5" t="n">
        <v>0.931340467966616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23942943.45</v>
      </c>
      <c r="I66" s="5" t="n">
        <v>0.936099962663905</v>
      </c>
      <c r="J66" s="5" t="n">
        <v>0.931340467966616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20786409</v>
      </c>
      <c r="I67" s="5" t="n">
        <v>0.940512218070465</v>
      </c>
      <c r="J67" s="5" t="n">
        <v>0.931340467966616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83583661.206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900054181.25</v>
      </c>
      <c r="I69" s="11" t="n">
        <v>1</v>
      </c>
      <c r="J69" s="11" t="n">
        <v>0.993933798990938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44831327.844</v>
      </c>
      <c r="I70" s="5" t="n">
        <v>0.993933798990938</v>
      </c>
      <c r="J70" s="5" t="n">
        <v>0.993933798990938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77621603.1195</v>
      </c>
      <c r="I71" s="11" t="n">
        <v>1</v>
      </c>
      <c r="J71" s="11" t="n">
        <v>0.940615943197856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27757621.4315</v>
      </c>
      <c r="I72" s="5" t="n">
        <v>0.940615943197856</v>
      </c>
      <c r="J72" s="5" t="n">
        <v>0.940615943197856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243153136.85</v>
      </c>
      <c r="I73" s="11" t="n">
        <v>1</v>
      </c>
      <c r="J73" s="11" t="n">
        <v>0.961631696133626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124947411.55</v>
      </c>
      <c r="I74" s="5" t="n">
        <v>0.965070457368895</v>
      </c>
      <c r="J74" s="5" t="n">
        <v>0.961631696133626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86522696.5</v>
      </c>
      <c r="I75" s="5" t="n">
        <v>0.961631696133626</v>
      </c>
      <c r="J75" s="5" t="n">
        <v>0.961631696133626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50215498.7055</v>
      </c>
      <c r="I76" s="5" t="n">
        <v>0.983873009522818</v>
      </c>
      <c r="J76" s="5" t="n">
        <v>0.961631696133626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353378166.417</v>
      </c>
      <c r="I77" s="11" t="n">
        <v>1</v>
      </c>
      <c r="J77" s="11" t="n">
        <v>0.968918803034362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136081669.35</v>
      </c>
      <c r="I78" s="5" t="n">
        <v>0.968918803034362</v>
      </c>
      <c r="J78" s="5" t="n">
        <v>0.968918803034362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165146178.4</v>
      </c>
      <c r="I79" s="11" t="n">
        <v>1</v>
      </c>
      <c r="J79" s="11" t="n">
        <v>0.954931256263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139775854.0215</v>
      </c>
      <c r="I80" s="5" t="n">
        <v>0.990026341700839</v>
      </c>
      <c r="J80" s="5" t="n">
        <v>0.954931256263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95727887.2</v>
      </c>
      <c r="I81" s="5" t="n">
        <v>0.998855081782566</v>
      </c>
      <c r="J81" s="5" t="n">
        <v>0.954931256263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36138964.95</v>
      </c>
      <c r="I82" s="5" t="n">
        <v>0.954931256263</v>
      </c>
      <c r="J82" s="5" t="n">
        <v>0.954931256263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187032363.75</v>
      </c>
      <c r="I83" s="11" t="n">
        <v>1</v>
      </c>
      <c r="J83" s="11" t="n">
        <v>0.999690582816033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53199113.5985</v>
      </c>
      <c r="I84" s="5" t="n">
        <v>0.999690582816033</v>
      </c>
      <c r="J84" s="5" t="n">
        <v>0.999690582816033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96216142</v>
      </c>
      <c r="I85" s="11" t="n">
        <v>1</v>
      </c>
      <c r="J85" s="11" t="n">
        <v>0.979945737724869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51151922.8</v>
      </c>
      <c r="I86" s="5" t="n">
        <v>0.979945737724869</v>
      </c>
      <c r="J86" s="5" t="n">
        <v>0.979945737724869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49234286.6</v>
      </c>
      <c r="I87" s="11" t="n">
        <v>1</v>
      </c>
      <c r="J87" s="11" t="n">
        <v>0.901038029659483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47938269.85</v>
      </c>
      <c r="I88" s="5" t="n">
        <v>0.901038029659483</v>
      </c>
      <c r="J88" s="5" t="n">
        <v>0.901038029659483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176557761.4125</v>
      </c>
      <c r="I89" s="11" t="n">
        <v>1</v>
      </c>
      <c r="J89" s="11" t="n">
        <v>0.9302801003304511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72966128.3</v>
      </c>
      <c r="I90" s="5" t="n">
        <v>0.976801830270065</v>
      </c>
      <c r="J90" s="5" t="n">
        <v>0.9302801003304511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68498814.15000001</v>
      </c>
      <c r="I91" s="5" t="n">
        <v>0.954702518670556</v>
      </c>
      <c r="J91" s="5" t="n">
        <v>0.9302801003304511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62101400.3035</v>
      </c>
      <c r="I92" s="5" t="n">
        <v>0.969170856001961</v>
      </c>
      <c r="J92" s="5" t="n">
        <v>0.9302801003304511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61737879.9395</v>
      </c>
      <c r="I93" s="5" t="n">
        <v>0.9302801003304511</v>
      </c>
      <c r="J93" s="5" t="n">
        <v>0.9302801003304511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55364836.8</v>
      </c>
      <c r="I94" s="5" t="n">
        <v>0.935349872431003</v>
      </c>
      <c r="J94" s="5" t="n">
        <v>0.9302801003304511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32064607.3</v>
      </c>
      <c r="I95" s="5" t="n">
        <v>0.998476001210936</v>
      </c>
      <c r="J95" s="5" t="n">
        <v>0.9302801003304511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81936230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158157988.279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48100664.699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65809467.3765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25589107.2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62532282.9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67400729.25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23701098.0155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60904368.3175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149260639.05</v>
      </c>
      <c r="I105" s="11" t="n">
        <v>1</v>
      </c>
      <c r="J105" s="11" t="n">
        <v>0.969888717937944</v>
      </c>
      <c r="K105" s="11" t="n">
        <v>0.9</v>
      </c>
      <c r="L105" s="11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62512875.2</v>
      </c>
      <c r="I106" s="5" t="n">
        <v>0.969888717937944</v>
      </c>
      <c r="J106" s="5" t="n">
        <v>0.969888717937944</v>
      </c>
      <c r="K106" s="5" t="n">
        <v>0.9</v>
      </c>
      <c r="L106" s="5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67251909.5975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47333313.9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106595316.05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44154845.266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34862730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36450452.35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2026-09-16T09:17:11Z</dcterms:created>
  <dcterms:modified xmlns:dcterms="http://purl.org/dc/terms/" xmlns:xsi="http://www.w3.org/2001/XMLSchema-instance" xsi:type="dcterms:W3CDTF">2026-09-16T09:17:11Z</dcterms:modified>
</cp:coreProperties>
</file>