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45208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120290872107.35</v>
      </c>
      <c r="M2" s="4" t="n">
        <v>875213072</v>
      </c>
      <c r="N2" s="4" t="n">
        <v>3273783140</v>
      </c>
      <c r="O2" s="3" t="inlineStr">
        <is>
          <t>3.5029682489217</t>
        </is>
      </c>
      <c r="P2" s="3" t="inlineStr">
        <is>
          <t>3.4904228634609</t>
        </is>
      </c>
      <c r="Q2" s="5" t="n">
        <v>-0.039941419</v>
      </c>
      <c r="R2" s="4" t="n">
        <v>3422644415.55</v>
      </c>
      <c r="S2" s="3" t="n">
        <v>1</v>
      </c>
      <c r="T2" s="3" t="n">
        <v>5</v>
      </c>
    </row>
    <row r="3">
      <c r="A3" s="2" t="n">
        <v>45208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63710570043.6</v>
      </c>
      <c r="M3" s="4" t="n">
        <v>709474087</v>
      </c>
      <c r="N3" s="4" t="n">
        <v>1822548048</v>
      </c>
      <c r="O3" s="3" t="inlineStr">
        <is>
          <t>2.4193501246134</t>
        </is>
      </c>
      <c r="P3" s="3" t="inlineStr">
        <is>
          <t>2.4135924499557</t>
        </is>
      </c>
      <c r="Q3" s="5" t="n">
        <v>-0.077609624</v>
      </c>
      <c r="R3" s="4" t="n">
        <v>1685683304.8</v>
      </c>
      <c r="S3" s="3" t="n">
        <v>2</v>
      </c>
      <c r="T3" s="3" t="n">
        <v>4</v>
      </c>
    </row>
    <row r="4">
      <c r="A4" s="2" t="n">
        <v>45208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16142282344.98</v>
      </c>
      <c r="M4" s="4" t="n">
        <v>66265900</v>
      </c>
      <c r="N4" s="4" t="n">
        <v>202879871</v>
      </c>
      <c r="O4" s="3" t="inlineStr">
        <is>
          <t>2.6771991632787</t>
        </is>
      </c>
      <c r="P4" s="3" t="inlineStr">
        <is>
          <t>2.6681382478783</t>
        </is>
      </c>
      <c r="Q4" s="5" t="n">
        <v>0.019535065</v>
      </c>
      <c r="R4" s="4" t="n">
        <v>223671267.45</v>
      </c>
      <c r="S4" s="3" t="n">
        <v>3</v>
      </c>
      <c r="T4" s="3" t="n">
        <v>3</v>
      </c>
    </row>
    <row r="5">
      <c r="A5" s="2" t="n">
        <v>45208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6016587412.37</v>
      </c>
      <c r="M5" s="4" t="n">
        <v>178180400</v>
      </c>
      <c r="N5" s="4" t="n">
        <v>115670258</v>
      </c>
      <c r="O5" s="3" t="inlineStr">
        <is>
          <t>0.651</t>
        </is>
      </c>
      <c r="P5" s="3" t="inlineStr">
        <is>
          <t>0.64917498220904</t>
        </is>
      </c>
      <c r="Q5" s="5" t="n">
        <v>-0.168685784</v>
      </c>
      <c r="R5" s="4" t="n">
        <v>194230249.1</v>
      </c>
      <c r="S5" s="3" t="n">
        <v>4</v>
      </c>
      <c r="T5" s="3" t="n">
        <v>2</v>
      </c>
    </row>
    <row r="6">
      <c r="A6" s="2" t="n">
        <v>45208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390467318.08</v>
      </c>
      <c r="M6" s="4" t="n">
        <v>24790500</v>
      </c>
      <c r="N6" s="4" t="n">
        <v>27523605</v>
      </c>
      <c r="O6" s="3" t="inlineStr">
        <is>
          <t>1.119</t>
        </is>
      </c>
      <c r="P6" s="3" t="inlineStr">
        <is>
          <t>1.1102480789012</t>
        </is>
      </c>
      <c r="Q6" s="5" t="n">
        <v>-0.196218337</v>
      </c>
      <c r="R6" s="4" t="n">
        <v>24636417.6</v>
      </c>
      <c r="S6" s="3" t="n">
        <v>5</v>
      </c>
      <c r="T6" s="3" t="n">
        <v>1</v>
      </c>
    </row>
    <row r="7">
      <c r="A7" s="2" t="n">
        <v>45208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1244912962.5</v>
      </c>
      <c r="M7" s="4" t="n">
        <v>86376800</v>
      </c>
      <c r="N7" s="4" t="n">
        <v>48464473</v>
      </c>
      <c r="O7" s="3" t="inlineStr">
        <is>
          <t>0.562</t>
        </is>
      </c>
      <c r="P7" s="3" t="inlineStr">
        <is>
          <t>0.56108206138685</t>
        </is>
      </c>
      <c r="Q7" s="5" t="n">
        <v>-0.088888889</v>
      </c>
      <c r="R7" s="4" t="n">
        <v>45803903.5</v>
      </c>
      <c r="S7" s="3" t="n">
        <v>6</v>
      </c>
      <c r="T7" s="3" t="n">
        <v>1</v>
      </c>
    </row>
    <row r="8">
      <c r="A8" s="2" t="n">
        <v>45208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94668989792.82001</v>
      </c>
      <c r="M8" s="4" t="n">
        <v>2236853565</v>
      </c>
      <c r="N8" s="4" t="n">
        <v>2077695159</v>
      </c>
      <c r="O8" s="3" t="inlineStr">
        <is>
          <t>0.93</t>
        </is>
      </c>
      <c r="P8" s="3" t="inlineStr">
        <is>
          <t>0.9288471947872</t>
        </is>
      </c>
      <c r="Q8" s="5" t="n">
        <v>-0.010751532</v>
      </c>
      <c r="R8" s="4" t="n">
        <v>3144720718.3</v>
      </c>
      <c r="S8" s="3" t="n">
        <v>7</v>
      </c>
      <c r="T8" s="3" t="n">
        <v>6</v>
      </c>
    </row>
    <row r="9">
      <c r="A9" s="2" t="n">
        <v>45208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2449484353.9023</v>
      </c>
      <c r="M9" s="4" t="n">
        <v>226798316</v>
      </c>
      <c r="N9" s="4" t="n">
        <v>142963662.26</v>
      </c>
      <c r="O9" s="3" t="inlineStr">
        <is>
          <t>0.633</t>
        </is>
      </c>
      <c r="P9" s="3" t="inlineStr">
        <is>
          <t>0.63035592495316</t>
        </is>
      </c>
      <c r="Q9" s="5" t="n">
        <v>0.20579389</v>
      </c>
      <c r="R9" s="4" t="n">
        <v>78848152.6575</v>
      </c>
      <c r="S9" s="3" t="n">
        <v>8</v>
      </c>
      <c r="T9" s="3" t="n">
        <v>1</v>
      </c>
    </row>
    <row r="10">
      <c r="A10" s="2" t="n">
        <v>45208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12758167299.78</v>
      </c>
      <c r="M10" s="4" t="n">
        <v>1328614139</v>
      </c>
      <c r="N10" s="4" t="n">
        <v>1022487054</v>
      </c>
      <c r="O10" s="3" t="inlineStr">
        <is>
          <t>0.774</t>
        </is>
      </c>
      <c r="P10" s="3" t="inlineStr">
        <is>
          <t>0.76958917114158</t>
        </is>
      </c>
      <c r="Q10" s="5" t="n">
        <v>0.012921566</v>
      </c>
      <c r="R10" s="4" t="n">
        <v>566769363.3</v>
      </c>
      <c r="S10" s="3" t="n">
        <v>9</v>
      </c>
      <c r="T10" s="3" t="n">
        <v>5</v>
      </c>
    </row>
    <row r="11">
      <c r="A11" s="2" t="n">
        <v>45208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4458400038.4</v>
      </c>
      <c r="M11" s="4" t="n">
        <v>87210000</v>
      </c>
      <c r="N11" s="4" t="n">
        <v>85451863</v>
      </c>
      <c r="O11" s="3" t="inlineStr">
        <is>
          <t>0.96520360614597</t>
        </is>
      </c>
      <c r="P11" s="3" t="inlineStr">
        <is>
          <t>0.95917371720881</t>
        </is>
      </c>
      <c r="Q11" s="5" t="n">
        <v>0.040584416</v>
      </c>
      <c r="R11" s="4" t="n">
        <v>109592409.6</v>
      </c>
      <c r="S11" s="3" t="n">
        <v>10</v>
      </c>
      <c r="T11" s="3" t="n">
        <v>2</v>
      </c>
    </row>
    <row r="12">
      <c r="A12" s="2" t="n">
        <v>45208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57085610900.64</v>
      </c>
      <c r="M12" s="4" t="n">
        <v>207641073</v>
      </c>
      <c r="N12" s="4" t="n">
        <v>1194573423</v>
      </c>
      <c r="O12" s="3" t="inlineStr">
        <is>
          <t>5.4382001524096</t>
        </is>
      </c>
      <c r="P12" s="3" t="inlineStr">
        <is>
          <t>5.4316563864369</t>
        </is>
      </c>
      <c r="Q12" s="5" t="n">
        <v>-0.041649313</v>
      </c>
      <c r="R12" s="4" t="n">
        <v>1815751087.85</v>
      </c>
      <c r="S12" s="3" t="n">
        <v>11</v>
      </c>
      <c r="T12" s="3" t="n">
        <v>3</v>
      </c>
    </row>
    <row r="13">
      <c r="A13" s="2" t="n">
        <v>45208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4524706310</v>
      </c>
      <c r="M13" s="4" t="n">
        <v>55130500</v>
      </c>
      <c r="N13" s="4" t="n">
        <v>73818804</v>
      </c>
      <c r="O13" s="3" t="inlineStr">
        <is>
          <t>1.341</t>
        </is>
      </c>
      <c r="P13" s="3" t="inlineStr">
        <is>
          <t>1.3389830311715</t>
        </is>
      </c>
      <c r="Q13" s="5" t="n">
        <v>0.074626866</v>
      </c>
      <c r="R13" s="4" t="n">
        <v>75156094.09999999</v>
      </c>
      <c r="S13" s="3" t="n">
        <v>12</v>
      </c>
      <c r="T13" s="3" t="n">
        <v>2</v>
      </c>
    </row>
    <row r="14">
      <c r="A14" s="2" t="n">
        <v>45208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20654355013.74</v>
      </c>
      <c r="M14" s="4" t="n">
        <v>1334530608</v>
      </c>
      <c r="N14" s="4" t="n">
        <v>572602310</v>
      </c>
      <c r="O14" s="3" t="inlineStr">
        <is>
          <t>0.433</t>
        </is>
      </c>
      <c r="P14" s="3" t="inlineStr">
        <is>
          <t>0.42906644970709</t>
        </is>
      </c>
      <c r="Q14" s="5" t="n">
        <v>0.09246417</v>
      </c>
      <c r="R14" s="4" t="n">
        <v>519351018.75</v>
      </c>
      <c r="S14" s="3" t="n">
        <v>13</v>
      </c>
      <c r="T14" s="3" t="n">
        <v>7</v>
      </c>
    </row>
    <row r="15">
      <c r="A15" s="2" t="n">
        <v>45208</v>
      </c>
      <c r="B15" s="3" t="inlineStr">
        <is>
          <t>562310.SH</t>
        </is>
      </c>
      <c r="C15" s="3" t="inlineStr">
        <is>
          <t>300成长</t>
        </is>
      </c>
      <c r="D15" s="2" t="n">
        <v>44813</v>
      </c>
      <c r="E15" s="3" t="inlineStr">
        <is>
          <t>沪深300成长指数</t>
        </is>
      </c>
      <c r="F15" s="3" t="inlineStr">
        <is>
          <t>沪深300成长指数收益率</t>
        </is>
      </c>
      <c r="G15" s="3" t="inlineStr">
        <is>
          <t>银华基金管理股份有限公司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000918.CSI</t>
        </is>
      </c>
      <c r="L15" s="4" t="n">
        <v>1066189810.47</v>
      </c>
      <c r="M15" s="4" t="n">
        <v>35804062</v>
      </c>
      <c r="N15" s="4" t="n">
        <v>28413658</v>
      </c>
      <c r="O15" s="3" t="inlineStr">
        <is>
          <t>0.798</t>
        </is>
      </c>
      <c r="P15" s="3" t="inlineStr">
        <is>
          <t>0.79358755439536</t>
        </is>
      </c>
      <c r="Q15" s="5" t="n">
        <v>-0.1126549</v>
      </c>
      <c r="R15" s="4" t="n">
        <v>29713979.05</v>
      </c>
      <c r="S15" s="3" t="n">
        <v>14</v>
      </c>
      <c r="T15" s="3" t="n">
        <v>2</v>
      </c>
    </row>
    <row r="16">
      <c r="A16" s="2" t="n">
        <v>45208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2726968788.9</v>
      </c>
      <c r="M16" s="4" t="n">
        <v>58201200</v>
      </c>
      <c r="N16" s="4" t="n">
        <v>132627806</v>
      </c>
      <c r="O16" s="3" t="inlineStr">
        <is>
          <t>1.0415081916105</t>
        </is>
      </c>
      <c r="P16" s="3" t="inlineStr">
        <is>
          <t>1.03279781867</t>
        </is>
      </c>
      <c r="Q16" s="5" t="n">
        <v>0.288033517</v>
      </c>
      <c r="R16" s="4" t="n">
        <v>184190960.5</v>
      </c>
      <c r="S16" s="3" t="n">
        <v>15</v>
      </c>
      <c r="T16" s="3" t="n">
        <v>2</v>
      </c>
    </row>
    <row r="17">
      <c r="A17" s="2" t="n">
        <v>45208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4507418426.4</v>
      </c>
      <c r="M17" s="4" t="n">
        <v>279191454</v>
      </c>
      <c r="N17" s="4" t="n">
        <v>168242988</v>
      </c>
      <c r="O17" s="3" t="inlineStr">
        <is>
          <t>1.6787733</t>
        </is>
      </c>
      <c r="P17" s="3" t="inlineStr">
        <is>
          <t>1.6832647692017</t>
        </is>
      </c>
      <c r="Q17" s="5" t="n">
        <v>-0.066511473</v>
      </c>
      <c r="R17" s="4" t="n">
        <v>170664649.4</v>
      </c>
      <c r="S17" s="3" t="n">
        <v>16</v>
      </c>
      <c r="T17" s="3" t="n">
        <v>3</v>
      </c>
    </row>
    <row r="18">
      <c r="A18" s="2" t="n">
        <v>45208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5581678659.3887</v>
      </c>
      <c r="M18" s="4" t="n">
        <v>208249065</v>
      </c>
      <c r="N18" s="4" t="n">
        <v>134996320.12</v>
      </c>
      <c r="O18" s="3" t="inlineStr">
        <is>
          <t>0.648</t>
        </is>
      </c>
      <c r="P18" s="3" t="inlineStr">
        <is>
          <t>0.648244543715</t>
        </is>
      </c>
      <c r="Q18" s="5" t="n">
        <v>-0.200215617</v>
      </c>
      <c r="R18" s="4" t="n">
        <v>100131217.9085</v>
      </c>
      <c r="S18" s="3" t="n">
        <v>17</v>
      </c>
      <c r="T18" s="3" t="n">
        <v>2</v>
      </c>
    </row>
    <row r="19">
      <c r="A19" s="2" t="n">
        <v>45208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13488601470</v>
      </c>
      <c r="M19" s="4" t="n">
        <v>336995769</v>
      </c>
      <c r="N19" s="4" t="n">
        <v>337761379</v>
      </c>
      <c r="O19" s="3" t="inlineStr">
        <is>
          <t>1.005</t>
        </is>
      </c>
      <c r="P19" s="3" t="inlineStr">
        <is>
          <t>1.0022718682857</t>
        </is>
      </c>
      <c r="Q19" s="5" t="n">
        <v>0</v>
      </c>
      <c r="R19" s="4" t="n">
        <v>394017434.85</v>
      </c>
      <c r="S19" s="3" t="n">
        <v>18</v>
      </c>
      <c r="T19" s="3" t="n">
        <v>4</v>
      </c>
    </row>
    <row r="20">
      <c r="A20" s="2" t="n">
        <v>45208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3128431871.76</v>
      </c>
      <c r="M20" s="4" t="n">
        <v>47044700</v>
      </c>
      <c r="N20" s="4" t="n">
        <v>56129115</v>
      </c>
      <c r="O20" s="3" t="inlineStr">
        <is>
          <t>0.6008272479564</t>
        </is>
      </c>
      <c r="P20" s="3" t="inlineStr">
        <is>
          <t>0.59687598256094</t>
        </is>
      </c>
      <c r="Q20" s="5" t="n">
        <v>0.016655563</v>
      </c>
      <c r="R20" s="4" t="n">
        <v>62159667.3</v>
      </c>
      <c r="S20" s="3" t="n">
        <v>19</v>
      </c>
      <c r="T20" s="3" t="n">
        <v>5</v>
      </c>
    </row>
    <row r="21">
      <c r="A21" s="2" t="n">
        <v>45208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39788691569.834</v>
      </c>
      <c r="M21" s="4" t="n">
        <v>580112721</v>
      </c>
      <c r="N21" s="4" t="n">
        <v>1125998596.72</v>
      </c>
      <c r="O21" s="3" t="inlineStr">
        <is>
          <t>1.947</t>
        </is>
      </c>
      <c r="P21" s="3" t="inlineStr">
        <is>
          <t>1.9409996643049</t>
        </is>
      </c>
      <c r="Q21" s="5" t="n">
        <v>-0.046203604</v>
      </c>
      <c r="R21" s="4" t="n">
        <v>1219344191.5685</v>
      </c>
      <c r="S21" s="3" t="n">
        <v>20</v>
      </c>
      <c r="T21" s="3" t="n">
        <v>4</v>
      </c>
    </row>
    <row r="22">
      <c r="A22" s="2" t="n">
        <v>45208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4199378248.7046</v>
      </c>
      <c r="M22" s="4" t="n">
        <v>163215921</v>
      </c>
      <c r="N22" s="4" t="n">
        <v>71440649.06</v>
      </c>
      <c r="O22" s="3" t="inlineStr">
        <is>
          <t>0.438</t>
        </is>
      </c>
      <c r="P22" s="3" t="inlineStr">
        <is>
          <t>0.43770637461281</t>
        </is>
      </c>
      <c r="Q22" s="5" t="n">
        <v>-0.136798906</v>
      </c>
      <c r="R22" s="4" t="n">
        <v>83614159.81900001</v>
      </c>
      <c r="S22" s="3" t="n">
        <v>21</v>
      </c>
      <c r="T22" s="3" t="n">
        <v>1</v>
      </c>
    </row>
    <row r="23">
      <c r="A23" s="2" t="n">
        <v>45208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31387160844</v>
      </c>
      <c r="M23" s="4" t="n">
        <v>979731615</v>
      </c>
      <c r="N23" s="4" t="n">
        <v>913680617</v>
      </c>
      <c r="O23" s="3" t="inlineStr">
        <is>
          <t>0.935</t>
        </is>
      </c>
      <c r="P23" s="3" t="inlineStr">
        <is>
          <t>0.93258255935734</t>
        </is>
      </c>
      <c r="Q23" s="5" t="n">
        <v>-0.106837607</v>
      </c>
      <c r="R23" s="4" t="n">
        <v>889228772.8</v>
      </c>
      <c r="S23" s="3" t="n">
        <v>22</v>
      </c>
      <c r="T23" s="3" t="n">
        <v>2</v>
      </c>
    </row>
    <row r="24">
      <c r="A24" s="2" t="n">
        <v>45208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2483901238.14</v>
      </c>
      <c r="M24" s="4" t="n">
        <v>179630709</v>
      </c>
      <c r="N24" s="4" t="n">
        <v>157536833.88</v>
      </c>
      <c r="O24" s="3" t="inlineStr">
        <is>
          <t>0.879</t>
        </is>
      </c>
      <c r="P24" s="3" t="inlineStr">
        <is>
          <t>0.87700390850208</t>
        </is>
      </c>
      <c r="Q24" s="5" t="n">
        <v>0.273785079</v>
      </c>
      <c r="R24" s="4" t="n">
        <v>81193558.7245</v>
      </c>
      <c r="S24" s="3" t="n">
        <v>23</v>
      </c>
      <c r="T24" s="3" t="n">
        <v>2</v>
      </c>
    </row>
    <row r="25">
      <c r="A25" s="2" t="n">
        <v>45208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27064381143.4</v>
      </c>
      <c r="M25" s="4" t="n">
        <v>1139877752</v>
      </c>
      <c r="N25" s="4" t="n">
        <v>470993162</v>
      </c>
      <c r="O25" s="3" t="inlineStr">
        <is>
          <t>0.415</t>
        </is>
      </c>
      <c r="P25" s="3" t="inlineStr">
        <is>
          <t>0.41319620562258</t>
        </is>
      </c>
      <c r="Q25" s="5" t="n">
        <v>0.048216008</v>
      </c>
      <c r="R25" s="4" t="n">
        <v>469458632.75</v>
      </c>
      <c r="S25" s="3" t="n">
        <v>24</v>
      </c>
      <c r="T25" s="3" t="n">
        <v>3</v>
      </c>
    </row>
    <row r="26">
      <c r="A26" s="2" t="n">
        <v>45208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9757734592</v>
      </c>
      <c r="M26" s="4" t="n">
        <v>216669000</v>
      </c>
      <c r="N26" s="4" t="n">
        <v>218388894</v>
      </c>
      <c r="O26" s="3" t="inlineStr">
        <is>
          <t>1.01</t>
        </is>
      </c>
      <c r="P26" s="3" t="inlineStr">
        <is>
          <t>1.0079378868228</t>
        </is>
      </c>
      <c r="Q26" s="5" t="n">
        <v>0.00990197</v>
      </c>
      <c r="R26" s="4" t="n">
        <v>243972848.15</v>
      </c>
      <c r="S26" s="3" t="n">
        <v>25</v>
      </c>
      <c r="T26" s="3" t="n">
        <v>4</v>
      </c>
    </row>
    <row r="27">
      <c r="A27" s="2" t="n">
        <v>45208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5937865594.7377</v>
      </c>
      <c r="M27" s="4" t="n">
        <v>176291105</v>
      </c>
      <c r="N27" s="4" t="n">
        <v>188961159.4</v>
      </c>
      <c r="O27" s="3" t="inlineStr">
        <is>
          <t>1.075</t>
        </is>
      </c>
      <c r="P27" s="3" t="inlineStr">
        <is>
          <t>1.0718700719472</t>
        </is>
      </c>
      <c r="Q27" s="5" t="n">
        <v>-0.009301459999999999</v>
      </c>
      <c r="R27" s="4" t="n">
        <v>342584007.4465</v>
      </c>
      <c r="S27" s="3" t="n">
        <v>26</v>
      </c>
      <c r="T27" s="3" t="n">
        <v>2</v>
      </c>
    </row>
    <row r="28">
      <c r="A28" s="2" t="n">
        <v>45208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9489799819.200001</v>
      </c>
      <c r="M28" s="4" t="n">
        <v>99063000</v>
      </c>
      <c r="N28" s="4" t="n">
        <v>126502557</v>
      </c>
      <c r="O28" s="3" t="inlineStr">
        <is>
          <t>1.281</t>
        </is>
      </c>
      <c r="P28" s="3" t="inlineStr">
        <is>
          <t>1.2769909754399</t>
        </is>
      </c>
      <c r="Q28" s="5" t="n">
        <v>-0.02341372</v>
      </c>
      <c r="R28" s="4" t="n">
        <v>166887269.7</v>
      </c>
      <c r="S28" s="3" t="n">
        <v>27</v>
      </c>
      <c r="T28" s="3" t="n">
        <v>4</v>
      </c>
    </row>
    <row r="29">
      <c r="A29" s="2" t="n">
        <v>45208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6732631790</v>
      </c>
      <c r="M29" s="4" t="n">
        <v>131997400</v>
      </c>
      <c r="N29" s="4" t="n">
        <v>147225018</v>
      </c>
      <c r="O29" s="3" t="inlineStr">
        <is>
          <t>0.55881429375352</t>
        </is>
      </c>
      <c r="P29" s="3" t="inlineStr">
        <is>
          <t>0.55799534051292</t>
        </is>
      </c>
      <c r="Q29" s="5" t="n">
        <v>-0.134108181</v>
      </c>
      <c r="R29" s="4" t="n">
        <v>182166820.05</v>
      </c>
      <c r="S29" s="3" t="n">
        <v>28</v>
      </c>
      <c r="T29" s="3" t="n">
        <v>2</v>
      </c>
    </row>
    <row r="30">
      <c r="A30" s="2" t="n">
        <v>45208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5385227550.75</v>
      </c>
      <c r="M30" s="4" t="n">
        <v>82108000</v>
      </c>
      <c r="N30" s="4" t="n">
        <v>92306763</v>
      </c>
      <c r="O30" s="3" t="inlineStr">
        <is>
          <t>1.125</t>
        </is>
      </c>
      <c r="P30" s="3" t="inlineStr">
        <is>
          <t>1.1242115628197</t>
        </is>
      </c>
      <c r="Q30" s="5" t="n">
        <v>-0.07993605099999999</v>
      </c>
      <c r="R30" s="4" t="n">
        <v>94418893.5</v>
      </c>
      <c r="S30" s="3" t="n">
        <v>29</v>
      </c>
      <c r="T30" s="3" t="n">
        <v>2</v>
      </c>
    </row>
    <row r="31">
      <c r="A31" s="2" t="n">
        <v>45208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2146696807.5</v>
      </c>
      <c r="M31" s="4" t="n">
        <v>61547400</v>
      </c>
      <c r="N31" s="4" t="n">
        <v>61348742</v>
      </c>
      <c r="O31" s="3" t="inlineStr">
        <is>
          <t>0.997</t>
        </is>
      </c>
      <c r="P31" s="3" t="inlineStr">
        <is>
          <t>0.99677227632686</t>
        </is>
      </c>
      <c r="Q31" s="5" t="n">
        <v>-0.050125313</v>
      </c>
      <c r="R31" s="4" t="n">
        <v>50484923.45</v>
      </c>
      <c r="S31" s="3" t="n">
        <v>30</v>
      </c>
      <c r="T31" s="3" t="n">
        <v>2</v>
      </c>
    </row>
    <row r="32">
      <c r="A32" s="2" t="n">
        <v>45208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4100329358.0848</v>
      </c>
      <c r="M32" s="4" t="n">
        <v>198938269</v>
      </c>
      <c r="N32" s="4" t="n">
        <v>154729718.12</v>
      </c>
      <c r="O32" s="3" t="inlineStr">
        <is>
          <t>0.78</t>
        </is>
      </c>
      <c r="P32" s="3" t="inlineStr">
        <is>
          <t>0.77777754324383</t>
        </is>
      </c>
      <c r="Q32" s="5" t="n">
        <v>0.102669405</v>
      </c>
      <c r="R32" s="4" t="n">
        <v>178664829.868</v>
      </c>
      <c r="S32" s="3" t="n">
        <v>31</v>
      </c>
      <c r="T32" s="3" t="n">
        <v>7</v>
      </c>
    </row>
    <row r="33">
      <c r="A33" s="2" t="n">
        <v>45208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1492947160.96</v>
      </c>
      <c r="M33" s="4" t="n">
        <v>42024100</v>
      </c>
      <c r="N33" s="4" t="n">
        <v>53505079</v>
      </c>
      <c r="O33" s="3" t="inlineStr">
        <is>
          <t>1.1474501049669</t>
        </is>
      </c>
      <c r="P33" s="3" t="inlineStr">
        <is>
          <t>1.1386853732225</t>
        </is>
      </c>
      <c r="Q33" s="5" t="n">
        <v>0.738065327</v>
      </c>
      <c r="R33" s="4" t="n">
        <v>78326526.05</v>
      </c>
      <c r="S33" s="3" t="n">
        <v>32</v>
      </c>
      <c r="T33" s="3" t="n">
        <v>1</v>
      </c>
    </row>
    <row r="34">
      <c r="A34" s="2" t="n">
        <v>45208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3644110311.5029</v>
      </c>
      <c r="M34" s="4" t="n">
        <v>362836997</v>
      </c>
      <c r="N34" s="4" t="n">
        <v>284981877.25</v>
      </c>
      <c r="O34" s="3" t="inlineStr">
        <is>
          <t>0.778</t>
        </is>
      </c>
      <c r="P34" s="3" t="inlineStr">
        <is>
          <t>0.7854267332336</t>
        </is>
      </c>
      <c r="Q34" s="5" t="n">
        <v>-0.038545548</v>
      </c>
      <c r="R34" s="4" t="n">
        <v>165108464.7935</v>
      </c>
      <c r="S34" s="3" t="n">
        <v>33</v>
      </c>
      <c r="T34" s="3" t="n">
        <v>1</v>
      </c>
    </row>
    <row r="35">
      <c r="A35" s="2" t="n">
        <v>45208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833198766.2808</v>
      </c>
      <c r="M35" s="4" t="n">
        <v>54170101</v>
      </c>
      <c r="N35" s="4" t="n">
        <v>59657939.8</v>
      </c>
      <c r="O35" s="3" t="inlineStr">
        <is>
          <t>1.102</t>
        </is>
      </c>
      <c r="P35" s="3" t="inlineStr">
        <is>
          <t>1.1013075238682</t>
        </is>
      </c>
      <c r="Q35" s="5" t="n">
        <v>-0.081603047</v>
      </c>
      <c r="R35" s="4" t="n">
        <v>49247136.254</v>
      </c>
      <c r="S35" s="3" t="n">
        <v>34</v>
      </c>
      <c r="T35" s="3" t="n">
        <v>1</v>
      </c>
    </row>
    <row r="36">
      <c r="A36" s="2" t="n">
        <v>45208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2492630821.021</v>
      </c>
      <c r="M36" s="4" t="n">
        <v>58342876</v>
      </c>
      <c r="N36" s="4" t="n">
        <v>64783367.88</v>
      </c>
      <c r="O36" s="3" t="inlineStr">
        <is>
          <t>1.115</t>
        </is>
      </c>
      <c r="P36" s="3" t="inlineStr">
        <is>
          <t>1.1103903736251</t>
        </is>
      </c>
      <c r="Q36" s="5" t="n">
        <v>0.134710373</v>
      </c>
      <c r="R36" s="4" t="n">
        <v>63773219.048</v>
      </c>
      <c r="S36" s="3" t="n">
        <v>35</v>
      </c>
      <c r="T36" s="3" t="n">
        <v>1</v>
      </c>
    </row>
    <row r="37">
      <c r="A37" s="2" t="n">
        <v>45208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112272512.1</v>
      </c>
      <c r="M37" s="4" t="n">
        <v>24186400</v>
      </c>
      <c r="N37" s="4" t="n">
        <v>22549076</v>
      </c>
      <c r="O37" s="3" t="inlineStr">
        <is>
          <t>0.933</t>
        </is>
      </c>
      <c r="P37" s="3" t="inlineStr">
        <is>
          <t>0.93230393940396</t>
        </is>
      </c>
      <c r="Q37" s="5" t="n">
        <v>-0.160513644</v>
      </c>
      <c r="R37" s="4" t="n">
        <v>25239510.8</v>
      </c>
      <c r="S37" s="3" t="n">
        <v>36</v>
      </c>
      <c r="T37" s="3" t="n">
        <v>1</v>
      </c>
    </row>
    <row r="38">
      <c r="A38" s="2" t="n">
        <v>45208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1011220248.6</v>
      </c>
      <c r="M38" s="4" t="n">
        <v>100056900</v>
      </c>
      <c r="N38" s="4" t="n">
        <v>87334096</v>
      </c>
      <c r="O38" s="3" t="inlineStr">
        <is>
          <t>0.877</t>
        </is>
      </c>
      <c r="P38" s="3" t="inlineStr">
        <is>
          <t>0.87284431158671</t>
        </is>
      </c>
      <c r="Q38" s="5" t="n">
        <v>0.251486054</v>
      </c>
      <c r="R38" s="4" t="n">
        <v>64519765.4</v>
      </c>
      <c r="S38" s="3" t="n">
        <v>37</v>
      </c>
      <c r="T38" s="3" t="n">
        <v>1</v>
      </c>
    </row>
    <row r="39">
      <c r="A39" s="2" t="n">
        <v>45208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2027347914.05</v>
      </c>
      <c r="M39" s="4" t="n">
        <v>41860100</v>
      </c>
      <c r="N39" s="4" t="n">
        <v>74101587</v>
      </c>
      <c r="O39" s="3" t="inlineStr">
        <is>
          <t>1.2297185723396</t>
        </is>
      </c>
      <c r="P39" s="3" t="inlineStr">
        <is>
          <t>1.2284833148884</t>
        </is>
      </c>
      <c r="Q39" s="5" t="n">
        <v>0.07341729299999999</v>
      </c>
      <c r="R39" s="4" t="n">
        <v>68448728.2</v>
      </c>
      <c r="S39" s="3" t="n">
        <v>38</v>
      </c>
      <c r="T39" s="3" t="n">
        <v>1</v>
      </c>
    </row>
    <row r="40">
      <c r="A40" s="2" t="n">
        <v>45208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308553371.8148</v>
      </c>
      <c r="M40" s="4" t="n">
        <v>12500300</v>
      </c>
      <c r="N40" s="4" t="n">
        <v>13740249.9</v>
      </c>
      <c r="O40" s="3" t="inlineStr">
        <is>
          <t>0.55081656124209</t>
        </is>
      </c>
      <c r="P40" s="3" t="inlineStr">
        <is>
          <t>0.54991284754307</t>
        </is>
      </c>
      <c r="Q40" s="5" t="n">
        <v>0.072714052</v>
      </c>
      <c r="R40" s="4" t="n">
        <v>22515290.1555</v>
      </c>
      <c r="S40" s="3" t="n">
        <v>39</v>
      </c>
      <c r="T40" s="3" t="n">
        <v>1</v>
      </c>
    </row>
    <row r="41">
      <c r="A41" s="2" t="n">
        <v>45208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1101763790.396</v>
      </c>
      <c r="M41" s="4" t="n">
        <v>101209239</v>
      </c>
      <c r="N41" s="4" t="n">
        <v>71509312.59999999</v>
      </c>
      <c r="O41" s="3" t="inlineStr">
        <is>
          <t>0.706</t>
        </is>
      </c>
      <c r="P41" s="3" t="inlineStr">
        <is>
          <t>0.70654925683218</t>
        </is>
      </c>
      <c r="Q41" s="5" t="n">
        <v>-0.056625142</v>
      </c>
      <c r="R41" s="4" t="n">
        <v>60853083.025</v>
      </c>
      <c r="S41" s="3" t="n">
        <v>40</v>
      </c>
      <c r="T41" s="3" t="n">
        <v>1</v>
      </c>
    </row>
    <row r="42">
      <c r="A42" s="2" t="n">
        <v>45208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2541092709.74</v>
      </c>
      <c r="M42" s="4" t="n">
        <v>180382533</v>
      </c>
      <c r="N42" s="4" t="n">
        <v>200211349</v>
      </c>
      <c r="O42" s="3" t="inlineStr">
        <is>
          <t>0.18539202026599</t>
        </is>
      </c>
      <c r="P42" s="3" t="inlineStr">
        <is>
          <t>0.18504632332966</t>
        </is>
      </c>
      <c r="Q42" s="5" t="n">
        <v>-0.161608906</v>
      </c>
      <c r="R42" s="4" t="n">
        <v>153270075.4</v>
      </c>
      <c r="S42" s="3" t="n">
        <v>41</v>
      </c>
      <c r="T42" s="3" t="n">
        <v>2</v>
      </c>
    </row>
    <row r="43">
      <c r="A43" s="2" t="n">
        <v>45208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1131177579.89</v>
      </c>
      <c r="M43" s="4" t="n">
        <v>19238600</v>
      </c>
      <c r="N43" s="4" t="n">
        <v>26274189</v>
      </c>
      <c r="O43" s="3" t="inlineStr">
        <is>
          <t>1.2488383218959</t>
        </is>
      </c>
      <c r="P43" s="3" t="inlineStr">
        <is>
          <t>1.2440121349739</t>
        </is>
      </c>
      <c r="Q43" s="5" t="n">
        <v>0.051083704</v>
      </c>
      <c r="R43" s="4" t="n">
        <v>47413098.75</v>
      </c>
      <c r="S43" s="3" t="n">
        <v>42</v>
      </c>
      <c r="T43" s="3" t="n">
        <v>1</v>
      </c>
    </row>
    <row r="44">
      <c r="A44" s="2" t="n">
        <v>45208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1542678873.84</v>
      </c>
      <c r="M44" s="4" t="n">
        <v>120115700</v>
      </c>
      <c r="N44" s="4" t="n">
        <v>127674477</v>
      </c>
      <c r="O44" s="3" t="inlineStr">
        <is>
          <t>1.067</t>
        </is>
      </c>
      <c r="P44" s="3" t="inlineStr">
        <is>
          <t>1.0629291341598</t>
        </is>
      </c>
      <c r="Q44" s="5" t="n">
        <v>0.056264066</v>
      </c>
      <c r="R44" s="4" t="n">
        <v>108424549.3</v>
      </c>
      <c r="S44" s="3" t="n">
        <v>43</v>
      </c>
      <c r="T44" s="3" t="n">
        <v>1</v>
      </c>
    </row>
    <row r="45">
      <c r="A45" s="2" t="n">
        <v>45208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2202573048.2766</v>
      </c>
      <c r="M45" s="4" t="n">
        <v>58655100</v>
      </c>
      <c r="N45" s="4" t="n">
        <v>32527768.7</v>
      </c>
      <c r="O45" s="3" t="inlineStr">
        <is>
          <t>0.557</t>
        </is>
      </c>
      <c r="P45" s="3" t="inlineStr">
        <is>
          <t>0.55455993937441</t>
        </is>
      </c>
      <c r="Q45" s="5" t="n">
        <v>0.143833154</v>
      </c>
      <c r="R45" s="4" t="n">
        <v>44240566.111</v>
      </c>
      <c r="S45" s="3" t="n">
        <v>44</v>
      </c>
      <c r="T45" s="3" t="n">
        <v>1</v>
      </c>
    </row>
    <row r="46">
      <c r="A46" s="2" t="n">
        <v>45208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656381186.85</v>
      </c>
      <c r="M46" s="4" t="n">
        <v>38656000</v>
      </c>
      <c r="N46" s="4" t="n">
        <v>30242231</v>
      </c>
      <c r="O46" s="3" t="inlineStr">
        <is>
          <t>0.785</t>
        </is>
      </c>
      <c r="P46" s="3" t="inlineStr">
        <is>
          <t>0.78234248240894</t>
        </is>
      </c>
      <c r="Q46" s="5" t="n">
        <v>0.063734863</v>
      </c>
      <c r="R46" s="4" t="n">
        <v>34417254.05</v>
      </c>
      <c r="S46" s="3" t="n">
        <v>45</v>
      </c>
      <c r="T46" s="3" t="n">
        <v>1</v>
      </c>
    </row>
    <row r="47">
      <c r="A47" s="2" t="n">
        <v>45208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638980918.5</v>
      </c>
      <c r="M47" s="4" t="n">
        <v>25909000</v>
      </c>
      <c r="N47" s="4" t="n">
        <v>35905454</v>
      </c>
      <c r="O47" s="3" t="inlineStr">
        <is>
          <t>1.0863573862176</t>
        </is>
      </c>
      <c r="P47" s="3" t="inlineStr">
        <is>
          <t>1.0830978474021</t>
        </is>
      </c>
      <c r="Q47" s="5" t="n">
        <v>-0.079074114</v>
      </c>
      <c r="R47" s="4" t="n">
        <v>36824138.35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0.9679520712036476</v>
      </c>
      <c r="E2" s="7" t="n">
        <v>0.7377915796726932</v>
      </c>
      <c r="F2" s="7" t="n">
        <v>0.9340904021802447</v>
      </c>
      <c r="G2" s="7" t="n">
        <v>0.8031585329643298</v>
      </c>
      <c r="H2" s="7" t="n">
        <v>0.7625690672807752</v>
      </c>
      <c r="I2" s="7" t="n">
        <v>0.8307813864812039</v>
      </c>
      <c r="J2" s="7" t="n">
        <v>0.9709223907442139</v>
      </c>
      <c r="K2" s="7" t="n">
        <v>0.6663419079790569</v>
      </c>
      <c r="L2" s="7" t="n">
        <v>0.7544096274762024</v>
      </c>
      <c r="M2" s="7" t="n">
        <v>0.7797873534007597</v>
      </c>
      <c r="N2" s="7" t="n">
        <v>0.7818259439333888</v>
      </c>
      <c r="O2" s="7" t="n">
        <v>0.7886808993621239</v>
      </c>
      <c r="P2" s="7" t="n">
        <v>0.8491714485696478</v>
      </c>
      <c r="Q2" s="7" t="n">
        <v>0.9102132850153273</v>
      </c>
      <c r="R2" s="7" t="n">
        <v>0.8649395240985633</v>
      </c>
      <c r="S2" s="7" t="n">
        <v>0.9542584435679223</v>
      </c>
      <c r="T2" s="7" t="n">
        <v>0.9297453584104977</v>
      </c>
      <c r="U2" s="7" t="n">
        <v>0.9814969089526334</v>
      </c>
      <c r="V2" s="7" t="n">
        <v>0.5399610520532531</v>
      </c>
      <c r="W2" s="7" t="n">
        <v>0.8736551268551103</v>
      </c>
      <c r="X2" s="7" t="n">
        <v>0.8196903487038111</v>
      </c>
      <c r="Y2" s="7" t="n">
        <v>0.5830982410965466</v>
      </c>
      <c r="Z2" s="7" t="n">
        <v>0.7740260207794556</v>
      </c>
      <c r="AA2" s="7" t="n">
        <v>0.5300945053592174</v>
      </c>
      <c r="AB2" s="7" t="n">
        <v>0.5903369258283342</v>
      </c>
      <c r="AC2" s="7" t="n">
        <v>0.5067529262353826</v>
      </c>
      <c r="AD2" s="7" t="n">
        <v>0.6573965994889388</v>
      </c>
      <c r="AE2" s="7" t="n">
        <v>0.5291217489148903</v>
      </c>
      <c r="AF2" s="7" t="n">
        <v>0.7637586937333806</v>
      </c>
      <c r="AG2" s="7" t="n">
        <v>0.8647398749154824</v>
      </c>
      <c r="AH2" s="7" t="n">
        <v>0.8615798170348026</v>
      </c>
      <c r="AI2" s="7" t="n">
        <v>0.7993648566775049</v>
      </c>
      <c r="AJ2" s="7" t="n">
        <v>0.7991271788880017</v>
      </c>
      <c r="AK2" s="7" t="n">
        <v>0.8846557657225302</v>
      </c>
      <c r="AL2" s="7" t="n">
        <v>0.9196781444642432</v>
      </c>
      <c r="AM2" s="7" t="n">
        <v>0.7809596124435139</v>
      </c>
      <c r="AN2" s="7" t="n">
        <v>0.5445095427381749</v>
      </c>
      <c r="AO2" s="7" t="n">
        <v>0.5018431514410879</v>
      </c>
      <c r="AP2" s="7" t="n">
        <v>0.8560400589141879</v>
      </c>
      <c r="AQ2" s="7" t="n">
        <v>0.68959415960871</v>
      </c>
      <c r="AR2" s="7" t="n">
        <v>0.5903370066453961</v>
      </c>
      <c r="AS2" s="7" t="n">
        <v>0.5905103679579699</v>
      </c>
      <c r="AT2" s="7" t="n">
        <v>0.5992745604219497</v>
      </c>
      <c r="AU2" s="7" t="n">
        <v>0.4850994484907235</v>
      </c>
      <c r="AV2" s="7" t="n">
        <v>0.7756764163962153</v>
      </c>
      <c r="AW2" s="7" t="n">
        <v>0.7656998545849224</v>
      </c>
      <c r="AX2" s="7" t="n">
        <v>0.6744455116219514</v>
      </c>
      <c r="AY2" s="7" t="n">
        <v>0.7556242802950034</v>
      </c>
      <c r="AZ2" s="7" t="n">
        <v>0.5811935838243933</v>
      </c>
      <c r="BA2" s="7" t="n">
        <v>0.7115827403156322</v>
      </c>
      <c r="BB2" s="7" t="n">
        <v>0.4787524518843417</v>
      </c>
      <c r="BC2" s="7" t="n">
        <v>0.926483836950164</v>
      </c>
      <c r="BD2" s="7" t="n">
        <v>0.8300540494162305</v>
      </c>
      <c r="BE2" s="7" t="n">
        <v>0.7251580489320159</v>
      </c>
      <c r="BF2" s="7" t="n">
        <v>0.6377102704517112</v>
      </c>
      <c r="BG2" s="7" t="n">
        <v>0.7467997315967323</v>
      </c>
      <c r="BH2" s="7" t="n">
        <v>0.6537957478568125</v>
      </c>
      <c r="BI2" s="7" t="n">
        <v>0.7936700573153543</v>
      </c>
      <c r="BJ2" s="7" t="n">
        <v>0.6629050626125175</v>
      </c>
      <c r="BK2" s="7" t="n">
        <v>0.4635977908720542</v>
      </c>
      <c r="BL2" s="7" t="n">
        <v>0.7415156722541995</v>
      </c>
      <c r="BM2" s="7" t="n">
        <v>0.7455519330339538</v>
      </c>
      <c r="BN2" s="7" t="n">
        <v>0.7818891219269212</v>
      </c>
      <c r="BO2" s="7" t="n">
        <v>0.7871613719859022</v>
      </c>
      <c r="BP2" s="7" t="n">
        <v>0.5152413253523718</v>
      </c>
      <c r="BQ2" s="7" t="n">
        <v>0.7785929969268888</v>
      </c>
      <c r="BR2" s="7" t="n">
        <v>0.6967108559971575</v>
      </c>
      <c r="BS2" s="7" t="n">
        <v>0.8415087894947167</v>
      </c>
      <c r="BT2" s="7" t="n">
        <v>0.6995077216893932</v>
      </c>
      <c r="BU2" s="7" t="n">
        <v>0.4271489661176187</v>
      </c>
      <c r="BV2" s="7" t="n">
        <v>0.4831456268151098</v>
      </c>
      <c r="BW2" s="7" t="n">
        <v>0.6630395814452497</v>
      </c>
      <c r="BX2" s="7" t="n">
        <v>0.5472440788408167</v>
      </c>
      <c r="BY2" s="7" t="n">
        <v>0.6562391920156551</v>
      </c>
      <c r="BZ2" s="7" t="n">
        <v>0.7798526273578138</v>
      </c>
      <c r="CA2" s="7" t="n">
        <v>0.7745647816699449</v>
      </c>
      <c r="CB2" s="7" t="n">
        <v>0.7645637922407313</v>
      </c>
      <c r="CC2" s="7" t="n">
        <v>0.7109246405658863</v>
      </c>
      <c r="CD2" s="7" t="n">
        <v>0.5030176732188599</v>
      </c>
      <c r="CE2" s="7" t="n">
        <v>0.6836055038847555</v>
      </c>
      <c r="CF2" s="7" t="n">
        <v>0.6853436018660005</v>
      </c>
      <c r="CG2" s="7" t="n">
        <v>0.8014521484176377</v>
      </c>
      <c r="CH2" s="7" t="n">
        <v>0.8128610959779936</v>
      </c>
      <c r="CI2" s="7" t="n">
        <v>0.5138762724967098</v>
      </c>
      <c r="CJ2" s="7" t="n">
        <v>0.6004040285124015</v>
      </c>
      <c r="CK2" s="7" t="n">
        <v>0.4665216198451902</v>
      </c>
      <c r="CL2" s="7" t="n">
        <v>0.6186740868221792</v>
      </c>
      <c r="CM2" s="7" t="n">
        <v>0.51360846235047</v>
      </c>
      <c r="CN2" s="7" t="n">
        <v>0.756396371119048</v>
      </c>
      <c r="CO2" s="7" t="n">
        <v>0.5574493217777002</v>
      </c>
      <c r="CP2" s="7" t="n">
        <v>0.8461588200965967</v>
      </c>
      <c r="CQ2" s="7" t="n">
        <v>0.8028166979363718</v>
      </c>
      <c r="CR2" s="7" t="n">
        <v>0.7075620251801688</v>
      </c>
      <c r="CS2" s="7" t="n">
        <v>0.8406858673369217</v>
      </c>
      <c r="CT2" s="7" t="n">
        <v>0.5831254065025868</v>
      </c>
      <c r="CU2" s="7" t="n">
        <v>0.6881550356305836</v>
      </c>
      <c r="CV2" s="7" t="n">
        <v>0.7251881879369088</v>
      </c>
      <c r="CW2" s="7" t="n">
        <v>0.670066637349316</v>
      </c>
      <c r="CX2" s="7" t="n">
        <v>0.7295247056621533</v>
      </c>
      <c r="CY2" s="7" t="n">
        <v>0.6564095896922681</v>
      </c>
      <c r="CZ2" s="7" t="n">
        <v>0.704722349881568</v>
      </c>
      <c r="DA2" s="7" t="n">
        <v>0.6740076856531035</v>
      </c>
      <c r="DB2" s="7" t="n">
        <v>0.8300745002451942</v>
      </c>
      <c r="DC2" s="7" t="n">
        <v>0.6440382811764135</v>
      </c>
      <c r="DD2" s="7" t="n">
        <v>0.3210920507261626</v>
      </c>
      <c r="DE2" s="7" t="n">
        <v>0.7166000545438544</v>
      </c>
      <c r="DF2" s="7" t="n">
        <v>0.5062015755355821</v>
      </c>
      <c r="DG2" s="7" t="n">
        <v>0.811658409274274</v>
      </c>
      <c r="DH2" s="7" t="n">
        <v>0.6989805959102307</v>
      </c>
      <c r="DI2" s="7" t="n">
        <v>0.7584406134807302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0.9679520712036476</v>
      </c>
      <c r="D3" s="7" t="n">
        <v>1</v>
      </c>
      <c r="E3" s="7" t="n">
        <v>0.7618507753597304</v>
      </c>
      <c r="F3" s="7" t="n">
        <v>0.9890212808993518</v>
      </c>
      <c r="G3" s="7" t="n">
        <v>0.8910368216647747</v>
      </c>
      <c r="H3" s="7" t="n">
        <v>0.7563887289961743</v>
      </c>
      <c r="I3" s="7" t="n">
        <v>0.8453645523266763</v>
      </c>
      <c r="J3" s="7" t="n">
        <v>0.9888315603308437</v>
      </c>
      <c r="K3" s="7" t="n">
        <v>0.5321136922690596</v>
      </c>
      <c r="L3" s="7" t="n">
        <v>0.63624491665816</v>
      </c>
      <c r="M3" s="7" t="n">
        <v>0.815225194450468</v>
      </c>
      <c r="N3" s="7" t="n">
        <v>0.8342396041499289</v>
      </c>
      <c r="O3" s="7" t="n">
        <v>0.7791253118143449</v>
      </c>
      <c r="P3" s="7" t="n">
        <v>0.732175948106178</v>
      </c>
      <c r="Q3" s="7" t="n">
        <v>0.8436302641643576</v>
      </c>
      <c r="R3" s="7" t="n">
        <v>0.8001966279011608</v>
      </c>
      <c r="S3" s="7" t="n">
        <v>0.9763895251682334</v>
      </c>
      <c r="T3" s="7" t="n">
        <v>0.8470077854265969</v>
      </c>
      <c r="U3" s="7" t="n">
        <v>0.9739356368826957</v>
      </c>
      <c r="V3" s="7" t="n">
        <v>0.5422478871723526</v>
      </c>
      <c r="W3" s="7" t="n">
        <v>0.8702779635493677</v>
      </c>
      <c r="X3" s="7" t="n">
        <v>0.840990516993354</v>
      </c>
      <c r="Y3" s="7" t="n">
        <v>0.584652248752761</v>
      </c>
      <c r="Z3" s="7" t="n">
        <v>0.8277671291264556</v>
      </c>
      <c r="AA3" s="7" t="n">
        <v>0.515574715991135</v>
      </c>
      <c r="AB3" s="7" t="n">
        <v>0.6142840843125141</v>
      </c>
      <c r="AC3" s="7" t="n">
        <v>0.5234239848319</v>
      </c>
      <c r="AD3" s="7" t="n">
        <v>0.6716663844113014</v>
      </c>
      <c r="AE3" s="7" t="n">
        <v>0.5071960102833805</v>
      </c>
      <c r="AF3" s="7" t="n">
        <v>0.6426667492100232</v>
      </c>
      <c r="AG3" s="7" t="n">
        <v>0.832583424719161</v>
      </c>
      <c r="AH3" s="7" t="n">
        <v>0.8384813444251261</v>
      </c>
      <c r="AI3" s="7" t="n">
        <v>0.7170837224265315</v>
      </c>
      <c r="AJ3" s="7" t="n">
        <v>0.6635970693140348</v>
      </c>
      <c r="AK3" s="7" t="n">
        <v>0.9290335169729872</v>
      </c>
      <c r="AL3" s="7" t="n">
        <v>0.9255897119549317</v>
      </c>
      <c r="AM3" s="7" t="n">
        <v>0.853594579362733</v>
      </c>
      <c r="AN3" s="7" t="n">
        <v>0.4961381777268492</v>
      </c>
      <c r="AO3" s="7" t="n">
        <v>0.4881165076050905</v>
      </c>
      <c r="AP3" s="7" t="n">
        <v>0.8328445607702292</v>
      </c>
      <c r="AQ3" s="7" t="n">
        <v>0.692902871077849</v>
      </c>
      <c r="AR3" s="7" t="n">
        <v>0.6142841597796256</v>
      </c>
      <c r="AS3" s="7" t="n">
        <v>0.4509082638222876</v>
      </c>
      <c r="AT3" s="7" t="n">
        <v>0.4945919891399618</v>
      </c>
      <c r="AU3" s="7" t="n">
        <v>0.3533236233964386</v>
      </c>
      <c r="AV3" s="7" t="n">
        <v>0.8462215429763981</v>
      </c>
      <c r="AW3" s="7" t="n">
        <v>0.743822145297768</v>
      </c>
      <c r="AX3" s="7" t="n">
        <v>0.7680597356396757</v>
      </c>
      <c r="AY3" s="7" t="n">
        <v>0.8066986244318713</v>
      </c>
      <c r="AZ3" s="7" t="n">
        <v>0.5584724734725008</v>
      </c>
      <c r="BA3" s="7" t="n">
        <v>0.6656425182160935</v>
      </c>
      <c r="BB3" s="7" t="n">
        <v>0.4844799965507838</v>
      </c>
      <c r="BC3" s="7" t="n">
        <v>0.9689930993998477</v>
      </c>
      <c r="BD3" s="7" t="n">
        <v>0.757118380123743</v>
      </c>
      <c r="BE3" s="7" t="n">
        <v>0.6366379202103192</v>
      </c>
      <c r="BF3" s="7" t="n">
        <v>0.6562964425342792</v>
      </c>
      <c r="BG3" s="7" t="n">
        <v>0.7185814908418682</v>
      </c>
      <c r="BH3" s="7" t="n">
        <v>0.6625460928602133</v>
      </c>
      <c r="BI3" s="7" t="n">
        <v>0.775593092263701</v>
      </c>
      <c r="BJ3" s="7" t="n">
        <v>0.630795660854762</v>
      </c>
      <c r="BK3" s="7" t="n">
        <v>0.4027561377305632</v>
      </c>
      <c r="BL3" s="7" t="n">
        <v>0.6372070986297215</v>
      </c>
      <c r="BM3" s="7" t="n">
        <v>0.6206532043492317</v>
      </c>
      <c r="BN3" s="7" t="n">
        <v>0.8294718091772516</v>
      </c>
      <c r="BO3" s="7" t="n">
        <v>0.7672644743709248</v>
      </c>
      <c r="BP3" s="7" t="n">
        <v>0.5225325204650876</v>
      </c>
      <c r="BQ3" s="7" t="n">
        <v>0.7627598308493105</v>
      </c>
      <c r="BR3" s="7" t="n">
        <v>0.5737923408305663</v>
      </c>
      <c r="BS3" s="7" t="n">
        <v>0.8123486376094557</v>
      </c>
      <c r="BT3" s="7" t="n">
        <v>0.5831848275592673</v>
      </c>
      <c r="BU3" s="7" t="n">
        <v>0.4260117747728707</v>
      </c>
      <c r="BV3" s="7" t="n">
        <v>0.4711392984628859</v>
      </c>
      <c r="BW3" s="7" t="n">
        <v>0.5438080851937745</v>
      </c>
      <c r="BX3" s="7" t="n">
        <v>0.4326701001068171</v>
      </c>
      <c r="BY3" s="7" t="n">
        <v>0.5354375969686815</v>
      </c>
      <c r="BZ3" s="7" t="n">
        <v>0.8191888351535476</v>
      </c>
      <c r="CA3" s="7" t="n">
        <v>0.7376783497650464</v>
      </c>
      <c r="CB3" s="7" t="n">
        <v>0.7382553695202526</v>
      </c>
      <c r="CC3" s="7" t="n">
        <v>0.7496766539646822</v>
      </c>
      <c r="CD3" s="7" t="n">
        <v>0.3721670116129648</v>
      </c>
      <c r="CE3" s="7" t="n">
        <v>0.56075774355162</v>
      </c>
      <c r="CF3" s="7" t="n">
        <v>0.5627824417610428</v>
      </c>
      <c r="CG3" s="7" t="n">
        <v>0.7052574002371409</v>
      </c>
      <c r="CH3" s="7" t="n">
        <v>0.868318818616834</v>
      </c>
      <c r="CI3" s="7" t="n">
        <v>0.5051729953273361</v>
      </c>
      <c r="CJ3" s="7" t="n">
        <v>0.5986186265693115</v>
      </c>
      <c r="CK3" s="7" t="n">
        <v>0.4442093764706116</v>
      </c>
      <c r="CL3" s="7" t="n">
        <v>0.486801488152587</v>
      </c>
      <c r="CM3" s="7" t="n">
        <v>0.5097753331522566</v>
      </c>
      <c r="CN3" s="7" t="n">
        <v>0.6403251904005058</v>
      </c>
      <c r="CO3" s="7" t="n">
        <v>0.4230690779135854</v>
      </c>
      <c r="CP3" s="7" t="n">
        <v>0.75776741831885</v>
      </c>
      <c r="CQ3" s="7" t="n">
        <v>0.7402050119725322</v>
      </c>
      <c r="CR3" s="7" t="n">
        <v>0.6778336327299815</v>
      </c>
      <c r="CS3" s="7" t="n">
        <v>0.85713843744388</v>
      </c>
      <c r="CT3" s="7" t="n">
        <v>0.589825446962738</v>
      </c>
      <c r="CU3" s="7" t="n">
        <v>0.5788752851521524</v>
      </c>
      <c r="CV3" s="7" t="n">
        <v>0.7082028936729624</v>
      </c>
      <c r="CW3" s="7" t="n">
        <v>0.5550787962745676</v>
      </c>
      <c r="CX3" s="7" t="n">
        <v>0.7148844593104158</v>
      </c>
      <c r="CY3" s="7" t="n">
        <v>0.5416005476687529</v>
      </c>
      <c r="CZ3" s="7" t="n">
        <v>0.6585691771868982</v>
      </c>
      <c r="DA3" s="7" t="n">
        <v>0.7675996559379927</v>
      </c>
      <c r="DB3" s="7" t="n">
        <v>0.9062139499334234</v>
      </c>
      <c r="DC3" s="7" t="n">
        <v>0.5245992708863468</v>
      </c>
      <c r="DD3" s="7" t="n">
        <v>0.2788332214094961</v>
      </c>
      <c r="DE3" s="7" t="n">
        <v>0.6264123609218912</v>
      </c>
      <c r="DF3" s="7" t="n">
        <v>0.4656612455477057</v>
      </c>
      <c r="DG3" s="7" t="n">
        <v>0.8190920680211304</v>
      </c>
      <c r="DH3" s="7" t="n">
        <v>0.5812319372665249</v>
      </c>
      <c r="DI3" s="7" t="n">
        <v>0.790919644670434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0.7377915796726932</v>
      </c>
      <c r="D4" s="7" t="n">
        <v>0.7618507753597304</v>
      </c>
      <c r="E4" s="7" t="n">
        <v>1</v>
      </c>
      <c r="F4" s="7" t="n">
        <v>0.7432861376427701</v>
      </c>
      <c r="G4" s="7" t="n">
        <v>0.794247115151919</v>
      </c>
      <c r="H4" s="7" t="n">
        <v>0.7450744750971307</v>
      </c>
      <c r="I4" s="7" t="n">
        <v>0.5181406661805453</v>
      </c>
      <c r="J4" s="7" t="n">
        <v>0.7000520780359766</v>
      </c>
      <c r="K4" s="7" t="n">
        <v>0.1560637046037913</v>
      </c>
      <c r="L4" s="7" t="n">
        <v>0.2420877553754227</v>
      </c>
      <c r="M4" s="7" t="n">
        <v>0.5300348165098566</v>
      </c>
      <c r="N4" s="7" t="n">
        <v>0.5439254132582169</v>
      </c>
      <c r="O4" s="7" t="n">
        <v>0.5408512975337789</v>
      </c>
      <c r="P4" s="7" t="n">
        <v>0.3747018709450801</v>
      </c>
      <c r="Q4" s="7" t="n">
        <v>0.6228337830751099</v>
      </c>
      <c r="R4" s="7" t="n">
        <v>0.6497442560898986</v>
      </c>
      <c r="S4" s="7" t="n">
        <v>0.6597264354296449</v>
      </c>
      <c r="T4" s="7" t="n">
        <v>0.5210320896029784</v>
      </c>
      <c r="U4" s="7" t="n">
        <v>0.6693428761674367</v>
      </c>
      <c r="V4" s="7" t="n">
        <v>0.3273406814514904</v>
      </c>
      <c r="W4" s="7" t="n">
        <v>0.4901947177922469</v>
      </c>
      <c r="X4" s="7" t="n">
        <v>0.9758569704941704</v>
      </c>
      <c r="Y4" s="7" t="n">
        <v>0.7995198833859476</v>
      </c>
      <c r="Z4" s="7" t="n">
        <v>0.5302736973168111</v>
      </c>
      <c r="AA4" s="7" t="n">
        <v>0.3089631205729737</v>
      </c>
      <c r="AB4" s="7" t="n">
        <v>0.5465099141629119</v>
      </c>
      <c r="AC4" s="7" t="n">
        <v>0.3392733226923609</v>
      </c>
      <c r="AD4" s="7" t="n">
        <v>0.3109335325291462</v>
      </c>
      <c r="AE4" s="7" t="n">
        <v>0.2995714327201425</v>
      </c>
      <c r="AF4" s="7" t="n">
        <v>0.2616925988152856</v>
      </c>
      <c r="AG4" s="7" t="n">
        <v>0.4329779114808585</v>
      </c>
      <c r="AH4" s="7" t="n">
        <v>0.4468694490909739</v>
      </c>
      <c r="AI4" s="7" t="n">
        <v>0.3387342151286283</v>
      </c>
      <c r="AJ4" s="7" t="n">
        <v>0.3164097527858397</v>
      </c>
      <c r="AK4" s="7" t="n">
        <v>0.6485892639963697</v>
      </c>
      <c r="AL4" s="7" t="n">
        <v>0.5538873458615056</v>
      </c>
      <c r="AM4" s="7" t="n">
        <v>0.667931318135579</v>
      </c>
      <c r="AN4" s="7" t="n">
        <v>0.4451027759175402</v>
      </c>
      <c r="AO4" s="7" t="n">
        <v>0.2455256356153108</v>
      </c>
      <c r="AP4" s="7" t="n">
        <v>0.4423870453207562</v>
      </c>
      <c r="AQ4" s="7" t="n">
        <v>0.3089026068149977</v>
      </c>
      <c r="AR4" s="7" t="n">
        <v>0.5465100385676451</v>
      </c>
      <c r="AS4" s="7" t="n">
        <v>0.168080015790222</v>
      </c>
      <c r="AT4" s="7" t="n">
        <v>0.2611146998846371</v>
      </c>
      <c r="AU4" s="7" t="n">
        <v>0.07819268312640486</v>
      </c>
      <c r="AV4" s="7" t="n">
        <v>0.6557488417418926</v>
      </c>
      <c r="AW4" s="7" t="n">
        <v>0.3516277391549633</v>
      </c>
      <c r="AX4" s="7" t="n">
        <v>0.8327119359569705</v>
      </c>
      <c r="AY4" s="7" t="n">
        <v>0.5246112246047561</v>
      </c>
      <c r="AZ4" s="7" t="n">
        <v>0.30101693419412</v>
      </c>
      <c r="BA4" s="7" t="n">
        <v>0.6214080751915694</v>
      </c>
      <c r="BB4" s="7" t="n">
        <v>0.7387582175722008</v>
      </c>
      <c r="BC4" s="7" t="n">
        <v>0.66603840504127</v>
      </c>
      <c r="BD4" s="7" t="n">
        <v>0.4504579400785912</v>
      </c>
      <c r="BE4" s="7" t="n">
        <v>0.2737623075813437</v>
      </c>
      <c r="BF4" s="7" t="n">
        <v>0.7509149134706274</v>
      </c>
      <c r="BG4" s="7" t="n">
        <v>0.6559726213700477</v>
      </c>
      <c r="BH4" s="7" t="n">
        <v>0.2956448685940549</v>
      </c>
      <c r="BI4" s="7" t="n">
        <v>0.4648363151003561</v>
      </c>
      <c r="BJ4" s="7" t="n">
        <v>0.4116386787051368</v>
      </c>
      <c r="BK4" s="7" t="n">
        <v>0.1973188146991684</v>
      </c>
      <c r="BL4" s="7" t="n">
        <v>0.2922436213650111</v>
      </c>
      <c r="BM4" s="7" t="n">
        <v>0.2478218853136946</v>
      </c>
      <c r="BN4" s="7" t="n">
        <v>0.5285424244192571</v>
      </c>
      <c r="BO4" s="7" t="n">
        <v>0.3883126103284206</v>
      </c>
      <c r="BP4" s="7" t="n">
        <v>0.3292270957449839</v>
      </c>
      <c r="BQ4" s="7" t="n">
        <v>0.5316494482458439</v>
      </c>
      <c r="BR4" s="7" t="n">
        <v>0.2270165705795531</v>
      </c>
      <c r="BS4" s="7" t="n">
        <v>0.7174716800073507</v>
      </c>
      <c r="BT4" s="7" t="n">
        <v>0.2122145859259076</v>
      </c>
      <c r="BU4" s="7" t="n">
        <v>0.2697247366046197</v>
      </c>
      <c r="BV4" s="7" t="n">
        <v>0.2660066109164924</v>
      </c>
      <c r="BW4" s="7" t="n">
        <v>0.2384630764191266</v>
      </c>
      <c r="BX4" s="7" t="n">
        <v>0.2118849296603431</v>
      </c>
      <c r="BY4" s="7" t="n">
        <v>0.2271308783148581</v>
      </c>
      <c r="BZ4" s="7" t="n">
        <v>0.9113601888672205</v>
      </c>
      <c r="CA4" s="7" t="n">
        <v>0.4257591539083779</v>
      </c>
      <c r="CB4" s="7" t="n">
        <v>0.3454021274956067</v>
      </c>
      <c r="CC4" s="7" t="n">
        <v>0.6687589211072598</v>
      </c>
      <c r="CD4" s="7" t="n">
        <v>0.1015291677895694</v>
      </c>
      <c r="CE4" s="7" t="n">
        <v>0.2206723137268794</v>
      </c>
      <c r="CF4" s="7" t="n">
        <v>0.2604893710337969</v>
      </c>
      <c r="CG4" s="7" t="n">
        <v>0.3614630466835682</v>
      </c>
      <c r="CH4" s="7" t="n">
        <v>0.5681830559609816</v>
      </c>
      <c r="CI4" s="7" t="n">
        <v>0.3017197381316811</v>
      </c>
      <c r="CJ4" s="7" t="n">
        <v>0.1991872040960632</v>
      </c>
      <c r="CK4" s="7" t="n">
        <v>0.2451622390617842</v>
      </c>
      <c r="CL4" s="7" t="n">
        <v>0.2264943034853122</v>
      </c>
      <c r="CM4" s="7" t="n">
        <v>0.267491366715921</v>
      </c>
      <c r="CN4" s="7" t="n">
        <v>0.2736178326450803</v>
      </c>
      <c r="CO4" s="7" t="n">
        <v>0.1301724701580074</v>
      </c>
      <c r="CP4" s="7" t="n">
        <v>0.3779033013391362</v>
      </c>
      <c r="CQ4" s="7" t="n">
        <v>0.3143223913036614</v>
      </c>
      <c r="CR4" s="7" t="n">
        <v>0.2851732362040135</v>
      </c>
      <c r="CS4" s="7" t="n">
        <v>0.5337868519838331</v>
      </c>
      <c r="CT4" s="7" t="n">
        <v>0.5277521003251568</v>
      </c>
      <c r="CU4" s="7" t="n">
        <v>0.2133939204971169</v>
      </c>
      <c r="CV4" s="7" t="n">
        <v>0.3356218247106693</v>
      </c>
      <c r="CW4" s="7" t="n">
        <v>0.181283171187591</v>
      </c>
      <c r="CX4" s="7" t="n">
        <v>0.7644673813108739</v>
      </c>
      <c r="CY4" s="7" t="n">
        <v>0.172662338389973</v>
      </c>
      <c r="CZ4" s="7" t="n">
        <v>0.342283805171692</v>
      </c>
      <c r="DA4" s="7" t="n">
        <v>0.8328788715912481</v>
      </c>
      <c r="DB4" s="7" t="n">
        <v>0.7125793636311896</v>
      </c>
      <c r="DC4" s="7" t="n">
        <v>0.1530142325580967</v>
      </c>
      <c r="DD4" s="7" t="n">
        <v>0.2929744887866369</v>
      </c>
      <c r="DE4" s="7" t="n">
        <v>0.2659713358220978</v>
      </c>
      <c r="DF4" s="7" t="n">
        <v>0.2470900811516885</v>
      </c>
      <c r="DG4" s="7" t="n">
        <v>0.940555805675826</v>
      </c>
      <c r="DH4" s="7" t="n">
        <v>0.1687932685033788</v>
      </c>
      <c r="DI4" s="7" t="n">
        <v>0.8746609116499953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0.9340904021802447</v>
      </c>
      <c r="D5" s="7" t="n">
        <v>0.9890212808993518</v>
      </c>
      <c r="E5" s="7" t="n">
        <v>0.7432861376427701</v>
      </c>
      <c r="F5" s="7" t="n">
        <v>1</v>
      </c>
      <c r="G5" s="7" t="n">
        <v>0.8955878417802311</v>
      </c>
      <c r="H5" s="7" t="n">
        <v>0.7410224646560408</v>
      </c>
      <c r="I5" s="7" t="n">
        <v>0.84882596664272</v>
      </c>
      <c r="J5" s="7" t="n">
        <v>0.9735483102588319</v>
      </c>
      <c r="K5" s="7" t="n">
        <v>0.4651073057030108</v>
      </c>
      <c r="L5" s="7" t="n">
        <v>0.5774807400897944</v>
      </c>
      <c r="M5" s="7" t="n">
        <v>0.8229874049541536</v>
      </c>
      <c r="N5" s="7" t="n">
        <v>0.8523957097863302</v>
      </c>
      <c r="O5" s="7" t="n">
        <v>0.7631289536554797</v>
      </c>
      <c r="P5" s="7" t="n">
        <v>0.6712153675281328</v>
      </c>
      <c r="Q5" s="7" t="n">
        <v>0.7872435480711183</v>
      </c>
      <c r="R5" s="7" t="n">
        <v>0.7422205903497253</v>
      </c>
      <c r="S5" s="7" t="n">
        <v>0.9713112185819436</v>
      </c>
      <c r="T5" s="7" t="n">
        <v>0.7946000826434202</v>
      </c>
      <c r="U5" s="7" t="n">
        <v>0.9487570118149168</v>
      </c>
      <c r="V5" s="7" t="n">
        <v>0.5419084600269359</v>
      </c>
      <c r="W5" s="7" t="n">
        <v>0.8570899506219288</v>
      </c>
      <c r="X5" s="7" t="n">
        <v>0.819697273932955</v>
      </c>
      <c r="Y5" s="7" t="n">
        <v>0.5778214912807961</v>
      </c>
      <c r="Z5" s="7" t="n">
        <v>0.8454240627083107</v>
      </c>
      <c r="AA5" s="7" t="n">
        <v>0.5082374907299634</v>
      </c>
      <c r="AB5" s="7" t="n">
        <v>0.6038075211647059</v>
      </c>
      <c r="AC5" s="7" t="n">
        <v>0.5204070592694041</v>
      </c>
      <c r="AD5" s="7" t="n">
        <v>0.6732784618292326</v>
      </c>
      <c r="AE5" s="7" t="n">
        <v>0.4977429537767886</v>
      </c>
      <c r="AF5" s="7" t="n">
        <v>0.5727338152281896</v>
      </c>
      <c r="AG5" s="7" t="n">
        <v>0.8059143937480109</v>
      </c>
      <c r="AH5" s="7" t="n">
        <v>0.8126346833125528</v>
      </c>
      <c r="AI5" s="7" t="n">
        <v>0.6636548609244343</v>
      </c>
      <c r="AJ5" s="7" t="n">
        <v>0.5975188983178317</v>
      </c>
      <c r="AK5" s="7" t="n">
        <v>0.9302041911998062</v>
      </c>
      <c r="AL5" s="7" t="n">
        <v>0.9103090318547177</v>
      </c>
      <c r="AM5" s="7" t="n">
        <v>0.8443023533107969</v>
      </c>
      <c r="AN5" s="7" t="n">
        <v>0.4582152751515103</v>
      </c>
      <c r="AO5" s="7" t="n">
        <v>0.4860391161734422</v>
      </c>
      <c r="AP5" s="7" t="n">
        <v>0.8091714989159449</v>
      </c>
      <c r="AQ5" s="7" t="n">
        <v>0.692413362579033</v>
      </c>
      <c r="AR5" s="7" t="n">
        <v>0.6038076074173863</v>
      </c>
      <c r="AS5" s="7" t="n">
        <v>0.3782176105775913</v>
      </c>
      <c r="AT5" s="7" t="n">
        <v>0.4504367848229244</v>
      </c>
      <c r="AU5" s="7" t="n">
        <v>0.2931266518020375</v>
      </c>
      <c r="AV5" s="7" t="n">
        <v>0.8367684968161297</v>
      </c>
      <c r="AW5" s="7" t="n">
        <v>0.7331185575677029</v>
      </c>
      <c r="AX5" s="7" t="n">
        <v>0.7783966183757756</v>
      </c>
      <c r="AY5" s="7" t="n">
        <v>0.8225219407301984</v>
      </c>
      <c r="AZ5" s="7" t="n">
        <v>0.5483023538828755</v>
      </c>
      <c r="BA5" s="7" t="n">
        <v>0.6143039649993288</v>
      </c>
      <c r="BB5" s="7" t="n">
        <v>0.4804701693093384</v>
      </c>
      <c r="BC5" s="7" t="n">
        <v>0.9741563890144808</v>
      </c>
      <c r="BD5" s="7" t="n">
        <v>0.7287544392152741</v>
      </c>
      <c r="BE5" s="7" t="n">
        <v>0.5815906442296006</v>
      </c>
      <c r="BF5" s="7" t="n">
        <v>0.6450738364723086</v>
      </c>
      <c r="BG5" s="7" t="n">
        <v>0.6699381808904935</v>
      </c>
      <c r="BH5" s="7" t="n">
        <v>0.66158537610877</v>
      </c>
      <c r="BI5" s="7" t="n">
        <v>0.7683026242915699</v>
      </c>
      <c r="BJ5" s="7" t="n">
        <v>0.6189507856741807</v>
      </c>
      <c r="BK5" s="7" t="n">
        <v>0.368992319048482</v>
      </c>
      <c r="BL5" s="7" t="n">
        <v>0.5734651253780223</v>
      </c>
      <c r="BM5" s="7" t="n">
        <v>0.5502267020738616</v>
      </c>
      <c r="BN5" s="7" t="n">
        <v>0.8440290410122595</v>
      </c>
      <c r="BO5" s="7" t="n">
        <v>0.7506973227047881</v>
      </c>
      <c r="BP5" s="7" t="n">
        <v>0.5177132055699075</v>
      </c>
      <c r="BQ5" s="7" t="n">
        <v>0.7448184367472229</v>
      </c>
      <c r="BR5" s="7" t="n">
        <v>0.506767258042612</v>
      </c>
      <c r="BS5" s="7" t="n">
        <v>0.7744123717535254</v>
      </c>
      <c r="BT5" s="7" t="n">
        <v>0.5289652918287615</v>
      </c>
      <c r="BU5" s="7" t="n">
        <v>0.4275927787676638</v>
      </c>
      <c r="BV5" s="7" t="n">
        <v>0.4695502709296178</v>
      </c>
      <c r="BW5" s="7" t="n">
        <v>0.4734271876992173</v>
      </c>
      <c r="BX5" s="7" t="n">
        <v>0.3862250151089843</v>
      </c>
      <c r="BY5" s="7" t="n">
        <v>0.4613392416687413</v>
      </c>
      <c r="BZ5" s="7" t="n">
        <v>0.7982968406946459</v>
      </c>
      <c r="CA5" s="7" t="n">
        <v>0.6891362740954785</v>
      </c>
      <c r="CB5" s="7" t="n">
        <v>0.72625229914998</v>
      </c>
      <c r="CC5" s="7" t="n">
        <v>0.7372614879812855</v>
      </c>
      <c r="CD5" s="7" t="n">
        <v>0.3092376031588209</v>
      </c>
      <c r="CE5" s="7" t="n">
        <v>0.4923017880757884</v>
      </c>
      <c r="CF5" s="7" t="n">
        <v>0.4916913026824599</v>
      </c>
      <c r="CG5" s="7" t="n">
        <v>0.640871900519708</v>
      </c>
      <c r="CH5" s="7" t="n">
        <v>0.8878338180339158</v>
      </c>
      <c r="CI5" s="7" t="n">
        <v>0.4991517074632148</v>
      </c>
      <c r="CJ5" s="7" t="n">
        <v>0.5964701146321132</v>
      </c>
      <c r="CK5" s="7" t="n">
        <v>0.4372498282211751</v>
      </c>
      <c r="CL5" s="7" t="n">
        <v>0.4101073552356162</v>
      </c>
      <c r="CM5" s="7" t="n">
        <v>0.5112484107543452</v>
      </c>
      <c r="CN5" s="7" t="n">
        <v>0.5765470317569439</v>
      </c>
      <c r="CO5" s="7" t="n">
        <v>0.3558528989339855</v>
      </c>
      <c r="CP5" s="7" t="n">
        <v>0.6975385304007991</v>
      </c>
      <c r="CQ5" s="7" t="n">
        <v>0.7026446831010476</v>
      </c>
      <c r="CR5" s="7" t="n">
        <v>0.6649844283346008</v>
      </c>
      <c r="CS5" s="7" t="n">
        <v>0.8492222879696322</v>
      </c>
      <c r="CT5" s="7" t="n">
        <v>0.576262542705658</v>
      </c>
      <c r="CU5" s="7" t="n">
        <v>0.5171340009254439</v>
      </c>
      <c r="CV5" s="7" t="n">
        <v>0.7022372888506726</v>
      </c>
      <c r="CW5" s="7" t="n">
        <v>0.4930574179933738</v>
      </c>
      <c r="CX5" s="7" t="n">
        <v>0.692328882092287</v>
      </c>
      <c r="CY5" s="7" t="n">
        <v>0.4788196397961231</v>
      </c>
      <c r="CZ5" s="7" t="n">
        <v>0.6406436541514254</v>
      </c>
      <c r="DA5" s="7" t="n">
        <v>0.7787143770772186</v>
      </c>
      <c r="DB5" s="7" t="n">
        <v>0.9025887264721718</v>
      </c>
      <c r="DC5" s="7" t="n">
        <v>0.4614889953544909</v>
      </c>
      <c r="DD5" s="7" t="n">
        <v>0.2453403629533832</v>
      </c>
      <c r="DE5" s="7" t="n">
        <v>0.5686203907601278</v>
      </c>
      <c r="DF5" s="7" t="n">
        <v>0.4530414221794669</v>
      </c>
      <c r="DG5" s="7" t="n">
        <v>0.7980313928625236</v>
      </c>
      <c r="DH5" s="7" t="n">
        <v>0.5200486227620689</v>
      </c>
      <c r="DI5" s="7" t="n">
        <v>0.7664143597285089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0.8031585329643298</v>
      </c>
      <c r="D6" s="7" t="n">
        <v>0.8910368216647747</v>
      </c>
      <c r="E6" s="7" t="n">
        <v>0.794247115151919</v>
      </c>
      <c r="F6" s="7" t="n">
        <v>0.8955878417802311</v>
      </c>
      <c r="G6" s="7" t="n">
        <v>1</v>
      </c>
      <c r="H6" s="7" t="n">
        <v>0.6174816755595831</v>
      </c>
      <c r="I6" s="7" t="n">
        <v>0.6275278649361418</v>
      </c>
      <c r="J6" s="7" t="n">
        <v>0.8390720797973078</v>
      </c>
      <c r="K6" s="7" t="n">
        <v>0.2729805137321605</v>
      </c>
      <c r="L6" s="7" t="n">
        <v>0.3627514920772482</v>
      </c>
      <c r="M6" s="7" t="n">
        <v>0.6348281380521856</v>
      </c>
      <c r="N6" s="7" t="n">
        <v>0.6640836653598742</v>
      </c>
      <c r="O6" s="7" t="n">
        <v>0.5519030368283483</v>
      </c>
      <c r="P6" s="7" t="n">
        <v>0.4244877620623493</v>
      </c>
      <c r="Q6" s="7" t="n">
        <v>0.6495465881869211</v>
      </c>
      <c r="R6" s="7" t="n">
        <v>0.6317296535168342</v>
      </c>
      <c r="S6" s="7" t="n">
        <v>0.8053328727065224</v>
      </c>
      <c r="T6" s="7" t="n">
        <v>0.576841582728431</v>
      </c>
      <c r="U6" s="7" t="n">
        <v>0.7899547689383882</v>
      </c>
      <c r="V6" s="7" t="n">
        <v>0.3332759261035755</v>
      </c>
      <c r="W6" s="7" t="n">
        <v>0.6296395533755843</v>
      </c>
      <c r="X6" s="7" t="n">
        <v>0.8402941556427702</v>
      </c>
      <c r="Y6" s="7" t="n">
        <v>0.5713989848293425</v>
      </c>
      <c r="Z6" s="7" t="n">
        <v>0.655466810450026</v>
      </c>
      <c r="AA6" s="7" t="n">
        <v>0.3057625375211871</v>
      </c>
      <c r="AB6" s="7" t="n">
        <v>0.644750202352991</v>
      </c>
      <c r="AC6" s="7" t="n">
        <v>0.3960229375833778</v>
      </c>
      <c r="AD6" s="7" t="n">
        <v>0.4707418489942728</v>
      </c>
      <c r="AE6" s="7" t="n">
        <v>0.2936127046157312</v>
      </c>
      <c r="AF6" s="7" t="n">
        <v>0.3561327453168084</v>
      </c>
      <c r="AG6" s="7" t="n">
        <v>0.58234631608897</v>
      </c>
      <c r="AH6" s="7" t="n">
        <v>0.5985888127335804</v>
      </c>
      <c r="AI6" s="7" t="n">
        <v>0.4229714322769638</v>
      </c>
      <c r="AJ6" s="7" t="n">
        <v>0.3459595110823374</v>
      </c>
      <c r="AK6" s="7" t="n">
        <v>0.794866930642898</v>
      </c>
      <c r="AL6" s="7" t="n">
        <v>0.7196495434963784</v>
      </c>
      <c r="AM6" s="7" t="n">
        <v>0.9033329922647864</v>
      </c>
      <c r="AN6" s="7" t="n">
        <v>0.3760404124739979</v>
      </c>
      <c r="AO6" s="7" t="n">
        <v>0.246927607808672</v>
      </c>
      <c r="AP6" s="7" t="n">
        <v>0.5945857834466703</v>
      </c>
      <c r="AQ6" s="7" t="n">
        <v>0.4706562747688061</v>
      </c>
      <c r="AR6" s="7" t="n">
        <v>0.6447502890922758</v>
      </c>
      <c r="AS6" s="7" t="n">
        <v>0.1924700000273049</v>
      </c>
      <c r="AT6" s="7" t="n">
        <v>0.1989727040743453</v>
      </c>
      <c r="AU6" s="7" t="n">
        <v>0.1116069812836568</v>
      </c>
      <c r="AV6" s="7" t="n">
        <v>0.8896429636981162</v>
      </c>
      <c r="AW6" s="7" t="n">
        <v>0.514413399491522</v>
      </c>
      <c r="AX6" s="7" t="n">
        <v>0.9376234730844555</v>
      </c>
      <c r="AY6" s="7" t="n">
        <v>0.631339244117586</v>
      </c>
      <c r="AZ6" s="7" t="n">
        <v>0.3159637827849283</v>
      </c>
      <c r="BA6" s="7" t="n">
        <v>0.5344462269015239</v>
      </c>
      <c r="BB6" s="7" t="n">
        <v>0.4860260611268146</v>
      </c>
      <c r="BC6" s="7" t="n">
        <v>0.8279424147049819</v>
      </c>
      <c r="BD6" s="7" t="n">
        <v>0.4987335993268593</v>
      </c>
      <c r="BE6" s="7" t="n">
        <v>0.4077982057416075</v>
      </c>
      <c r="BF6" s="7" t="n">
        <v>0.6090530548822971</v>
      </c>
      <c r="BG6" s="7" t="n">
        <v>0.5969546242531102</v>
      </c>
      <c r="BH6" s="7" t="n">
        <v>0.4518251010621377</v>
      </c>
      <c r="BI6" s="7" t="n">
        <v>0.5465326254335569</v>
      </c>
      <c r="BJ6" s="7" t="n">
        <v>0.4633871422386731</v>
      </c>
      <c r="BK6" s="7" t="n">
        <v>0.204305251434563</v>
      </c>
      <c r="BL6" s="7" t="n">
        <v>0.3839126906281117</v>
      </c>
      <c r="BM6" s="7" t="n">
        <v>0.3282580473290542</v>
      </c>
      <c r="BN6" s="7" t="n">
        <v>0.6456305212158608</v>
      </c>
      <c r="BO6" s="7" t="n">
        <v>0.5792101529102284</v>
      </c>
      <c r="BP6" s="7" t="n">
        <v>0.3723993542318655</v>
      </c>
      <c r="BQ6" s="7" t="n">
        <v>0.5322194298053837</v>
      </c>
      <c r="BR6" s="7" t="n">
        <v>0.2955896118114974</v>
      </c>
      <c r="BS6" s="7" t="n">
        <v>0.6915464352711819</v>
      </c>
      <c r="BT6" s="7" t="n">
        <v>0.3167055055825725</v>
      </c>
      <c r="BU6" s="7" t="n">
        <v>0.2340150374156448</v>
      </c>
      <c r="BV6" s="7" t="n">
        <v>0.2589580888800378</v>
      </c>
      <c r="BW6" s="7" t="n">
        <v>0.275260974402724</v>
      </c>
      <c r="BX6" s="7" t="n">
        <v>0.1353883398700914</v>
      </c>
      <c r="BY6" s="7" t="n">
        <v>0.268549593534768</v>
      </c>
      <c r="BZ6" s="7" t="n">
        <v>0.8338663432644808</v>
      </c>
      <c r="CA6" s="7" t="n">
        <v>0.6211759816806232</v>
      </c>
      <c r="CB6" s="7" t="n">
        <v>0.503894290516359</v>
      </c>
      <c r="CC6" s="7" t="n">
        <v>0.7056453560198784</v>
      </c>
      <c r="CD6" s="7" t="n">
        <v>0.127804286533841</v>
      </c>
      <c r="CE6" s="7" t="n">
        <v>0.2862445408535281</v>
      </c>
      <c r="CF6" s="7" t="n">
        <v>0.2779420812125636</v>
      </c>
      <c r="CG6" s="7" t="n">
        <v>0.4335271811152169</v>
      </c>
      <c r="CH6" s="7" t="n">
        <v>0.7063259106077191</v>
      </c>
      <c r="CI6" s="7" t="n">
        <v>0.3065294142756993</v>
      </c>
      <c r="CJ6" s="7" t="n">
        <v>0.3706831333821259</v>
      </c>
      <c r="CK6" s="7" t="n">
        <v>0.2322597723061185</v>
      </c>
      <c r="CL6" s="7" t="n">
        <v>0.218361053066264</v>
      </c>
      <c r="CM6" s="7" t="n">
        <v>0.2758696461241477</v>
      </c>
      <c r="CN6" s="7" t="n">
        <v>0.3465102944131203</v>
      </c>
      <c r="CO6" s="7" t="n">
        <v>0.1752440647954812</v>
      </c>
      <c r="CP6" s="7" t="n">
        <v>0.5148041937948287</v>
      </c>
      <c r="CQ6" s="7" t="n">
        <v>0.4578287643332918</v>
      </c>
      <c r="CR6" s="7" t="n">
        <v>0.451748508078989</v>
      </c>
      <c r="CS6" s="7" t="n">
        <v>0.6541857703031394</v>
      </c>
      <c r="CT6" s="7" t="n">
        <v>0.5908379601921666</v>
      </c>
      <c r="CU6" s="7" t="n">
        <v>0.3046936339333747</v>
      </c>
      <c r="CV6" s="7" t="n">
        <v>0.4882506891019314</v>
      </c>
      <c r="CW6" s="7" t="n">
        <v>0.2801648805689574</v>
      </c>
      <c r="CX6" s="7" t="n">
        <v>0.6526068295719004</v>
      </c>
      <c r="CY6" s="7" t="n">
        <v>0.2706013029908611</v>
      </c>
      <c r="CZ6" s="7" t="n">
        <v>0.4762006207719114</v>
      </c>
      <c r="DA6" s="7" t="n">
        <v>0.9364617155388022</v>
      </c>
      <c r="DB6" s="7" t="n">
        <v>0.9602553571451963</v>
      </c>
      <c r="DC6" s="7" t="n">
        <v>0.2515845872496714</v>
      </c>
      <c r="DD6" s="7" t="n">
        <v>0.2103431056788</v>
      </c>
      <c r="DE6" s="7" t="n">
        <v>0.398701250122271</v>
      </c>
      <c r="DF6" s="7" t="n">
        <v>0.261284309907821</v>
      </c>
      <c r="DG6" s="7" t="n">
        <v>0.8024692669153833</v>
      </c>
      <c r="DH6" s="7" t="n">
        <v>0.3221607346716352</v>
      </c>
      <c r="DI6" s="7" t="n">
        <v>0.7919284695800815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0.7625690672807752</v>
      </c>
      <c r="D7" s="7" t="n">
        <v>0.7563887289961743</v>
      </c>
      <c r="E7" s="7" t="n">
        <v>0.7450744750971307</v>
      </c>
      <c r="F7" s="7" t="n">
        <v>0.7410224646560408</v>
      </c>
      <c r="G7" s="7" t="n">
        <v>0.6174816755595831</v>
      </c>
      <c r="H7" s="7" t="n">
        <v>1</v>
      </c>
      <c r="I7" s="7" t="n">
        <v>0.6115698589805242</v>
      </c>
      <c r="J7" s="7" t="n">
        <v>0.7388206194492488</v>
      </c>
      <c r="K7" s="7" t="n">
        <v>0.3792614861978306</v>
      </c>
      <c r="L7" s="7" t="n">
        <v>0.4403259366450596</v>
      </c>
      <c r="M7" s="7" t="n">
        <v>0.7299912928098967</v>
      </c>
      <c r="N7" s="7" t="n">
        <v>0.6585164819615714</v>
      </c>
      <c r="O7" s="7" t="n">
        <v>0.8834364188624995</v>
      </c>
      <c r="P7" s="7" t="n">
        <v>0.5735299558565254</v>
      </c>
      <c r="Q7" s="7" t="n">
        <v>0.6653322973611341</v>
      </c>
      <c r="R7" s="7" t="n">
        <v>0.6560669772384852</v>
      </c>
      <c r="S7" s="7" t="n">
        <v>0.7286250403286323</v>
      </c>
      <c r="T7" s="7" t="n">
        <v>0.657696051812181</v>
      </c>
      <c r="U7" s="7" t="n">
        <v>0.7340532595530432</v>
      </c>
      <c r="V7" s="7" t="n">
        <v>0.3640942422969902</v>
      </c>
      <c r="W7" s="7" t="n">
        <v>0.6730650785712899</v>
      </c>
      <c r="X7" s="7" t="n">
        <v>0.7796576328741998</v>
      </c>
      <c r="Y7" s="7" t="n">
        <v>0.8522702975787078</v>
      </c>
      <c r="Z7" s="7" t="n">
        <v>0.6314260384616309</v>
      </c>
      <c r="AA7" s="7" t="n">
        <v>0.3223911242453869</v>
      </c>
      <c r="AB7" s="7" t="n">
        <v>0.3709525482027585</v>
      </c>
      <c r="AC7" s="7" t="n">
        <v>0.386717411260641</v>
      </c>
      <c r="AD7" s="7" t="n">
        <v>0.4350093291888737</v>
      </c>
      <c r="AE7" s="7" t="n">
        <v>0.3125848697579621</v>
      </c>
      <c r="AF7" s="7" t="n">
        <v>0.4706728608728504</v>
      </c>
      <c r="AG7" s="7" t="n">
        <v>0.5469344234610919</v>
      </c>
      <c r="AH7" s="7" t="n">
        <v>0.5510994133943727</v>
      </c>
      <c r="AI7" s="7" t="n">
        <v>0.5058035944657205</v>
      </c>
      <c r="AJ7" s="7" t="n">
        <v>0.5239963596344654</v>
      </c>
      <c r="AK7" s="7" t="n">
        <v>0.7342775644253655</v>
      </c>
      <c r="AL7" s="7" t="n">
        <v>0.6649369357459323</v>
      </c>
      <c r="AM7" s="7" t="n">
        <v>0.523623271937418</v>
      </c>
      <c r="AN7" s="7" t="n">
        <v>0.43342990880826</v>
      </c>
      <c r="AO7" s="7" t="n">
        <v>0.2999002007695593</v>
      </c>
      <c r="AP7" s="7" t="n">
        <v>0.5447667411400288</v>
      </c>
      <c r="AQ7" s="7" t="n">
        <v>0.4649050967115959</v>
      </c>
      <c r="AR7" s="7" t="n">
        <v>0.3709525723695891</v>
      </c>
      <c r="AS7" s="7" t="n">
        <v>0.3367062926301511</v>
      </c>
      <c r="AT7" s="7" t="n">
        <v>0.4310070540000001</v>
      </c>
      <c r="AU7" s="7" t="n">
        <v>0.2880224652230953</v>
      </c>
      <c r="AV7" s="7" t="n">
        <v>0.5131410727519616</v>
      </c>
      <c r="AW7" s="7" t="n">
        <v>0.5291898841646031</v>
      </c>
      <c r="AX7" s="7" t="n">
        <v>0.5737923857682796</v>
      </c>
      <c r="AY7" s="7" t="n">
        <v>0.654268714508098</v>
      </c>
      <c r="AZ7" s="7" t="n">
        <v>0.3807234685572951</v>
      </c>
      <c r="BA7" s="7" t="n">
        <v>0.4938591697475907</v>
      </c>
      <c r="BB7" s="7" t="n">
        <v>0.7970585817403876</v>
      </c>
      <c r="BC7" s="7" t="n">
        <v>0.7255241047193925</v>
      </c>
      <c r="BD7" s="7" t="n">
        <v>0.7195010929628489</v>
      </c>
      <c r="BE7" s="7" t="n">
        <v>0.3834328048084071</v>
      </c>
      <c r="BF7" s="7" t="n">
        <v>0.7082841848380058</v>
      </c>
      <c r="BG7" s="7" t="n">
        <v>0.5619236972404567</v>
      </c>
      <c r="BH7" s="7" t="n">
        <v>0.4313492092765508</v>
      </c>
      <c r="BI7" s="7" t="n">
        <v>0.7325539779225676</v>
      </c>
      <c r="BJ7" s="7" t="n">
        <v>0.5013383345786399</v>
      </c>
      <c r="BK7" s="7" t="n">
        <v>0.1967281221442216</v>
      </c>
      <c r="BL7" s="7" t="n">
        <v>0.4213093118882971</v>
      </c>
      <c r="BM7" s="7" t="n">
        <v>0.4725846909059156</v>
      </c>
      <c r="BN7" s="7" t="n">
        <v>0.6581164769162162</v>
      </c>
      <c r="BO7" s="7" t="n">
        <v>0.6172494725971042</v>
      </c>
      <c r="BP7" s="7" t="n">
        <v>0.3795746738329275</v>
      </c>
      <c r="BQ7" s="7" t="n">
        <v>0.894044220434943</v>
      </c>
      <c r="BR7" s="7" t="n">
        <v>0.3915850602104489</v>
      </c>
      <c r="BS7" s="7" t="n">
        <v>0.7266477104361175</v>
      </c>
      <c r="BT7" s="7" t="n">
        <v>0.4176616598277259</v>
      </c>
      <c r="BU7" s="7" t="n">
        <v>0.2649479578423071</v>
      </c>
      <c r="BV7" s="7" t="n">
        <v>0.2795883504549286</v>
      </c>
      <c r="BW7" s="7" t="n">
        <v>0.3704864499756947</v>
      </c>
      <c r="BX7" s="7" t="n">
        <v>0.3802305299215178</v>
      </c>
      <c r="BY7" s="7" t="n">
        <v>0.3605267067693043</v>
      </c>
      <c r="BZ7" s="7" t="n">
        <v>0.6844576696496399</v>
      </c>
      <c r="CA7" s="7" t="n">
        <v>0.4173981319591169</v>
      </c>
      <c r="CB7" s="7" t="n">
        <v>0.5225935157629666</v>
      </c>
      <c r="CC7" s="7" t="n">
        <v>0.6230514008578497</v>
      </c>
      <c r="CD7" s="7" t="n">
        <v>0.3087221170453918</v>
      </c>
      <c r="CE7" s="7" t="n">
        <v>0.375195146023537</v>
      </c>
      <c r="CF7" s="7" t="n">
        <v>0.4177627370521354</v>
      </c>
      <c r="CG7" s="7" t="n">
        <v>0.4864864847733885</v>
      </c>
      <c r="CH7" s="7" t="n">
        <v>0.6584031197264861</v>
      </c>
      <c r="CI7" s="7" t="n">
        <v>0.3271573692764408</v>
      </c>
      <c r="CJ7" s="7" t="n">
        <v>0.3802622438293106</v>
      </c>
      <c r="CK7" s="7" t="n">
        <v>0.2552828984880046</v>
      </c>
      <c r="CL7" s="7" t="n">
        <v>0.3448678321967154</v>
      </c>
      <c r="CM7" s="7" t="n">
        <v>0.3357814513585336</v>
      </c>
      <c r="CN7" s="7" t="n">
        <v>0.4949108872788008</v>
      </c>
      <c r="CO7" s="7" t="n">
        <v>0.3250853028194065</v>
      </c>
      <c r="CP7" s="7" t="n">
        <v>0.5162130227134426</v>
      </c>
      <c r="CQ7" s="7" t="n">
        <v>0.4910902326665235</v>
      </c>
      <c r="CR7" s="7" t="n">
        <v>0.4537032156461902</v>
      </c>
      <c r="CS7" s="7" t="n">
        <v>0.7087667292359068</v>
      </c>
      <c r="CT7" s="7" t="n">
        <v>0.3448093932043884</v>
      </c>
      <c r="CU7" s="7" t="n">
        <v>0.4611869599279069</v>
      </c>
      <c r="CV7" s="7" t="n">
        <v>0.4903434417802539</v>
      </c>
      <c r="CW7" s="7" t="n">
        <v>0.4420064469891473</v>
      </c>
      <c r="CX7" s="7" t="n">
        <v>0.728106589171898</v>
      </c>
      <c r="CY7" s="7" t="n">
        <v>0.4331093473433927</v>
      </c>
      <c r="CZ7" s="7" t="n">
        <v>0.4903544451779523</v>
      </c>
      <c r="DA7" s="7" t="n">
        <v>0.5767734707908162</v>
      </c>
      <c r="DB7" s="7" t="n">
        <v>0.5939347321701961</v>
      </c>
      <c r="DC7" s="7" t="n">
        <v>0.4292345952874762</v>
      </c>
      <c r="DD7" s="7" t="n">
        <v>0.2546376498211206</v>
      </c>
      <c r="DE7" s="7" t="n">
        <v>0.3815020975564751</v>
      </c>
      <c r="DF7" s="7" t="n">
        <v>0.2786307589577877</v>
      </c>
      <c r="DG7" s="7" t="n">
        <v>0.7897856438409223</v>
      </c>
      <c r="DH7" s="7" t="n">
        <v>0.3857246587683277</v>
      </c>
      <c r="DI7" s="7" t="n">
        <v>0.6967335947491641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0.8307813864812039</v>
      </c>
      <c r="D8" s="7" t="n">
        <v>0.8453645523266763</v>
      </c>
      <c r="E8" s="7" t="n">
        <v>0.5181406661805453</v>
      </c>
      <c r="F8" s="7" t="n">
        <v>0.84882596664272</v>
      </c>
      <c r="G8" s="7" t="n">
        <v>0.6275278649361418</v>
      </c>
      <c r="H8" s="7" t="n">
        <v>0.6115698589805242</v>
      </c>
      <c r="I8" s="7" t="n">
        <v>1</v>
      </c>
      <c r="J8" s="7" t="n">
        <v>0.8762362642581221</v>
      </c>
      <c r="K8" s="7" t="n">
        <v>0.4751665061510984</v>
      </c>
      <c r="L8" s="7" t="n">
        <v>0.612587872007982</v>
      </c>
      <c r="M8" s="7" t="n">
        <v>0.7629223655927717</v>
      </c>
      <c r="N8" s="7" t="n">
        <v>0.9102608457387815</v>
      </c>
      <c r="O8" s="7" t="n">
        <v>0.7519693165187062</v>
      </c>
      <c r="P8" s="7" t="n">
        <v>0.7410058177986034</v>
      </c>
      <c r="Q8" s="7" t="n">
        <v>0.6395699743081288</v>
      </c>
      <c r="R8" s="7" t="n">
        <v>0.5621180751223465</v>
      </c>
      <c r="S8" s="7" t="n">
        <v>0.8798342805749461</v>
      </c>
      <c r="T8" s="7" t="n">
        <v>0.8189860464739765</v>
      </c>
      <c r="U8" s="7" t="n">
        <v>0.8805857384497298</v>
      </c>
      <c r="V8" s="7" t="n">
        <v>0.7986844976486199</v>
      </c>
      <c r="W8" s="7" t="n">
        <v>0.8733295577280341</v>
      </c>
      <c r="X8" s="7" t="n">
        <v>0.6182749517092059</v>
      </c>
      <c r="Y8" s="7" t="n">
        <v>0.330661619374634</v>
      </c>
      <c r="Z8" s="7" t="n">
        <v>0.9100812227107263</v>
      </c>
      <c r="AA8" s="7" t="n">
        <v>0.7825529969250682</v>
      </c>
      <c r="AB8" s="7" t="n">
        <v>0.4809306905432597</v>
      </c>
      <c r="AC8" s="7" t="n">
        <v>0.5815111640296504</v>
      </c>
      <c r="AD8" s="7" t="n">
        <v>0.6939946441480861</v>
      </c>
      <c r="AE8" s="7" t="n">
        <v>0.7777063601930857</v>
      </c>
      <c r="AF8" s="7" t="n">
        <v>0.5603320492861822</v>
      </c>
      <c r="AG8" s="7" t="n">
        <v>0.8646598959833324</v>
      </c>
      <c r="AH8" s="7" t="n">
        <v>0.8712922342718754</v>
      </c>
      <c r="AI8" s="7" t="n">
        <v>0.7157939940126273</v>
      </c>
      <c r="AJ8" s="7" t="n">
        <v>0.6838944178556077</v>
      </c>
      <c r="AK8" s="7" t="n">
        <v>0.8571939923835821</v>
      </c>
      <c r="AL8" s="7" t="n">
        <v>0.8993512607719987</v>
      </c>
      <c r="AM8" s="7" t="n">
        <v>0.6579941770328199</v>
      </c>
      <c r="AN8" s="7" t="n">
        <v>0.3348038493607444</v>
      </c>
      <c r="AO8" s="7" t="n">
        <v>0.7644982678490021</v>
      </c>
      <c r="AP8" s="7" t="n">
        <v>0.85497134771814</v>
      </c>
      <c r="AQ8" s="7" t="n">
        <v>0.7399076362827653</v>
      </c>
      <c r="AR8" s="7" t="n">
        <v>0.4809307657582264</v>
      </c>
      <c r="AS8" s="7" t="n">
        <v>0.3903234166903333</v>
      </c>
      <c r="AT8" s="7" t="n">
        <v>0.4654750341071904</v>
      </c>
      <c r="AU8" s="7" t="n">
        <v>0.3282181522393787</v>
      </c>
      <c r="AV8" s="7" t="n">
        <v>0.6472636591407488</v>
      </c>
      <c r="AW8" s="7" t="n">
        <v>0.7797072938661701</v>
      </c>
      <c r="AX8" s="7" t="n">
        <v>0.482127081141237</v>
      </c>
      <c r="AY8" s="7" t="n">
        <v>0.8874684011182541</v>
      </c>
      <c r="AZ8" s="7" t="n">
        <v>0.8141923900880592</v>
      </c>
      <c r="BA8" s="7" t="n">
        <v>0.4693768654917406</v>
      </c>
      <c r="BB8" s="7" t="n">
        <v>0.2812197345030145</v>
      </c>
      <c r="BC8" s="7" t="n">
        <v>0.8724573668358844</v>
      </c>
      <c r="BD8" s="7" t="n">
        <v>0.7497356825397139</v>
      </c>
      <c r="BE8" s="7" t="n">
        <v>0.5409496897938194</v>
      </c>
      <c r="BF8" s="7" t="n">
        <v>0.5250695649321347</v>
      </c>
      <c r="BG8" s="7" t="n">
        <v>0.4966766505449298</v>
      </c>
      <c r="BH8" s="7" t="n">
        <v>0.6999777354246459</v>
      </c>
      <c r="BI8" s="7" t="n">
        <v>0.7575465859749281</v>
      </c>
      <c r="BJ8" s="7" t="n">
        <v>0.6965670834833938</v>
      </c>
      <c r="BK8" s="7" t="n">
        <v>0.5766365017406208</v>
      </c>
      <c r="BL8" s="7" t="n">
        <v>0.5400270846368833</v>
      </c>
      <c r="BM8" s="7" t="n">
        <v>0.5545125602438619</v>
      </c>
      <c r="BN8" s="7" t="n">
        <v>0.9183907580248937</v>
      </c>
      <c r="BO8" s="7" t="n">
        <v>0.7674533825898833</v>
      </c>
      <c r="BP8" s="7" t="n">
        <v>0.6102840612954992</v>
      </c>
      <c r="BQ8" s="7" t="n">
        <v>0.7323097333012807</v>
      </c>
      <c r="BR8" s="7" t="n">
        <v>0.4962954113590348</v>
      </c>
      <c r="BS8" s="7" t="n">
        <v>0.6932599747893943</v>
      </c>
      <c r="BT8" s="7" t="n">
        <v>0.5880331752454961</v>
      </c>
      <c r="BU8" s="7" t="n">
        <v>0.6989611227539549</v>
      </c>
      <c r="BV8" s="7" t="n">
        <v>0.7497223707248974</v>
      </c>
      <c r="BW8" s="7" t="n">
        <v>0.4553051079856847</v>
      </c>
      <c r="BX8" s="7" t="n">
        <v>0.4054570432389005</v>
      </c>
      <c r="BY8" s="7" t="n">
        <v>0.4504326232870212</v>
      </c>
      <c r="BZ8" s="7" t="n">
        <v>0.603189929054016</v>
      </c>
      <c r="CA8" s="7" t="n">
        <v>0.5635993190480175</v>
      </c>
      <c r="CB8" s="7" t="n">
        <v>0.7794390267011949</v>
      </c>
      <c r="CC8" s="7" t="n">
        <v>0.5926982772172658</v>
      </c>
      <c r="CD8" s="7" t="n">
        <v>0.3290117760377498</v>
      </c>
      <c r="CE8" s="7" t="n">
        <v>0.4835634664243539</v>
      </c>
      <c r="CF8" s="7" t="n">
        <v>0.4955136209867208</v>
      </c>
      <c r="CG8" s="7" t="n">
        <v>0.6732852490111342</v>
      </c>
      <c r="CH8" s="7" t="n">
        <v>0.9204679857694305</v>
      </c>
      <c r="CI8" s="7" t="n">
        <v>0.7756222014024896</v>
      </c>
      <c r="CJ8" s="7" t="n">
        <v>0.6720090259321356</v>
      </c>
      <c r="CK8" s="7" t="n">
        <v>0.7331502658130173</v>
      </c>
      <c r="CL8" s="7" t="n">
        <v>0.4016562224310615</v>
      </c>
      <c r="CM8" s="7" t="n">
        <v>0.7789391597034073</v>
      </c>
      <c r="CN8" s="7" t="n">
        <v>0.583365275143389</v>
      </c>
      <c r="CO8" s="7" t="n">
        <v>0.370089195633942</v>
      </c>
      <c r="CP8" s="7" t="n">
        <v>0.6579791903890905</v>
      </c>
      <c r="CQ8" s="7" t="n">
        <v>0.7763385157553635</v>
      </c>
      <c r="CR8" s="7" t="n">
        <v>0.7406644348671103</v>
      </c>
      <c r="CS8" s="7" t="n">
        <v>0.8023075087607572</v>
      </c>
      <c r="CT8" s="7" t="n">
        <v>0.4861023134937082</v>
      </c>
      <c r="CU8" s="7" t="n">
        <v>0.5432629306201165</v>
      </c>
      <c r="CV8" s="7" t="n">
        <v>0.7604910263479597</v>
      </c>
      <c r="CW8" s="7" t="n">
        <v>0.5206413624461542</v>
      </c>
      <c r="CX8" s="7" t="n">
        <v>0.4312061621313005</v>
      </c>
      <c r="CY8" s="7" t="n">
        <v>0.5054434981698059</v>
      </c>
      <c r="CZ8" s="7" t="n">
        <v>0.6979063183031463</v>
      </c>
      <c r="DA8" s="7" t="n">
        <v>0.4821609592962546</v>
      </c>
      <c r="DB8" s="7" t="n">
        <v>0.6903685544332486</v>
      </c>
      <c r="DC8" s="7" t="n">
        <v>0.4959058643679155</v>
      </c>
      <c r="DD8" s="7" t="n">
        <v>0.1135268107667811</v>
      </c>
      <c r="DE8" s="7" t="n">
        <v>0.5238304477576121</v>
      </c>
      <c r="DF8" s="7" t="n">
        <v>0.7392107211673782</v>
      </c>
      <c r="DG8" s="7" t="n">
        <v>0.5759485594873943</v>
      </c>
      <c r="DH8" s="7" t="n">
        <v>0.5801031583163624</v>
      </c>
      <c r="DI8" s="7" t="n">
        <v>0.5440422147944689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0.9709223907442139</v>
      </c>
      <c r="D9" s="7" t="n">
        <v>0.9888315603308437</v>
      </c>
      <c r="E9" s="7" t="n">
        <v>0.7000520780359766</v>
      </c>
      <c r="F9" s="7" t="n">
        <v>0.9735483102588319</v>
      </c>
      <c r="G9" s="7" t="n">
        <v>0.8390720797973078</v>
      </c>
      <c r="H9" s="7" t="n">
        <v>0.7388206194492488</v>
      </c>
      <c r="I9" s="7" t="n">
        <v>0.8762362642581221</v>
      </c>
      <c r="J9" s="7" t="n">
        <v>1</v>
      </c>
      <c r="K9" s="7" t="n">
        <v>0.5938036384378113</v>
      </c>
      <c r="L9" s="7" t="n">
        <v>0.7011312246891986</v>
      </c>
      <c r="M9" s="7" t="n">
        <v>0.8373931716866391</v>
      </c>
      <c r="N9" s="7" t="n">
        <v>0.851631481277197</v>
      </c>
      <c r="O9" s="7" t="n">
        <v>0.8080154172770145</v>
      </c>
      <c r="P9" s="7" t="n">
        <v>0.7890857845085221</v>
      </c>
      <c r="Q9" s="7" t="n">
        <v>0.8529615870703363</v>
      </c>
      <c r="R9" s="7" t="n">
        <v>0.7979727891650789</v>
      </c>
      <c r="S9" s="7" t="n">
        <v>0.9925281296231548</v>
      </c>
      <c r="T9" s="7" t="n">
        <v>0.8879588301283525</v>
      </c>
      <c r="U9" s="7" t="n">
        <v>0.9929785910276349</v>
      </c>
      <c r="V9" s="7" t="n">
        <v>0.5727078532692126</v>
      </c>
      <c r="W9" s="7" t="n">
        <v>0.9217351038675831</v>
      </c>
      <c r="X9" s="7" t="n">
        <v>0.7929626095598912</v>
      </c>
      <c r="Y9" s="7" t="n">
        <v>0.5234669265329234</v>
      </c>
      <c r="Z9" s="7" t="n">
        <v>0.8473116481236218</v>
      </c>
      <c r="AA9" s="7" t="n">
        <v>0.5444898733581942</v>
      </c>
      <c r="AB9" s="7" t="n">
        <v>0.6085810434669482</v>
      </c>
      <c r="AC9" s="7" t="n">
        <v>0.540076372586786</v>
      </c>
      <c r="AD9" s="7" t="n">
        <v>0.7239377668861637</v>
      </c>
      <c r="AE9" s="7" t="n">
        <v>0.5369967782515159</v>
      </c>
      <c r="AF9" s="7" t="n">
        <v>0.7007902095826717</v>
      </c>
      <c r="AG9" s="7" t="n">
        <v>0.892221415132228</v>
      </c>
      <c r="AH9" s="7" t="n">
        <v>0.8963843676991098</v>
      </c>
      <c r="AI9" s="7" t="n">
        <v>0.7836469980910646</v>
      </c>
      <c r="AJ9" s="7" t="n">
        <v>0.7270423184511271</v>
      </c>
      <c r="AK9" s="7" t="n">
        <v>0.9450439568963875</v>
      </c>
      <c r="AL9" s="7" t="n">
        <v>0.970322073152503</v>
      </c>
      <c r="AM9" s="7" t="n">
        <v>0.8247458226184683</v>
      </c>
      <c r="AN9" s="7" t="n">
        <v>0.482482033925731</v>
      </c>
      <c r="AO9" s="7" t="n">
        <v>0.5367684595048794</v>
      </c>
      <c r="AP9" s="7" t="n">
        <v>0.8926595959919648</v>
      </c>
      <c r="AQ9" s="7" t="n">
        <v>0.7514793789976608</v>
      </c>
      <c r="AR9" s="7" t="n">
        <v>0.6085811139526092</v>
      </c>
      <c r="AS9" s="7" t="n">
        <v>0.4996340271047605</v>
      </c>
      <c r="AT9" s="7" t="n">
        <v>0.5421291524201572</v>
      </c>
      <c r="AU9" s="7" t="n">
        <v>0.397088970361207</v>
      </c>
      <c r="AV9" s="7" t="n">
        <v>0.8165296775637142</v>
      </c>
      <c r="AW9" s="7" t="n">
        <v>0.8119479004040885</v>
      </c>
      <c r="AX9" s="7" t="n">
        <v>0.7007222120394438</v>
      </c>
      <c r="AY9" s="7" t="n">
        <v>0.8270574313768944</v>
      </c>
      <c r="AZ9" s="7" t="n">
        <v>0.5994138334627999</v>
      </c>
      <c r="BA9" s="7" t="n">
        <v>0.6488002520833973</v>
      </c>
      <c r="BB9" s="7" t="n">
        <v>0.4405453143911717</v>
      </c>
      <c r="BC9" s="7" t="n">
        <v>0.9779635074100334</v>
      </c>
      <c r="BD9" s="7" t="n">
        <v>0.7973821740072478</v>
      </c>
      <c r="BE9" s="7" t="n">
        <v>0.6807101695043353</v>
      </c>
      <c r="BF9" s="7" t="n">
        <v>0.6223345248909379</v>
      </c>
      <c r="BG9" s="7" t="n">
        <v>0.6989596978846568</v>
      </c>
      <c r="BH9" s="7" t="n">
        <v>0.7159948602668229</v>
      </c>
      <c r="BI9" s="7" t="n">
        <v>0.8131502142592453</v>
      </c>
      <c r="BJ9" s="7" t="n">
        <v>0.6518682578025853</v>
      </c>
      <c r="BK9" s="7" t="n">
        <v>0.4284627590913581</v>
      </c>
      <c r="BL9" s="7" t="n">
        <v>0.686301438089417</v>
      </c>
      <c r="BM9" s="7" t="n">
        <v>0.6822725267402389</v>
      </c>
      <c r="BN9" s="7" t="n">
        <v>0.8512230123759785</v>
      </c>
      <c r="BO9" s="7" t="n">
        <v>0.8155153588193066</v>
      </c>
      <c r="BP9" s="7" t="n">
        <v>0.5471870548466123</v>
      </c>
      <c r="BQ9" s="7" t="n">
        <v>0.7898455228347853</v>
      </c>
      <c r="BR9" s="7" t="n">
        <v>0.6262672206999526</v>
      </c>
      <c r="BS9" s="7" t="n">
        <v>0.820011360296148</v>
      </c>
      <c r="BT9" s="7" t="n">
        <v>0.657101170958144</v>
      </c>
      <c r="BU9" s="7" t="n">
        <v>0.4499156175121018</v>
      </c>
      <c r="BV9" s="7" t="n">
        <v>0.5054661543783211</v>
      </c>
      <c r="BW9" s="7" t="n">
        <v>0.5882158225122069</v>
      </c>
      <c r="BX9" s="7" t="n">
        <v>0.4820948849084892</v>
      </c>
      <c r="BY9" s="7" t="n">
        <v>0.583442311504907</v>
      </c>
      <c r="BZ9" s="7" t="n">
        <v>0.7746967475888316</v>
      </c>
      <c r="CA9" s="7" t="n">
        <v>0.7556834140043016</v>
      </c>
      <c r="CB9" s="7" t="n">
        <v>0.8077645952774065</v>
      </c>
      <c r="CC9" s="7" t="n">
        <v>0.7379737226214201</v>
      </c>
      <c r="CD9" s="7" t="n">
        <v>0.4134591418659866</v>
      </c>
      <c r="CE9" s="7" t="n">
        <v>0.6108598923823582</v>
      </c>
      <c r="CF9" s="7" t="n">
        <v>0.6146059692094793</v>
      </c>
      <c r="CG9" s="7" t="n">
        <v>0.7520777159723482</v>
      </c>
      <c r="CH9" s="7" t="n">
        <v>0.8834583222796321</v>
      </c>
      <c r="CI9" s="7" t="n">
        <v>0.5295833952536683</v>
      </c>
      <c r="CJ9" s="7" t="n">
        <v>0.6585400046531512</v>
      </c>
      <c r="CK9" s="7" t="n">
        <v>0.4804988468571231</v>
      </c>
      <c r="CL9" s="7" t="n">
        <v>0.5291935614462795</v>
      </c>
      <c r="CM9" s="7" t="n">
        <v>0.5517065044273914</v>
      </c>
      <c r="CN9" s="7" t="n">
        <v>0.7004017570024647</v>
      </c>
      <c r="CO9" s="7" t="n">
        <v>0.4689125972769987</v>
      </c>
      <c r="CP9" s="7" t="n">
        <v>0.8078032035366131</v>
      </c>
      <c r="CQ9" s="7" t="n">
        <v>0.8133503538687494</v>
      </c>
      <c r="CR9" s="7" t="n">
        <v>0.753299104134875</v>
      </c>
      <c r="CS9" s="7" t="n">
        <v>0.8950915886707184</v>
      </c>
      <c r="CT9" s="7" t="n">
        <v>0.593097048236559</v>
      </c>
      <c r="CU9" s="7" t="n">
        <v>0.6388975741317898</v>
      </c>
      <c r="CV9" s="7" t="n">
        <v>0.7788290642922863</v>
      </c>
      <c r="CW9" s="7" t="n">
        <v>0.6169893073078555</v>
      </c>
      <c r="CX9" s="7" t="n">
        <v>0.6552576884182979</v>
      </c>
      <c r="CY9" s="7" t="n">
        <v>0.6020916791304641</v>
      </c>
      <c r="CZ9" s="7" t="n">
        <v>0.7238519121614428</v>
      </c>
      <c r="DA9" s="7" t="n">
        <v>0.7000336631857828</v>
      </c>
      <c r="DB9" s="7" t="n">
        <v>0.872992030014221</v>
      </c>
      <c r="DC9" s="7" t="n">
        <v>0.5850451317035948</v>
      </c>
      <c r="DD9" s="7" t="n">
        <v>0.2506853886201273</v>
      </c>
      <c r="DE9" s="7" t="n">
        <v>0.668394132855886</v>
      </c>
      <c r="DF9" s="7" t="n">
        <v>0.4992520054250063</v>
      </c>
      <c r="DG9" s="7" t="n">
        <v>0.7661355622135543</v>
      </c>
      <c r="DH9" s="7" t="n">
        <v>0.6514935014895255</v>
      </c>
      <c r="DI9" s="7" t="n">
        <v>0.7416858378085667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0.6663419079790569</v>
      </c>
      <c r="D10" s="7" t="n">
        <v>0.5321136922690596</v>
      </c>
      <c r="E10" s="7" t="n">
        <v>0.1560637046037913</v>
      </c>
      <c r="F10" s="7" t="n">
        <v>0.4651073057030108</v>
      </c>
      <c r="G10" s="7" t="n">
        <v>0.2729805137321605</v>
      </c>
      <c r="H10" s="7" t="n">
        <v>0.3792614861978306</v>
      </c>
      <c r="I10" s="7" t="n">
        <v>0.4751665061510984</v>
      </c>
      <c r="J10" s="7" t="n">
        <v>0.5938036384378113</v>
      </c>
      <c r="K10" s="7" t="n">
        <v>1</v>
      </c>
      <c r="L10" s="7" t="n">
        <v>0.9677711222147831</v>
      </c>
      <c r="M10" s="7" t="n">
        <v>0.4483001992087661</v>
      </c>
      <c r="N10" s="7" t="n">
        <v>0.4011920275455309</v>
      </c>
      <c r="O10" s="7" t="n">
        <v>0.5293005015785146</v>
      </c>
      <c r="P10" s="7" t="n">
        <v>0.8406922755031261</v>
      </c>
      <c r="Q10" s="7" t="n">
        <v>0.7177872190312391</v>
      </c>
      <c r="R10" s="7" t="n">
        <v>0.6194897614070333</v>
      </c>
      <c r="S10" s="7" t="n">
        <v>0.6002734736982765</v>
      </c>
      <c r="T10" s="7" t="n">
        <v>0.771673999392723</v>
      </c>
      <c r="U10" s="7" t="n">
        <v>0.6524004965493918</v>
      </c>
      <c r="V10" s="7" t="n">
        <v>0.2816086886120735</v>
      </c>
      <c r="W10" s="7" t="n">
        <v>0.6532950827767094</v>
      </c>
      <c r="X10" s="7" t="n">
        <v>0.2534108585541531</v>
      </c>
      <c r="Y10" s="7" t="n">
        <v>0.1337173372211178</v>
      </c>
      <c r="Z10" s="7" t="n">
        <v>0.3869679578030953</v>
      </c>
      <c r="AA10" s="7" t="n">
        <v>0.302980516146</v>
      </c>
      <c r="AB10" s="7" t="n">
        <v>0.2947929287668857</v>
      </c>
      <c r="AC10" s="7" t="n">
        <v>0.2167853653285845</v>
      </c>
      <c r="AD10" s="7" t="n">
        <v>0.444313091244535</v>
      </c>
      <c r="AE10" s="7" t="n">
        <v>0.3139771451567349</v>
      </c>
      <c r="AF10" s="7" t="n">
        <v>0.9297217140490859</v>
      </c>
      <c r="AG10" s="7" t="n">
        <v>0.6957562569276631</v>
      </c>
      <c r="AH10" s="7" t="n">
        <v>0.6718876357507316</v>
      </c>
      <c r="AI10" s="7" t="n">
        <v>0.7893698641246618</v>
      </c>
      <c r="AJ10" s="7" t="n">
        <v>0.8547516269078654</v>
      </c>
      <c r="AK10" s="7" t="n">
        <v>0.4878074404573982</v>
      </c>
      <c r="AL10" s="7" t="n">
        <v>0.6443804934012277</v>
      </c>
      <c r="AM10" s="7" t="n">
        <v>0.3069382397658086</v>
      </c>
      <c r="AN10" s="7" t="n">
        <v>0.3235169160193388</v>
      </c>
      <c r="AO10" s="7" t="n">
        <v>0.3254348965952625</v>
      </c>
      <c r="AP10" s="7" t="n">
        <v>0.671876250468781</v>
      </c>
      <c r="AQ10" s="7" t="n">
        <v>0.4820123595357405</v>
      </c>
      <c r="AR10" s="7" t="n">
        <v>0.29479295273152</v>
      </c>
      <c r="AS10" s="7" t="n">
        <v>0.7576625897797525</v>
      </c>
      <c r="AT10" s="7" t="n">
        <v>0.6425572998493208</v>
      </c>
      <c r="AU10" s="7" t="n">
        <v>0.6735859934740077</v>
      </c>
      <c r="AV10" s="7" t="n">
        <v>0.3024113576924482</v>
      </c>
      <c r="AW10" s="7" t="n">
        <v>0.6068010400858097</v>
      </c>
      <c r="AX10" s="7" t="n">
        <v>0.09819436892992489</v>
      </c>
      <c r="AY10" s="7" t="n">
        <v>0.3871526520300643</v>
      </c>
      <c r="AZ10" s="7" t="n">
        <v>0.3885439085337413</v>
      </c>
      <c r="BA10" s="7" t="n">
        <v>0.4095544290424394</v>
      </c>
      <c r="BB10" s="7" t="n">
        <v>0.07331075694179305</v>
      </c>
      <c r="BC10" s="7" t="n">
        <v>0.5372305137127713</v>
      </c>
      <c r="BD10" s="7" t="n">
        <v>0.6759190309160203</v>
      </c>
      <c r="BE10" s="7" t="n">
        <v>0.7735776305646161</v>
      </c>
      <c r="BF10" s="7" t="n">
        <v>0.1889579383097326</v>
      </c>
      <c r="BG10" s="7" t="n">
        <v>0.409947717767728</v>
      </c>
      <c r="BH10" s="7" t="n">
        <v>0.4442770017278853</v>
      </c>
      <c r="BI10" s="7" t="n">
        <v>0.5527014498772167</v>
      </c>
      <c r="BJ10" s="7" t="n">
        <v>0.3494957872526659</v>
      </c>
      <c r="BK10" s="7" t="n">
        <v>0.3517014690798902</v>
      </c>
      <c r="BL10" s="7" t="n">
        <v>0.8080905224037306</v>
      </c>
      <c r="BM10" s="7" t="n">
        <v>0.9334590370648945</v>
      </c>
      <c r="BN10" s="7" t="n">
        <v>0.4210950795386195</v>
      </c>
      <c r="BO10" s="7" t="n">
        <v>0.6361198459722501</v>
      </c>
      <c r="BP10" s="7" t="n">
        <v>0.2536087079176488</v>
      </c>
      <c r="BQ10" s="7" t="n">
        <v>0.5378216373964259</v>
      </c>
      <c r="BR10" s="7" t="n">
        <v>0.835362121515743</v>
      </c>
      <c r="BS10" s="7" t="n">
        <v>0.4504508836922191</v>
      </c>
      <c r="BT10" s="7" t="n">
        <v>0.8121553286590234</v>
      </c>
      <c r="BU10" s="7" t="n">
        <v>0.2017314197908245</v>
      </c>
      <c r="BV10" s="7" t="n">
        <v>0.2846105521385377</v>
      </c>
      <c r="BW10" s="7" t="n">
        <v>0.7753360684982666</v>
      </c>
      <c r="BX10" s="7" t="n">
        <v>0.6278693452220139</v>
      </c>
      <c r="BY10" s="7" t="n">
        <v>0.7745338107360992</v>
      </c>
      <c r="BZ10" s="7" t="n">
        <v>0.1966603277251153</v>
      </c>
      <c r="CA10" s="7" t="n">
        <v>0.643363517650601</v>
      </c>
      <c r="CB10" s="7" t="n">
        <v>0.6111041858890297</v>
      </c>
      <c r="CC10" s="7" t="n">
        <v>0.34045861803086</v>
      </c>
      <c r="CD10" s="7" t="n">
        <v>0.6825590654188659</v>
      </c>
      <c r="CE10" s="7" t="n">
        <v>0.8243795686921542</v>
      </c>
      <c r="CF10" s="7" t="n">
        <v>0.7962024888714643</v>
      </c>
      <c r="CG10" s="7" t="n">
        <v>0.8456749633717101</v>
      </c>
      <c r="CH10" s="7" t="n">
        <v>0.3998961574828426</v>
      </c>
      <c r="CI10" s="7" t="n">
        <v>0.2728667312149869</v>
      </c>
      <c r="CJ10" s="7" t="n">
        <v>0.4601537999096074</v>
      </c>
      <c r="CK10" s="7" t="n">
        <v>0.2860652940714799</v>
      </c>
      <c r="CL10" s="7" t="n">
        <v>0.7580324668416044</v>
      </c>
      <c r="CM10" s="7" t="n">
        <v>0.3206799167240279</v>
      </c>
      <c r="CN10" s="7" t="n">
        <v>0.9124268968935256</v>
      </c>
      <c r="CO10" s="7" t="n">
        <v>0.7377643121185808</v>
      </c>
      <c r="CP10" s="7" t="n">
        <v>0.8956724582555007</v>
      </c>
      <c r="CQ10" s="7" t="n">
        <v>0.8277646359861031</v>
      </c>
      <c r="CR10" s="7" t="n">
        <v>0.5755960958911858</v>
      </c>
      <c r="CS10" s="7" t="n">
        <v>0.5424947004866352</v>
      </c>
      <c r="CT10" s="7" t="n">
        <v>0.3170055082720504</v>
      </c>
      <c r="CU10" s="7" t="n">
        <v>0.9215124782374907</v>
      </c>
      <c r="CV10" s="7" t="n">
        <v>0.5702709785745744</v>
      </c>
      <c r="CW10" s="7" t="n">
        <v>0.9316574306802711</v>
      </c>
      <c r="CX10" s="7" t="n">
        <v>0.2933405320534957</v>
      </c>
      <c r="CY10" s="7" t="n">
        <v>0.9317861111769199</v>
      </c>
      <c r="CZ10" s="7" t="n">
        <v>0.5919965476522228</v>
      </c>
      <c r="DA10" s="7" t="n">
        <v>0.0996158217855206</v>
      </c>
      <c r="DB10" s="7" t="n">
        <v>0.3605880681590268</v>
      </c>
      <c r="DC10" s="7" t="n">
        <v>0.9290701894395167</v>
      </c>
      <c r="DD10" s="7" t="n">
        <v>0.170225662377202</v>
      </c>
      <c r="DE10" s="7" t="n">
        <v>0.7759805617472811</v>
      </c>
      <c r="DF10" s="7" t="n">
        <v>0.3795691117808553</v>
      </c>
      <c r="DG10" s="7" t="n">
        <v>0.2790164968009708</v>
      </c>
      <c r="DH10" s="7" t="n">
        <v>0.8468035489985168</v>
      </c>
      <c r="DI10" s="7" t="n">
        <v>0.2436072138886352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0.7544096274762024</v>
      </c>
      <c r="D11" s="7" t="n">
        <v>0.63624491665816</v>
      </c>
      <c r="E11" s="7" t="n">
        <v>0.2420877553754227</v>
      </c>
      <c r="F11" s="7" t="n">
        <v>0.5774807400897944</v>
      </c>
      <c r="G11" s="7" t="n">
        <v>0.3627514920772482</v>
      </c>
      <c r="H11" s="7" t="n">
        <v>0.4403259366450596</v>
      </c>
      <c r="I11" s="7" t="n">
        <v>0.612587872007982</v>
      </c>
      <c r="J11" s="7" t="n">
        <v>0.7011312246891986</v>
      </c>
      <c r="K11" s="7" t="n">
        <v>0.9677711222147831</v>
      </c>
      <c r="L11" s="7" t="n">
        <v>1</v>
      </c>
      <c r="M11" s="7" t="n">
        <v>0.5706518449936977</v>
      </c>
      <c r="N11" s="7" t="n">
        <v>0.5079324333781666</v>
      </c>
      <c r="O11" s="7" t="n">
        <v>0.6081963653589868</v>
      </c>
      <c r="P11" s="7" t="n">
        <v>0.8888176044642582</v>
      </c>
      <c r="Q11" s="7" t="n">
        <v>0.7568190438797066</v>
      </c>
      <c r="R11" s="7" t="n">
        <v>0.6615194868609555</v>
      </c>
      <c r="S11" s="7" t="n">
        <v>0.7112921402194564</v>
      </c>
      <c r="T11" s="7" t="n">
        <v>0.8535494969455795</v>
      </c>
      <c r="U11" s="7" t="n">
        <v>0.7555345253993087</v>
      </c>
      <c r="V11" s="7" t="n">
        <v>0.43339973575383</v>
      </c>
      <c r="W11" s="7" t="n">
        <v>0.7726084979925182</v>
      </c>
      <c r="X11" s="7" t="n">
        <v>0.3523604912976108</v>
      </c>
      <c r="Y11" s="7" t="n">
        <v>0.1680628873899954</v>
      </c>
      <c r="Z11" s="7" t="n">
        <v>0.5038835431275809</v>
      </c>
      <c r="AA11" s="7" t="n">
        <v>0.4451427474909795</v>
      </c>
      <c r="AB11" s="7" t="n">
        <v>0.3704467368028836</v>
      </c>
      <c r="AC11" s="7" t="n">
        <v>0.3264173613805432</v>
      </c>
      <c r="AD11" s="7" t="n">
        <v>0.5945930748415809</v>
      </c>
      <c r="AE11" s="7" t="n">
        <v>0.4522782877536792</v>
      </c>
      <c r="AF11" s="7" t="n">
        <v>0.9181725454405545</v>
      </c>
      <c r="AG11" s="7" t="n">
        <v>0.8114409066841125</v>
      </c>
      <c r="AH11" s="7" t="n">
        <v>0.7921597944487065</v>
      </c>
      <c r="AI11" s="7" t="n">
        <v>0.850930418341472</v>
      </c>
      <c r="AJ11" s="7" t="n">
        <v>0.8870560842118557</v>
      </c>
      <c r="AK11" s="7" t="n">
        <v>0.5862311318334604</v>
      </c>
      <c r="AL11" s="7" t="n">
        <v>0.7558805244337687</v>
      </c>
      <c r="AM11" s="7" t="n">
        <v>0.404453679067619</v>
      </c>
      <c r="AN11" s="7" t="n">
        <v>0.3846290019939458</v>
      </c>
      <c r="AO11" s="7" t="n">
        <v>0.4757771811903283</v>
      </c>
      <c r="AP11" s="7" t="n">
        <v>0.7899974513003574</v>
      </c>
      <c r="AQ11" s="7" t="n">
        <v>0.6331339400101459</v>
      </c>
      <c r="AR11" s="7" t="n">
        <v>0.3704467985081382</v>
      </c>
      <c r="AS11" s="7" t="n">
        <v>0.7484456203085699</v>
      </c>
      <c r="AT11" s="7" t="n">
        <v>0.6559283435335069</v>
      </c>
      <c r="AU11" s="7" t="n">
        <v>0.6656416924051152</v>
      </c>
      <c r="AV11" s="7" t="n">
        <v>0.4009622076542203</v>
      </c>
      <c r="AW11" s="7" t="n">
        <v>0.712610081397819</v>
      </c>
      <c r="AX11" s="7" t="n">
        <v>0.1895787000594273</v>
      </c>
      <c r="AY11" s="7" t="n">
        <v>0.4877835764607136</v>
      </c>
      <c r="AZ11" s="7" t="n">
        <v>0.5328127489896417</v>
      </c>
      <c r="BA11" s="7" t="n">
        <v>0.4641940845585346</v>
      </c>
      <c r="BB11" s="7" t="n">
        <v>0.1192375595424661</v>
      </c>
      <c r="BC11" s="7" t="n">
        <v>0.6531973565054296</v>
      </c>
      <c r="BD11" s="7" t="n">
        <v>0.7541542687093693</v>
      </c>
      <c r="BE11" s="7" t="n">
        <v>0.7744941446602982</v>
      </c>
      <c r="BF11" s="7" t="n">
        <v>0.2926991774672855</v>
      </c>
      <c r="BG11" s="7" t="n">
        <v>0.4639979722515107</v>
      </c>
      <c r="BH11" s="7" t="n">
        <v>0.5994342064831747</v>
      </c>
      <c r="BI11" s="7" t="n">
        <v>0.6574527963113239</v>
      </c>
      <c r="BJ11" s="7" t="n">
        <v>0.4612518538348452</v>
      </c>
      <c r="BK11" s="7" t="n">
        <v>0.4306780471961379</v>
      </c>
      <c r="BL11" s="7" t="n">
        <v>0.8079060916275309</v>
      </c>
      <c r="BM11" s="7" t="n">
        <v>0.922447794615016</v>
      </c>
      <c r="BN11" s="7" t="n">
        <v>0.5285468054892927</v>
      </c>
      <c r="BO11" s="7" t="n">
        <v>0.6931824538188179</v>
      </c>
      <c r="BP11" s="7" t="n">
        <v>0.3587124616193803</v>
      </c>
      <c r="BQ11" s="7" t="n">
        <v>0.6085275080322873</v>
      </c>
      <c r="BR11" s="7" t="n">
        <v>0.8169928350760871</v>
      </c>
      <c r="BS11" s="7" t="n">
        <v>0.582757112181541</v>
      </c>
      <c r="BT11" s="7" t="n">
        <v>0.8129184352882619</v>
      </c>
      <c r="BU11" s="7" t="n">
        <v>0.3489423623523458</v>
      </c>
      <c r="BV11" s="7" t="n">
        <v>0.4320849094167171</v>
      </c>
      <c r="BW11" s="7" t="n">
        <v>0.7504371590518735</v>
      </c>
      <c r="BX11" s="7" t="n">
        <v>0.6316809286604821</v>
      </c>
      <c r="BY11" s="7" t="n">
        <v>0.7529191790502483</v>
      </c>
      <c r="BZ11" s="7" t="n">
        <v>0.3109919078811116</v>
      </c>
      <c r="CA11" s="7" t="n">
        <v>0.6713673106510599</v>
      </c>
      <c r="CB11" s="7" t="n">
        <v>0.7182212220780244</v>
      </c>
      <c r="CC11" s="7" t="n">
        <v>0.4281092099259023</v>
      </c>
      <c r="CD11" s="7" t="n">
        <v>0.6736142996687761</v>
      </c>
      <c r="CE11" s="7" t="n">
        <v>0.8019541430190106</v>
      </c>
      <c r="CF11" s="7" t="n">
        <v>0.7823160450303044</v>
      </c>
      <c r="CG11" s="7" t="n">
        <v>0.8710112134602049</v>
      </c>
      <c r="CH11" s="7" t="n">
        <v>0.5199017836734228</v>
      </c>
      <c r="CI11" s="7" t="n">
        <v>0.4161702147140205</v>
      </c>
      <c r="CJ11" s="7" t="n">
        <v>0.6131277022598095</v>
      </c>
      <c r="CK11" s="7" t="n">
        <v>0.4253671450417706</v>
      </c>
      <c r="CL11" s="7" t="n">
        <v>0.7229764471179552</v>
      </c>
      <c r="CM11" s="7" t="n">
        <v>0.4702837153517125</v>
      </c>
      <c r="CN11" s="7" t="n">
        <v>0.9152941275969078</v>
      </c>
      <c r="CO11" s="7" t="n">
        <v>0.724554374025718</v>
      </c>
      <c r="CP11" s="7" t="n">
        <v>0.9111089323952613</v>
      </c>
      <c r="CQ11" s="7" t="n">
        <v>0.9183777772900695</v>
      </c>
      <c r="CR11" s="7" t="n">
        <v>0.7015294483756194</v>
      </c>
      <c r="CS11" s="7" t="n">
        <v>0.6653556667446621</v>
      </c>
      <c r="CT11" s="7" t="n">
        <v>0.3960863429709511</v>
      </c>
      <c r="CU11" s="7" t="n">
        <v>0.9144918302826147</v>
      </c>
      <c r="CV11" s="7" t="n">
        <v>0.6803039232130861</v>
      </c>
      <c r="CW11" s="7" t="n">
        <v>0.918259158128095</v>
      </c>
      <c r="CX11" s="7" t="n">
        <v>0.3372830250167524</v>
      </c>
      <c r="CY11" s="7" t="n">
        <v>0.9129190477503205</v>
      </c>
      <c r="CZ11" s="7" t="n">
        <v>0.6443072107937049</v>
      </c>
      <c r="DA11" s="7" t="n">
        <v>0.1901311738893447</v>
      </c>
      <c r="DB11" s="7" t="n">
        <v>0.4503166885313967</v>
      </c>
      <c r="DC11" s="7" t="n">
        <v>0.9039939243483174</v>
      </c>
      <c r="DD11" s="7" t="n">
        <v>0.1952672473919993</v>
      </c>
      <c r="DE11" s="7" t="n">
        <v>0.7671783879588349</v>
      </c>
      <c r="DF11" s="7" t="n">
        <v>0.4957507134773135</v>
      </c>
      <c r="DG11" s="7" t="n">
        <v>0.3589268621619521</v>
      </c>
      <c r="DH11" s="7" t="n">
        <v>0.856900423167734</v>
      </c>
      <c r="DI11" s="7" t="n">
        <v>0.295158130594068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0.7797873534007597</v>
      </c>
      <c r="D12" s="7" t="n">
        <v>0.815225194450468</v>
      </c>
      <c r="E12" s="7" t="n">
        <v>0.5300348165098566</v>
      </c>
      <c r="F12" s="7" t="n">
        <v>0.8229874049541536</v>
      </c>
      <c r="G12" s="7" t="n">
        <v>0.6348281380521856</v>
      </c>
      <c r="H12" s="7" t="n">
        <v>0.7299912928098967</v>
      </c>
      <c r="I12" s="7" t="n">
        <v>0.7629223655927717</v>
      </c>
      <c r="J12" s="7" t="n">
        <v>0.8373931716866391</v>
      </c>
      <c r="K12" s="7" t="n">
        <v>0.4483001992087661</v>
      </c>
      <c r="L12" s="7" t="n">
        <v>0.5706518449936977</v>
      </c>
      <c r="M12" s="7" t="n">
        <v>1</v>
      </c>
      <c r="N12" s="7" t="n">
        <v>0.7700736463132206</v>
      </c>
      <c r="O12" s="7" t="n">
        <v>0.860073072528465</v>
      </c>
      <c r="P12" s="7" t="n">
        <v>0.6581585509836061</v>
      </c>
      <c r="Q12" s="7" t="n">
        <v>0.6354698505252231</v>
      </c>
      <c r="R12" s="7" t="n">
        <v>0.6065899346018914</v>
      </c>
      <c r="S12" s="7" t="n">
        <v>0.8630000024937152</v>
      </c>
      <c r="T12" s="7" t="n">
        <v>0.745068667201001</v>
      </c>
      <c r="U12" s="7" t="n">
        <v>0.8318050178852068</v>
      </c>
      <c r="V12" s="7" t="n">
        <v>0.4750140772328506</v>
      </c>
      <c r="W12" s="7" t="n">
        <v>0.886650390299575</v>
      </c>
      <c r="X12" s="7" t="n">
        <v>0.6399041754652663</v>
      </c>
      <c r="Y12" s="7" t="n">
        <v>0.4459023458388092</v>
      </c>
      <c r="Z12" s="7" t="n">
        <v>0.7776690419838129</v>
      </c>
      <c r="AA12" s="7" t="n">
        <v>0.4389464806617135</v>
      </c>
      <c r="AB12" s="7" t="n">
        <v>0.5048476678011867</v>
      </c>
      <c r="AC12" s="7" t="n">
        <v>0.5903528437083323</v>
      </c>
      <c r="AD12" s="7" t="n">
        <v>0.7855277572459199</v>
      </c>
      <c r="AE12" s="7" t="n">
        <v>0.4288419186033791</v>
      </c>
      <c r="AF12" s="7" t="n">
        <v>0.505306548653367</v>
      </c>
      <c r="AG12" s="7" t="n">
        <v>0.7787026316200835</v>
      </c>
      <c r="AH12" s="7" t="n">
        <v>0.7732122446323881</v>
      </c>
      <c r="AI12" s="7" t="n">
        <v>0.5917877193787023</v>
      </c>
      <c r="AJ12" s="7" t="n">
        <v>0.5925943186427608</v>
      </c>
      <c r="AK12" s="7" t="n">
        <v>0.8143535854453819</v>
      </c>
      <c r="AL12" s="7" t="n">
        <v>0.8447058585926461</v>
      </c>
      <c r="AM12" s="7" t="n">
        <v>0.5885470551111676</v>
      </c>
      <c r="AN12" s="7" t="n">
        <v>0.4281995019566727</v>
      </c>
      <c r="AO12" s="7" t="n">
        <v>0.4856923531365732</v>
      </c>
      <c r="AP12" s="7" t="n">
        <v>0.781568609162519</v>
      </c>
      <c r="AQ12" s="7" t="n">
        <v>0.8217376694470241</v>
      </c>
      <c r="AR12" s="7" t="n">
        <v>0.5048477650221682</v>
      </c>
      <c r="AS12" s="7" t="n">
        <v>0.3806925731552727</v>
      </c>
      <c r="AT12" s="7" t="n">
        <v>0.36100570991549</v>
      </c>
      <c r="AU12" s="7" t="n">
        <v>0.3420641080465388</v>
      </c>
      <c r="AV12" s="7" t="n">
        <v>0.5826433849945386</v>
      </c>
      <c r="AW12" s="7" t="n">
        <v>0.8405032583155353</v>
      </c>
      <c r="AX12" s="7" t="n">
        <v>0.5355387584886703</v>
      </c>
      <c r="AY12" s="7" t="n">
        <v>0.7518349506573231</v>
      </c>
      <c r="AZ12" s="7" t="n">
        <v>0.5225088333397143</v>
      </c>
      <c r="BA12" s="7" t="n">
        <v>0.5084865274440868</v>
      </c>
      <c r="BB12" s="7" t="n">
        <v>0.4465218342152663</v>
      </c>
      <c r="BC12" s="7" t="n">
        <v>0.8655271959234889</v>
      </c>
      <c r="BD12" s="7" t="n">
        <v>0.7735617072116912</v>
      </c>
      <c r="BE12" s="7" t="n">
        <v>0.4369464391967711</v>
      </c>
      <c r="BF12" s="7" t="n">
        <v>0.6182792127629343</v>
      </c>
      <c r="BG12" s="7" t="n">
        <v>0.5599579713250594</v>
      </c>
      <c r="BH12" s="7" t="n">
        <v>0.7780326869232793</v>
      </c>
      <c r="BI12" s="7" t="n">
        <v>0.8996192823415883</v>
      </c>
      <c r="BJ12" s="7" t="n">
        <v>0.6672137404577427</v>
      </c>
      <c r="BK12" s="7" t="n">
        <v>0.2894257449404545</v>
      </c>
      <c r="BL12" s="7" t="n">
        <v>0.4429198324002836</v>
      </c>
      <c r="BM12" s="7" t="n">
        <v>0.505186553987481</v>
      </c>
      <c r="BN12" s="7" t="n">
        <v>0.7807255644373059</v>
      </c>
      <c r="BO12" s="7" t="n">
        <v>0.6927882338684814</v>
      </c>
      <c r="BP12" s="7" t="n">
        <v>0.586535190236791</v>
      </c>
      <c r="BQ12" s="7" t="n">
        <v>0.8387477957592182</v>
      </c>
      <c r="BR12" s="7" t="n">
        <v>0.3753365607847768</v>
      </c>
      <c r="BS12" s="7" t="n">
        <v>0.7473016299325086</v>
      </c>
      <c r="BT12" s="7" t="n">
        <v>0.4737575133199727</v>
      </c>
      <c r="BU12" s="7" t="n">
        <v>0.3703849171748257</v>
      </c>
      <c r="BV12" s="7" t="n">
        <v>0.4257488613504224</v>
      </c>
      <c r="BW12" s="7" t="n">
        <v>0.3289950498715756</v>
      </c>
      <c r="BX12" s="7" t="n">
        <v>0.3063027615897762</v>
      </c>
      <c r="BY12" s="7" t="n">
        <v>0.3427103652528327</v>
      </c>
      <c r="BZ12" s="7" t="n">
        <v>0.6200720689787323</v>
      </c>
      <c r="CA12" s="7" t="n">
        <v>0.439626402646227</v>
      </c>
      <c r="CB12" s="7" t="n">
        <v>0.8359687042321277</v>
      </c>
      <c r="CC12" s="7" t="n">
        <v>0.7104469814568789</v>
      </c>
      <c r="CD12" s="7" t="n">
        <v>0.347864975669131</v>
      </c>
      <c r="CE12" s="7" t="n">
        <v>0.3517652108554475</v>
      </c>
      <c r="CF12" s="7" t="n">
        <v>0.3616855819059554</v>
      </c>
      <c r="CG12" s="7" t="n">
        <v>0.512550150719881</v>
      </c>
      <c r="CH12" s="7" t="n">
        <v>0.8153512388977107</v>
      </c>
      <c r="CI12" s="7" t="n">
        <v>0.4291535693706539</v>
      </c>
      <c r="CJ12" s="7" t="n">
        <v>0.7059682624028435</v>
      </c>
      <c r="CK12" s="7" t="n">
        <v>0.3841560769812581</v>
      </c>
      <c r="CL12" s="7" t="n">
        <v>0.2446854752036472</v>
      </c>
      <c r="CM12" s="7" t="n">
        <v>0.4836869279007529</v>
      </c>
      <c r="CN12" s="7" t="n">
        <v>0.5389434148570723</v>
      </c>
      <c r="CO12" s="7" t="n">
        <v>0.3762023701142755</v>
      </c>
      <c r="CP12" s="7" t="n">
        <v>0.5875680190078266</v>
      </c>
      <c r="CQ12" s="7" t="n">
        <v>0.7304262319877325</v>
      </c>
      <c r="CR12" s="7" t="n">
        <v>0.7935538272853228</v>
      </c>
      <c r="CS12" s="7" t="n">
        <v>0.9300279767761214</v>
      </c>
      <c r="CT12" s="7" t="n">
        <v>0.5068004335358095</v>
      </c>
      <c r="CU12" s="7" t="n">
        <v>0.5488233132328937</v>
      </c>
      <c r="CV12" s="7" t="n">
        <v>0.8263995874651064</v>
      </c>
      <c r="CW12" s="7" t="n">
        <v>0.5300660463922314</v>
      </c>
      <c r="CX12" s="7" t="n">
        <v>0.4785865121381176</v>
      </c>
      <c r="CY12" s="7" t="n">
        <v>0.5177795235270652</v>
      </c>
      <c r="CZ12" s="7" t="n">
        <v>0.6185944664159566</v>
      </c>
      <c r="DA12" s="7" t="n">
        <v>0.5362195539336316</v>
      </c>
      <c r="DB12" s="7" t="n">
        <v>0.6457167262508702</v>
      </c>
      <c r="DC12" s="7" t="n">
        <v>0.5055085504408481</v>
      </c>
      <c r="DD12" s="7" t="n">
        <v>0.2163987979310714</v>
      </c>
      <c r="DE12" s="7" t="n">
        <v>0.4098985232507822</v>
      </c>
      <c r="DF12" s="7" t="n">
        <v>0.4027652519652665</v>
      </c>
      <c r="DG12" s="7" t="n">
        <v>0.5782991997764995</v>
      </c>
      <c r="DH12" s="7" t="n">
        <v>0.4692280699329293</v>
      </c>
      <c r="DI12" s="7" t="n">
        <v>0.5084203403850137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0.7818259439333888</v>
      </c>
      <c r="D13" s="7" t="n">
        <v>0.8342396041499289</v>
      </c>
      <c r="E13" s="7" t="n">
        <v>0.5439254132582169</v>
      </c>
      <c r="F13" s="7" t="n">
        <v>0.8523957097863302</v>
      </c>
      <c r="G13" s="7" t="n">
        <v>0.6640836653598742</v>
      </c>
      <c r="H13" s="7" t="n">
        <v>0.6585164819615714</v>
      </c>
      <c r="I13" s="7" t="n">
        <v>0.9102608457387815</v>
      </c>
      <c r="J13" s="7" t="n">
        <v>0.851631481277197</v>
      </c>
      <c r="K13" s="7" t="n">
        <v>0.4011920275455309</v>
      </c>
      <c r="L13" s="7" t="n">
        <v>0.5079324333781666</v>
      </c>
      <c r="M13" s="7" t="n">
        <v>0.7700736463132206</v>
      </c>
      <c r="N13" s="7" t="n">
        <v>1</v>
      </c>
      <c r="O13" s="7" t="n">
        <v>0.7722584462518634</v>
      </c>
      <c r="P13" s="7" t="n">
        <v>0.628473794504434</v>
      </c>
      <c r="Q13" s="7" t="n">
        <v>0.5935981696159712</v>
      </c>
      <c r="R13" s="7" t="n">
        <v>0.5348623825309751</v>
      </c>
      <c r="S13" s="7" t="n">
        <v>0.854066990003475</v>
      </c>
      <c r="T13" s="7" t="n">
        <v>0.7140994947523698</v>
      </c>
      <c r="U13" s="7" t="n">
        <v>0.8347179806928575</v>
      </c>
      <c r="V13" s="7" t="n">
        <v>0.5901507961156932</v>
      </c>
      <c r="W13" s="7" t="n">
        <v>0.8266624642396039</v>
      </c>
      <c r="X13" s="7" t="n">
        <v>0.6196170967382229</v>
      </c>
      <c r="Y13" s="7" t="n">
        <v>0.3922680143627449</v>
      </c>
      <c r="Z13" s="7" t="n">
        <v>0.9796045558349107</v>
      </c>
      <c r="AA13" s="7" t="n">
        <v>0.554636458606102</v>
      </c>
      <c r="AB13" s="7" t="n">
        <v>0.5009841143719845</v>
      </c>
      <c r="AC13" s="7" t="n">
        <v>0.5393026991436143</v>
      </c>
      <c r="AD13" s="7" t="n">
        <v>0.6201889734429327</v>
      </c>
      <c r="AE13" s="7" t="n">
        <v>0.5432441396716581</v>
      </c>
      <c r="AF13" s="7" t="n">
        <v>0.4740124469292841</v>
      </c>
      <c r="AG13" s="7" t="n">
        <v>0.7864339160621862</v>
      </c>
      <c r="AH13" s="7" t="n">
        <v>0.7872571263915703</v>
      </c>
      <c r="AI13" s="7" t="n">
        <v>0.6307468913400801</v>
      </c>
      <c r="AJ13" s="7" t="n">
        <v>0.5654057362702811</v>
      </c>
      <c r="AK13" s="7" t="n">
        <v>0.9049691128068631</v>
      </c>
      <c r="AL13" s="7" t="n">
        <v>0.8636380755949179</v>
      </c>
      <c r="AM13" s="7" t="n">
        <v>0.6356180561285201</v>
      </c>
      <c r="AN13" s="7" t="n">
        <v>0.2736035002498233</v>
      </c>
      <c r="AO13" s="7" t="n">
        <v>0.5813776854614663</v>
      </c>
      <c r="AP13" s="7" t="n">
        <v>0.7858284437200213</v>
      </c>
      <c r="AQ13" s="7" t="n">
        <v>0.6639657631437486</v>
      </c>
      <c r="AR13" s="7" t="n">
        <v>0.5009842207715587</v>
      </c>
      <c r="AS13" s="7" t="n">
        <v>0.3186046080374138</v>
      </c>
      <c r="AT13" s="7" t="n">
        <v>0.4126979406640315</v>
      </c>
      <c r="AU13" s="7" t="n">
        <v>0.2667819673082512</v>
      </c>
      <c r="AV13" s="7" t="n">
        <v>0.626217797066284</v>
      </c>
      <c r="AW13" s="7" t="n">
        <v>0.7343721098182919</v>
      </c>
      <c r="AX13" s="7" t="n">
        <v>0.5408396956124312</v>
      </c>
      <c r="AY13" s="7" t="n">
        <v>0.9928789404483003</v>
      </c>
      <c r="AZ13" s="7" t="n">
        <v>0.6379359693765667</v>
      </c>
      <c r="BA13" s="7" t="n">
        <v>0.4530123636989898</v>
      </c>
      <c r="BB13" s="7" t="n">
        <v>0.3181025309062129</v>
      </c>
      <c r="BC13" s="7" t="n">
        <v>0.8747097957190784</v>
      </c>
      <c r="BD13" s="7" t="n">
        <v>0.6874082886853434</v>
      </c>
      <c r="BE13" s="7" t="n">
        <v>0.4518752011562192</v>
      </c>
      <c r="BF13" s="7" t="n">
        <v>0.5392432556711683</v>
      </c>
      <c r="BG13" s="7" t="n">
        <v>0.4958245916796827</v>
      </c>
      <c r="BH13" s="7" t="n">
        <v>0.606242777274921</v>
      </c>
      <c r="BI13" s="7" t="n">
        <v>0.7410770506615083</v>
      </c>
      <c r="BJ13" s="7" t="n">
        <v>0.6245177171146109</v>
      </c>
      <c r="BK13" s="7" t="n">
        <v>0.3544379579002702</v>
      </c>
      <c r="BL13" s="7" t="n">
        <v>0.4483409160523689</v>
      </c>
      <c r="BM13" s="7" t="n">
        <v>0.4660034565025146</v>
      </c>
      <c r="BN13" s="7" t="n">
        <v>0.9968173886219048</v>
      </c>
      <c r="BO13" s="7" t="n">
        <v>0.7024359832102471</v>
      </c>
      <c r="BP13" s="7" t="n">
        <v>0.5612006840246149</v>
      </c>
      <c r="BQ13" s="7" t="n">
        <v>0.756935978489448</v>
      </c>
      <c r="BR13" s="7" t="n">
        <v>0.4109707761600203</v>
      </c>
      <c r="BS13" s="7" t="n">
        <v>0.6305605151080893</v>
      </c>
      <c r="BT13" s="7" t="n">
        <v>0.4628794109823612</v>
      </c>
      <c r="BU13" s="7" t="n">
        <v>0.4848030649189345</v>
      </c>
      <c r="BV13" s="7" t="n">
        <v>0.5272205209376833</v>
      </c>
      <c r="BW13" s="7" t="n">
        <v>0.3787396450328395</v>
      </c>
      <c r="BX13" s="7" t="n">
        <v>0.3311249249799912</v>
      </c>
      <c r="BY13" s="7" t="n">
        <v>0.3544614344735297</v>
      </c>
      <c r="BZ13" s="7" t="n">
        <v>0.5900881939490683</v>
      </c>
      <c r="CA13" s="7" t="n">
        <v>0.5173950479927321</v>
      </c>
      <c r="CB13" s="7" t="n">
        <v>0.7276572528986226</v>
      </c>
      <c r="CC13" s="7" t="n">
        <v>0.6348892843449</v>
      </c>
      <c r="CD13" s="7" t="n">
        <v>0.2652418690834415</v>
      </c>
      <c r="CE13" s="7" t="n">
        <v>0.3982568039868521</v>
      </c>
      <c r="CF13" s="7" t="n">
        <v>0.397770002304299</v>
      </c>
      <c r="CG13" s="7" t="n">
        <v>0.5311196450007075</v>
      </c>
      <c r="CH13" s="7" t="n">
        <v>0.9693265126441291</v>
      </c>
      <c r="CI13" s="7" t="n">
        <v>0.5472173446649383</v>
      </c>
      <c r="CJ13" s="7" t="n">
        <v>0.5375925454388778</v>
      </c>
      <c r="CK13" s="7" t="n">
        <v>0.4924108768045297</v>
      </c>
      <c r="CL13" s="7" t="n">
        <v>0.3355272525931118</v>
      </c>
      <c r="CM13" s="7" t="n">
        <v>0.6061682052842918</v>
      </c>
      <c r="CN13" s="7" t="n">
        <v>0.4854791548669862</v>
      </c>
      <c r="CO13" s="7" t="n">
        <v>0.3056233205635275</v>
      </c>
      <c r="CP13" s="7" t="n">
        <v>0.5662882311849969</v>
      </c>
      <c r="CQ13" s="7" t="n">
        <v>0.6698403428945545</v>
      </c>
      <c r="CR13" s="7" t="n">
        <v>0.6627948549224669</v>
      </c>
      <c r="CS13" s="7" t="n">
        <v>0.787035360262863</v>
      </c>
      <c r="CT13" s="7" t="n">
        <v>0.4932657918831548</v>
      </c>
      <c r="CU13" s="7" t="n">
        <v>0.4649504093584556</v>
      </c>
      <c r="CV13" s="7" t="n">
        <v>0.7280693545092299</v>
      </c>
      <c r="CW13" s="7" t="n">
        <v>0.4467305409587375</v>
      </c>
      <c r="CX13" s="7" t="n">
        <v>0.4824937107430435</v>
      </c>
      <c r="CY13" s="7" t="n">
        <v>0.4343068721851287</v>
      </c>
      <c r="CZ13" s="7" t="n">
        <v>0.6090315005912345</v>
      </c>
      <c r="DA13" s="7" t="n">
        <v>0.5420009237535097</v>
      </c>
      <c r="DB13" s="7" t="n">
        <v>0.7028596234891106</v>
      </c>
      <c r="DC13" s="7" t="n">
        <v>0.4329851371881288</v>
      </c>
      <c r="DD13" s="7" t="n">
        <v>0.06907468008015552</v>
      </c>
      <c r="DE13" s="7" t="n">
        <v>0.442089045254605</v>
      </c>
      <c r="DF13" s="7" t="n">
        <v>0.5343945388764878</v>
      </c>
      <c r="DG13" s="7" t="n">
        <v>0.6020038064178979</v>
      </c>
      <c r="DH13" s="7" t="n">
        <v>0.4694526753492734</v>
      </c>
      <c r="DI13" s="7" t="n">
        <v>0.5897727183042686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0.7886808993621239</v>
      </c>
      <c r="D14" s="7" t="n">
        <v>0.7791253118143449</v>
      </c>
      <c r="E14" s="7" t="n">
        <v>0.5408512975337789</v>
      </c>
      <c r="F14" s="7" t="n">
        <v>0.7631289536554797</v>
      </c>
      <c r="G14" s="7" t="n">
        <v>0.5519030368283483</v>
      </c>
      <c r="H14" s="7" t="n">
        <v>0.8834364188624995</v>
      </c>
      <c r="I14" s="7" t="n">
        <v>0.7519693165187062</v>
      </c>
      <c r="J14" s="7" t="n">
        <v>0.8080154172770145</v>
      </c>
      <c r="K14" s="7" t="n">
        <v>0.5293005015785146</v>
      </c>
      <c r="L14" s="7" t="n">
        <v>0.6081963653589868</v>
      </c>
      <c r="M14" s="7" t="n">
        <v>0.860073072528465</v>
      </c>
      <c r="N14" s="7" t="n">
        <v>0.7722584462518634</v>
      </c>
      <c r="O14" s="7" t="n">
        <v>1</v>
      </c>
      <c r="P14" s="7" t="n">
        <v>0.7307437012499455</v>
      </c>
      <c r="Q14" s="7" t="n">
        <v>0.6792909833055786</v>
      </c>
      <c r="R14" s="7" t="n">
        <v>0.6345094322717493</v>
      </c>
      <c r="S14" s="7" t="n">
        <v>0.814893622818169</v>
      </c>
      <c r="T14" s="7" t="n">
        <v>0.7899718021910543</v>
      </c>
      <c r="U14" s="7" t="n">
        <v>0.8208836206455126</v>
      </c>
      <c r="V14" s="7" t="n">
        <v>0.4473246511501988</v>
      </c>
      <c r="W14" s="7" t="n">
        <v>0.8388663823944104</v>
      </c>
      <c r="X14" s="7" t="n">
        <v>0.635607263107102</v>
      </c>
      <c r="Y14" s="7" t="n">
        <v>0.5437081330749512</v>
      </c>
      <c r="Z14" s="7" t="n">
        <v>0.7557351824110986</v>
      </c>
      <c r="AA14" s="7" t="n">
        <v>0.4157971502046095</v>
      </c>
      <c r="AB14" s="7" t="n">
        <v>0.4114686194458771</v>
      </c>
      <c r="AC14" s="7" t="n">
        <v>0.4924451456478395</v>
      </c>
      <c r="AD14" s="7" t="n">
        <v>0.6236684437133747</v>
      </c>
      <c r="AE14" s="7" t="n">
        <v>0.4106690682906357</v>
      </c>
      <c r="AF14" s="7" t="n">
        <v>0.6085771908927892</v>
      </c>
      <c r="AG14" s="7" t="n">
        <v>0.7291336492615103</v>
      </c>
      <c r="AH14" s="7" t="n">
        <v>0.7238911261664596</v>
      </c>
      <c r="AI14" s="7" t="n">
        <v>0.6702876031056978</v>
      </c>
      <c r="AJ14" s="7" t="n">
        <v>0.6829092698602501</v>
      </c>
      <c r="AK14" s="7" t="n">
        <v>0.8223959911891455</v>
      </c>
      <c r="AL14" s="7" t="n">
        <v>0.8164117397519399</v>
      </c>
      <c r="AM14" s="7" t="n">
        <v>0.5211064507459734</v>
      </c>
      <c r="AN14" s="7" t="n">
        <v>0.3706325955967669</v>
      </c>
      <c r="AO14" s="7" t="n">
        <v>0.4340198713207272</v>
      </c>
      <c r="AP14" s="7" t="n">
        <v>0.7233083766692683</v>
      </c>
      <c r="AQ14" s="7" t="n">
        <v>0.6844404711664697</v>
      </c>
      <c r="AR14" s="7" t="n">
        <v>0.4114686422934042</v>
      </c>
      <c r="AS14" s="7" t="n">
        <v>0.4252459180751582</v>
      </c>
      <c r="AT14" s="7" t="n">
        <v>0.5405626271828905</v>
      </c>
      <c r="AU14" s="7" t="n">
        <v>0.3648528037603926</v>
      </c>
      <c r="AV14" s="7" t="n">
        <v>0.5186341100270337</v>
      </c>
      <c r="AW14" s="7" t="n">
        <v>0.7642934544560051</v>
      </c>
      <c r="AX14" s="7" t="n">
        <v>0.4457827285183768</v>
      </c>
      <c r="AY14" s="7" t="n">
        <v>0.7672173710868118</v>
      </c>
      <c r="AZ14" s="7" t="n">
        <v>0.5307758517795372</v>
      </c>
      <c r="BA14" s="7" t="n">
        <v>0.4747996954856785</v>
      </c>
      <c r="BB14" s="7" t="n">
        <v>0.5223408175378579</v>
      </c>
      <c r="BC14" s="7" t="n">
        <v>0.8134110580413025</v>
      </c>
      <c r="BD14" s="7" t="n">
        <v>0.836355769168282</v>
      </c>
      <c r="BE14" s="7" t="n">
        <v>0.5162676822631296</v>
      </c>
      <c r="BF14" s="7" t="n">
        <v>0.6119283149408615</v>
      </c>
      <c r="BG14" s="7" t="n">
        <v>0.5361098007367523</v>
      </c>
      <c r="BH14" s="7" t="n">
        <v>0.6192005796973059</v>
      </c>
      <c r="BI14" s="7" t="n">
        <v>0.9058132355387305</v>
      </c>
      <c r="BJ14" s="7" t="n">
        <v>0.632148839047689</v>
      </c>
      <c r="BK14" s="7" t="n">
        <v>0.2937035094428854</v>
      </c>
      <c r="BL14" s="7" t="n">
        <v>0.5487103189489964</v>
      </c>
      <c r="BM14" s="7" t="n">
        <v>0.6115490761530807</v>
      </c>
      <c r="BN14" s="7" t="n">
        <v>0.7830591175483825</v>
      </c>
      <c r="BO14" s="7" t="n">
        <v>0.7524367560556953</v>
      </c>
      <c r="BP14" s="7" t="n">
        <v>0.5120295376557802</v>
      </c>
      <c r="BQ14" s="7" t="n">
        <v>0.9944346752229386</v>
      </c>
      <c r="BR14" s="7" t="n">
        <v>0.5128225337148032</v>
      </c>
      <c r="BS14" s="7" t="n">
        <v>0.7146070693808568</v>
      </c>
      <c r="BT14" s="7" t="n">
        <v>0.5779408196924608</v>
      </c>
      <c r="BU14" s="7" t="n">
        <v>0.3267559149201246</v>
      </c>
      <c r="BV14" s="7" t="n">
        <v>0.3831067740473451</v>
      </c>
      <c r="BW14" s="7" t="n">
        <v>0.4764943338296613</v>
      </c>
      <c r="BX14" s="7" t="n">
        <v>0.4681143051396015</v>
      </c>
      <c r="BY14" s="7" t="n">
        <v>0.4760341785703586</v>
      </c>
      <c r="BZ14" s="7" t="n">
        <v>0.5729283809003608</v>
      </c>
      <c r="CA14" s="7" t="n">
        <v>0.4957762291153515</v>
      </c>
      <c r="CB14" s="7" t="n">
        <v>0.7596059521234216</v>
      </c>
      <c r="CC14" s="7" t="n">
        <v>0.6724153095718112</v>
      </c>
      <c r="CD14" s="7" t="n">
        <v>0.3755791258849153</v>
      </c>
      <c r="CE14" s="7" t="n">
        <v>0.4918186056063453</v>
      </c>
      <c r="CF14" s="7" t="n">
        <v>0.5204933313369844</v>
      </c>
      <c r="CG14" s="7" t="n">
        <v>0.6033503672236764</v>
      </c>
      <c r="CH14" s="7" t="n">
        <v>0.7847789666541649</v>
      </c>
      <c r="CI14" s="7" t="n">
        <v>0.4242068134736863</v>
      </c>
      <c r="CJ14" s="7" t="n">
        <v>0.5791220094285827</v>
      </c>
      <c r="CK14" s="7" t="n">
        <v>0.3601446810727271</v>
      </c>
      <c r="CL14" s="7" t="n">
        <v>0.4300234801625005</v>
      </c>
      <c r="CM14" s="7" t="n">
        <v>0.4617469863536678</v>
      </c>
      <c r="CN14" s="7" t="n">
        <v>0.6321278783790438</v>
      </c>
      <c r="CO14" s="7" t="n">
        <v>0.4078882533942473</v>
      </c>
      <c r="CP14" s="7" t="n">
        <v>0.6478067434479943</v>
      </c>
      <c r="CQ14" s="7" t="n">
        <v>0.6876386829866756</v>
      </c>
      <c r="CR14" s="7" t="n">
        <v>0.6829368129184973</v>
      </c>
      <c r="CS14" s="7" t="n">
        <v>0.8641367212761557</v>
      </c>
      <c r="CT14" s="7" t="n">
        <v>0.4113022894890262</v>
      </c>
      <c r="CU14" s="7" t="n">
        <v>0.6117112170499295</v>
      </c>
      <c r="CV14" s="7" t="n">
        <v>0.7295080631816128</v>
      </c>
      <c r="CW14" s="7" t="n">
        <v>0.5946739774541011</v>
      </c>
      <c r="CX14" s="7" t="n">
        <v>0.5290529242955633</v>
      </c>
      <c r="CY14" s="7" t="n">
        <v>0.5829057578709109</v>
      </c>
      <c r="CZ14" s="7" t="n">
        <v>0.6521623994232983</v>
      </c>
      <c r="DA14" s="7" t="n">
        <v>0.4472302166864101</v>
      </c>
      <c r="DB14" s="7" t="n">
        <v>0.5808158076533028</v>
      </c>
      <c r="DC14" s="7" t="n">
        <v>0.576653593697287</v>
      </c>
      <c r="DD14" s="7" t="n">
        <v>0.1537714385125737</v>
      </c>
      <c r="DE14" s="7" t="n">
        <v>0.5066958399530778</v>
      </c>
      <c r="DF14" s="7" t="n">
        <v>0.4087049512650205</v>
      </c>
      <c r="DG14" s="7" t="n">
        <v>0.638651762742922</v>
      </c>
      <c r="DH14" s="7" t="n">
        <v>0.5490415378860403</v>
      </c>
      <c r="DI14" s="7" t="n">
        <v>0.5405578402253678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0.8491714485696478</v>
      </c>
      <c r="D15" s="7" t="n">
        <v>0.732175948106178</v>
      </c>
      <c r="E15" s="7" t="n">
        <v>0.3747018709450801</v>
      </c>
      <c r="F15" s="7" t="n">
        <v>0.6712153675281328</v>
      </c>
      <c r="G15" s="7" t="n">
        <v>0.4244877620623493</v>
      </c>
      <c r="H15" s="7" t="n">
        <v>0.5735299558565254</v>
      </c>
      <c r="I15" s="7" t="n">
        <v>0.7410058177986034</v>
      </c>
      <c r="J15" s="7" t="n">
        <v>0.7890857845085221</v>
      </c>
      <c r="K15" s="7" t="n">
        <v>0.8406922755031261</v>
      </c>
      <c r="L15" s="7" t="n">
        <v>0.8888176044642582</v>
      </c>
      <c r="M15" s="7" t="n">
        <v>0.6581585509836061</v>
      </c>
      <c r="N15" s="7" t="n">
        <v>0.628473794504434</v>
      </c>
      <c r="O15" s="7" t="n">
        <v>0.7307437012499455</v>
      </c>
      <c r="P15" s="7" t="n">
        <v>1</v>
      </c>
      <c r="Q15" s="7" t="n">
        <v>0.8578859904543302</v>
      </c>
      <c r="R15" s="7" t="n">
        <v>0.7961594507690679</v>
      </c>
      <c r="S15" s="7" t="n">
        <v>0.7854271443550994</v>
      </c>
      <c r="T15" s="7" t="n">
        <v>0.9660728416065156</v>
      </c>
      <c r="U15" s="7" t="n">
        <v>0.8517518362874447</v>
      </c>
      <c r="V15" s="7" t="n">
        <v>0.504971459609467</v>
      </c>
      <c r="W15" s="7" t="n">
        <v>0.810480146532763</v>
      </c>
      <c r="X15" s="7" t="n">
        <v>0.4856484022547256</v>
      </c>
      <c r="Y15" s="7" t="n">
        <v>0.2851892672218482</v>
      </c>
      <c r="Z15" s="7" t="n">
        <v>0.6233031364008693</v>
      </c>
      <c r="AA15" s="7" t="n">
        <v>0.5216816524575556</v>
      </c>
      <c r="AB15" s="7" t="n">
        <v>0.421273323517487</v>
      </c>
      <c r="AC15" s="7" t="n">
        <v>0.4518990997128606</v>
      </c>
      <c r="AD15" s="7" t="n">
        <v>0.6093222089817774</v>
      </c>
      <c r="AE15" s="7" t="n">
        <v>0.533190562216199</v>
      </c>
      <c r="AF15" s="7" t="n">
        <v>0.9141264378324283</v>
      </c>
      <c r="AG15" s="7" t="n">
        <v>0.8605428211137129</v>
      </c>
      <c r="AH15" s="7" t="n">
        <v>0.835293260437996</v>
      </c>
      <c r="AI15" s="7" t="n">
        <v>0.8879636714222212</v>
      </c>
      <c r="AJ15" s="7" t="n">
        <v>0.9910344452253121</v>
      </c>
      <c r="AK15" s="7" t="n">
        <v>0.7035960022245858</v>
      </c>
      <c r="AL15" s="7" t="n">
        <v>0.8277156177851932</v>
      </c>
      <c r="AM15" s="7" t="n">
        <v>0.4974520854917499</v>
      </c>
      <c r="AN15" s="7" t="n">
        <v>0.4602101096623999</v>
      </c>
      <c r="AO15" s="7" t="n">
        <v>0.5278293734820372</v>
      </c>
      <c r="AP15" s="7" t="n">
        <v>0.8317868185398748</v>
      </c>
      <c r="AQ15" s="7" t="n">
        <v>0.678622315476554</v>
      </c>
      <c r="AR15" s="7" t="n">
        <v>0.4212733709225916</v>
      </c>
      <c r="AS15" s="7" t="n">
        <v>0.7883712087193033</v>
      </c>
      <c r="AT15" s="7" t="n">
        <v>0.7138647437092336</v>
      </c>
      <c r="AU15" s="7" t="n">
        <v>0.6846172945111192</v>
      </c>
      <c r="AV15" s="7" t="n">
        <v>0.5013732899795107</v>
      </c>
      <c r="AW15" s="7" t="n">
        <v>0.7869539536630197</v>
      </c>
      <c r="AX15" s="7" t="n">
        <v>0.2465364644454683</v>
      </c>
      <c r="AY15" s="7" t="n">
        <v>0.6103378179700785</v>
      </c>
      <c r="AZ15" s="7" t="n">
        <v>0.5962363273560775</v>
      </c>
      <c r="BA15" s="7" t="n">
        <v>0.6351991301033699</v>
      </c>
      <c r="BB15" s="7" t="n">
        <v>0.2360728028566812</v>
      </c>
      <c r="BC15" s="7" t="n">
        <v>0.7133710718705822</v>
      </c>
      <c r="BD15" s="7" t="n">
        <v>0.8859567522288713</v>
      </c>
      <c r="BE15" s="7" t="n">
        <v>0.8252101604830947</v>
      </c>
      <c r="BF15" s="7" t="n">
        <v>0.394351396726619</v>
      </c>
      <c r="BG15" s="7" t="n">
        <v>0.6453661703983506</v>
      </c>
      <c r="BH15" s="7" t="n">
        <v>0.6219054511334473</v>
      </c>
      <c r="BI15" s="7" t="n">
        <v>0.7862197147880351</v>
      </c>
      <c r="BJ15" s="7" t="n">
        <v>0.6454654309641434</v>
      </c>
      <c r="BK15" s="7" t="n">
        <v>0.5551218373504581</v>
      </c>
      <c r="BL15" s="7" t="n">
        <v>0.8612274881221512</v>
      </c>
      <c r="BM15" s="7" t="n">
        <v>0.9029134848840321</v>
      </c>
      <c r="BN15" s="7" t="n">
        <v>0.6466481727222172</v>
      </c>
      <c r="BO15" s="7" t="n">
        <v>0.7811215063366119</v>
      </c>
      <c r="BP15" s="7" t="n">
        <v>0.4900915014745649</v>
      </c>
      <c r="BQ15" s="7" t="n">
        <v>0.7273598365112257</v>
      </c>
      <c r="BR15" s="7" t="n">
        <v>0.8527635243530128</v>
      </c>
      <c r="BS15" s="7" t="n">
        <v>0.6879099601710783</v>
      </c>
      <c r="BT15" s="7" t="n">
        <v>0.8727246734248242</v>
      </c>
      <c r="BU15" s="7" t="n">
        <v>0.4007283086578008</v>
      </c>
      <c r="BV15" s="7" t="n">
        <v>0.4851374928491573</v>
      </c>
      <c r="BW15" s="7" t="n">
        <v>0.8163344075161157</v>
      </c>
      <c r="BX15" s="7" t="n">
        <v>0.6992124263857799</v>
      </c>
      <c r="BY15" s="7" t="n">
        <v>0.8218048154219606</v>
      </c>
      <c r="BZ15" s="7" t="n">
        <v>0.4531817220432491</v>
      </c>
      <c r="CA15" s="7" t="n">
        <v>0.7453449804964476</v>
      </c>
      <c r="CB15" s="7" t="n">
        <v>0.795951089791982</v>
      </c>
      <c r="CC15" s="7" t="n">
        <v>0.5265287802940688</v>
      </c>
      <c r="CD15" s="7" t="n">
        <v>0.6922633951827809</v>
      </c>
      <c r="CE15" s="7" t="n">
        <v>0.8399071429746381</v>
      </c>
      <c r="CF15" s="7" t="n">
        <v>0.830418126755375</v>
      </c>
      <c r="CG15" s="7" t="n">
        <v>0.8873935236435022</v>
      </c>
      <c r="CH15" s="7" t="n">
        <v>0.6460386017190169</v>
      </c>
      <c r="CI15" s="7" t="n">
        <v>0.4943354925468576</v>
      </c>
      <c r="CJ15" s="7" t="n">
        <v>0.6203860219320575</v>
      </c>
      <c r="CK15" s="7" t="n">
        <v>0.491968306652084</v>
      </c>
      <c r="CL15" s="7" t="n">
        <v>0.7746772879182704</v>
      </c>
      <c r="CM15" s="7" t="n">
        <v>0.5170737680931502</v>
      </c>
      <c r="CN15" s="7" t="n">
        <v>0.8939951250238771</v>
      </c>
      <c r="CO15" s="7" t="n">
        <v>0.7518325655489992</v>
      </c>
      <c r="CP15" s="7" t="n">
        <v>0.9169082285893532</v>
      </c>
      <c r="CQ15" s="7" t="n">
        <v>0.8764464381872241</v>
      </c>
      <c r="CR15" s="7" t="n">
        <v>0.7436375143005883</v>
      </c>
      <c r="CS15" s="7" t="n">
        <v>0.7318322949142937</v>
      </c>
      <c r="CT15" s="7" t="n">
        <v>0.4550634695721086</v>
      </c>
      <c r="CU15" s="7" t="n">
        <v>0.8408940862487067</v>
      </c>
      <c r="CV15" s="7" t="n">
        <v>0.7426184124846347</v>
      </c>
      <c r="CW15" s="7" t="n">
        <v>0.8373010461700232</v>
      </c>
      <c r="CX15" s="7" t="n">
        <v>0.4654391212376721</v>
      </c>
      <c r="CY15" s="7" t="n">
        <v>0.8255144705862518</v>
      </c>
      <c r="CZ15" s="7" t="n">
        <v>0.7481589681799572</v>
      </c>
      <c r="DA15" s="7" t="n">
        <v>0.2445975848473483</v>
      </c>
      <c r="DB15" s="7" t="n">
        <v>0.5191981991808647</v>
      </c>
      <c r="DC15" s="7" t="n">
        <v>0.8243574799710791</v>
      </c>
      <c r="DD15" s="7" t="n">
        <v>0.2493518380497938</v>
      </c>
      <c r="DE15" s="7" t="n">
        <v>0.8225922317248446</v>
      </c>
      <c r="DF15" s="7" t="n">
        <v>0.5546277719608065</v>
      </c>
      <c r="DG15" s="7" t="n">
        <v>0.4899800182985716</v>
      </c>
      <c r="DH15" s="7" t="n">
        <v>0.8766718989031947</v>
      </c>
      <c r="DI15" s="7" t="n">
        <v>0.4209711011975117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0.9102132850153273</v>
      </c>
      <c r="D16" s="7" t="n">
        <v>0.8436302641643576</v>
      </c>
      <c r="E16" s="7" t="n">
        <v>0.6228337830751099</v>
      </c>
      <c r="F16" s="7" t="n">
        <v>0.7872435480711183</v>
      </c>
      <c r="G16" s="7" t="n">
        <v>0.6495465881869211</v>
      </c>
      <c r="H16" s="7" t="n">
        <v>0.6653322973611341</v>
      </c>
      <c r="I16" s="7" t="n">
        <v>0.6395699743081288</v>
      </c>
      <c r="J16" s="7" t="n">
        <v>0.8529615870703363</v>
      </c>
      <c r="K16" s="7" t="n">
        <v>0.7177872190312391</v>
      </c>
      <c r="L16" s="7" t="n">
        <v>0.7568190438797066</v>
      </c>
      <c r="M16" s="7" t="n">
        <v>0.6354698505252231</v>
      </c>
      <c r="N16" s="7" t="n">
        <v>0.5935981696159712</v>
      </c>
      <c r="O16" s="7" t="n">
        <v>0.6792909833055786</v>
      </c>
      <c r="P16" s="7" t="n">
        <v>0.8578859904543302</v>
      </c>
      <c r="Q16" s="7" t="n">
        <v>1</v>
      </c>
      <c r="R16" s="7" t="n">
        <v>0.9753826250523012</v>
      </c>
      <c r="S16" s="7" t="n">
        <v>0.8365801327297697</v>
      </c>
      <c r="T16" s="7" t="n">
        <v>0.8832705807067863</v>
      </c>
      <c r="U16" s="7" t="n">
        <v>0.8793976505524511</v>
      </c>
      <c r="V16" s="7" t="n">
        <v>0.3652907877648729</v>
      </c>
      <c r="W16" s="7" t="n">
        <v>0.7290228867795351</v>
      </c>
      <c r="X16" s="7" t="n">
        <v>0.69466039740834</v>
      </c>
      <c r="Y16" s="7" t="n">
        <v>0.5193565140977564</v>
      </c>
      <c r="Z16" s="7" t="n">
        <v>0.5735702744543345</v>
      </c>
      <c r="AA16" s="7" t="n">
        <v>0.3609059896815439</v>
      </c>
      <c r="AB16" s="7" t="n">
        <v>0.4783851370723288</v>
      </c>
      <c r="AC16" s="7" t="n">
        <v>0.3489711767233913</v>
      </c>
      <c r="AD16" s="7" t="n">
        <v>0.497966390109139</v>
      </c>
      <c r="AE16" s="7" t="n">
        <v>0.3662101234518588</v>
      </c>
      <c r="AF16" s="7" t="n">
        <v>0.8508738641984629</v>
      </c>
      <c r="AG16" s="7" t="n">
        <v>0.744364105643743</v>
      </c>
      <c r="AH16" s="7" t="n">
        <v>0.7366032086229745</v>
      </c>
      <c r="AI16" s="7" t="n">
        <v>0.7863882874399947</v>
      </c>
      <c r="AJ16" s="7" t="n">
        <v>0.8372604051183263</v>
      </c>
      <c r="AK16" s="7" t="n">
        <v>0.7613164485954155</v>
      </c>
      <c r="AL16" s="7" t="n">
        <v>0.8044595830177173</v>
      </c>
      <c r="AM16" s="7" t="n">
        <v>0.6422062821897716</v>
      </c>
      <c r="AN16" s="7" t="n">
        <v>0.5639790251177866</v>
      </c>
      <c r="AO16" s="7" t="n">
        <v>0.3357826676007251</v>
      </c>
      <c r="AP16" s="7" t="n">
        <v>0.73296095029493</v>
      </c>
      <c r="AQ16" s="7" t="n">
        <v>0.5329740181654241</v>
      </c>
      <c r="AR16" s="7" t="n">
        <v>0.4783851887419658</v>
      </c>
      <c r="AS16" s="7" t="n">
        <v>0.7063635595667646</v>
      </c>
      <c r="AT16" s="7" t="n">
        <v>0.657570101274182</v>
      </c>
      <c r="AU16" s="7" t="n">
        <v>0.578062157510463</v>
      </c>
      <c r="AV16" s="7" t="n">
        <v>0.6379043384813913</v>
      </c>
      <c r="AW16" s="7" t="n">
        <v>0.6358623897538128</v>
      </c>
      <c r="AX16" s="7" t="n">
        <v>0.5259181365441734</v>
      </c>
      <c r="AY16" s="7" t="n">
        <v>0.5780068035717866</v>
      </c>
      <c r="AZ16" s="7" t="n">
        <v>0.3916846978516506</v>
      </c>
      <c r="BA16" s="7" t="n">
        <v>0.7913722612988734</v>
      </c>
      <c r="BB16" s="7" t="n">
        <v>0.3961656785994114</v>
      </c>
      <c r="BC16" s="7" t="n">
        <v>0.7723010205439276</v>
      </c>
      <c r="BD16" s="7" t="n">
        <v>0.7739691230834198</v>
      </c>
      <c r="BE16" s="7" t="n">
        <v>0.8431451719304215</v>
      </c>
      <c r="BF16" s="7" t="n">
        <v>0.5444578053865501</v>
      </c>
      <c r="BG16" s="7" t="n">
        <v>0.8189272616285977</v>
      </c>
      <c r="BH16" s="7" t="n">
        <v>0.5009082578567605</v>
      </c>
      <c r="BI16" s="7" t="n">
        <v>0.6884725428742472</v>
      </c>
      <c r="BJ16" s="7" t="n">
        <v>0.505496369550299</v>
      </c>
      <c r="BK16" s="7" t="n">
        <v>0.4583540291146056</v>
      </c>
      <c r="BL16" s="7" t="n">
        <v>0.8705619594623595</v>
      </c>
      <c r="BM16" s="7" t="n">
        <v>0.8143616289291516</v>
      </c>
      <c r="BN16" s="7" t="n">
        <v>0.5923506765882675</v>
      </c>
      <c r="BO16" s="7" t="n">
        <v>0.7161052615368177</v>
      </c>
      <c r="BP16" s="7" t="n">
        <v>0.3555679997633892</v>
      </c>
      <c r="BQ16" s="7" t="n">
        <v>0.6820883865043534</v>
      </c>
      <c r="BR16" s="7" t="n">
        <v>0.8365951515062318</v>
      </c>
      <c r="BS16" s="7" t="n">
        <v>0.734257681613482</v>
      </c>
      <c r="BT16" s="7" t="n">
        <v>0.7685336620616408</v>
      </c>
      <c r="BU16" s="7" t="n">
        <v>0.2551085921589454</v>
      </c>
      <c r="BV16" s="7" t="n">
        <v>0.3047506899497209</v>
      </c>
      <c r="BW16" s="7" t="n">
        <v>0.8231028719227328</v>
      </c>
      <c r="BX16" s="7" t="n">
        <v>0.632886857792209</v>
      </c>
      <c r="BY16" s="7" t="n">
        <v>0.8187068297498062</v>
      </c>
      <c r="BZ16" s="7" t="n">
        <v>0.6818066840146654</v>
      </c>
      <c r="CA16" s="7" t="n">
        <v>0.8056783196733992</v>
      </c>
      <c r="CB16" s="7" t="n">
        <v>0.6386046100811796</v>
      </c>
      <c r="CC16" s="7" t="n">
        <v>0.631459526794253</v>
      </c>
      <c r="CD16" s="7" t="n">
        <v>0.6109610714750237</v>
      </c>
      <c r="CE16" s="7" t="n">
        <v>0.8274424323330495</v>
      </c>
      <c r="CF16" s="7" t="n">
        <v>0.8012842623471662</v>
      </c>
      <c r="CG16" s="7" t="n">
        <v>0.8354467509142269</v>
      </c>
      <c r="CH16" s="7" t="n">
        <v>0.6095396878581708</v>
      </c>
      <c r="CI16" s="7" t="n">
        <v>0.3308003261303991</v>
      </c>
      <c r="CJ16" s="7" t="n">
        <v>0.4622236711601613</v>
      </c>
      <c r="CK16" s="7" t="n">
        <v>0.3044959179994684</v>
      </c>
      <c r="CL16" s="7" t="n">
        <v>0.7621322349526002</v>
      </c>
      <c r="CM16" s="7" t="n">
        <v>0.3327344835157137</v>
      </c>
      <c r="CN16" s="7" t="n">
        <v>0.8064896596562484</v>
      </c>
      <c r="CO16" s="7" t="n">
        <v>0.6664319367687238</v>
      </c>
      <c r="CP16" s="7" t="n">
        <v>0.8958236685763956</v>
      </c>
      <c r="CQ16" s="7" t="n">
        <v>0.7349149525552456</v>
      </c>
      <c r="CR16" s="7" t="n">
        <v>0.56776173818701</v>
      </c>
      <c r="CS16" s="7" t="n">
        <v>0.6992648036379255</v>
      </c>
      <c r="CT16" s="7" t="n">
        <v>0.4698503597297657</v>
      </c>
      <c r="CU16" s="7" t="n">
        <v>0.6995122347942336</v>
      </c>
      <c r="CV16" s="7" t="n">
        <v>0.5726048612782786</v>
      </c>
      <c r="CW16" s="7" t="n">
        <v>0.6842267602586476</v>
      </c>
      <c r="CX16" s="7" t="n">
        <v>0.7598390434402958</v>
      </c>
      <c r="CY16" s="7" t="n">
        <v>0.6714115952827063</v>
      </c>
      <c r="CZ16" s="7" t="n">
        <v>0.6567653428152547</v>
      </c>
      <c r="DA16" s="7" t="n">
        <v>0.5236584951491454</v>
      </c>
      <c r="DB16" s="7" t="n">
        <v>0.6843954807261399</v>
      </c>
      <c r="DC16" s="7" t="n">
        <v>0.6622814194154981</v>
      </c>
      <c r="DD16" s="7" t="n">
        <v>0.3642709299891961</v>
      </c>
      <c r="DE16" s="7" t="n">
        <v>0.8421034171889673</v>
      </c>
      <c r="DF16" s="7" t="n">
        <v>0.3398242752420025</v>
      </c>
      <c r="DG16" s="7" t="n">
        <v>0.731232402297184</v>
      </c>
      <c r="DH16" s="7" t="n">
        <v>0.7702438934353577</v>
      </c>
      <c r="DI16" s="7" t="n">
        <v>0.6833438519597699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0.8649395240985633</v>
      </c>
      <c r="D17" s="7" t="n">
        <v>0.8001966279011608</v>
      </c>
      <c r="E17" s="7" t="n">
        <v>0.6497442560898986</v>
      </c>
      <c r="F17" s="7" t="n">
        <v>0.7422205903497253</v>
      </c>
      <c r="G17" s="7" t="n">
        <v>0.6317296535168342</v>
      </c>
      <c r="H17" s="7" t="n">
        <v>0.6560669772384852</v>
      </c>
      <c r="I17" s="7" t="n">
        <v>0.5621180751223465</v>
      </c>
      <c r="J17" s="7" t="n">
        <v>0.7979727891650789</v>
      </c>
      <c r="K17" s="7" t="n">
        <v>0.6194897614070333</v>
      </c>
      <c r="L17" s="7" t="n">
        <v>0.6615194868609555</v>
      </c>
      <c r="M17" s="7" t="n">
        <v>0.6065899346018914</v>
      </c>
      <c r="N17" s="7" t="n">
        <v>0.5348623825309751</v>
      </c>
      <c r="O17" s="7" t="n">
        <v>0.6345094322717493</v>
      </c>
      <c r="P17" s="7" t="n">
        <v>0.7961594507690679</v>
      </c>
      <c r="Q17" s="7" t="n">
        <v>0.9753826250523012</v>
      </c>
      <c r="R17" s="7" t="n">
        <v>1</v>
      </c>
      <c r="S17" s="7" t="n">
        <v>0.7752760184609292</v>
      </c>
      <c r="T17" s="7" t="n">
        <v>0.8247665679202082</v>
      </c>
      <c r="U17" s="7" t="n">
        <v>0.822307608773868</v>
      </c>
      <c r="V17" s="7" t="n">
        <v>0.2748066709954662</v>
      </c>
      <c r="W17" s="7" t="n">
        <v>0.6579093035587916</v>
      </c>
      <c r="X17" s="7" t="n">
        <v>0.710782324423532</v>
      </c>
      <c r="Y17" s="7" t="n">
        <v>0.5518525660463834</v>
      </c>
      <c r="Z17" s="7" t="n">
        <v>0.518127666486055</v>
      </c>
      <c r="AA17" s="7" t="n">
        <v>0.2772959146620281</v>
      </c>
      <c r="AB17" s="7" t="n">
        <v>0.45073332490937</v>
      </c>
      <c r="AC17" s="7" t="n">
        <v>0.3464667273594879</v>
      </c>
      <c r="AD17" s="7" t="n">
        <v>0.4632757762346392</v>
      </c>
      <c r="AE17" s="7" t="n">
        <v>0.2842187650244316</v>
      </c>
      <c r="AF17" s="7" t="n">
        <v>0.7643099292335536</v>
      </c>
      <c r="AG17" s="7" t="n">
        <v>0.6663004652828785</v>
      </c>
      <c r="AH17" s="7" t="n">
        <v>0.6544136248901985</v>
      </c>
      <c r="AI17" s="7" t="n">
        <v>0.6972496230576398</v>
      </c>
      <c r="AJ17" s="7" t="n">
        <v>0.7754814338766106</v>
      </c>
      <c r="AK17" s="7" t="n">
        <v>0.7159515952387172</v>
      </c>
      <c r="AL17" s="7" t="n">
        <v>0.7327400836866073</v>
      </c>
      <c r="AM17" s="7" t="n">
        <v>0.6039024101772102</v>
      </c>
      <c r="AN17" s="7" t="n">
        <v>0.6212799157251159</v>
      </c>
      <c r="AO17" s="7" t="n">
        <v>0.2632070881086224</v>
      </c>
      <c r="AP17" s="7" t="n">
        <v>0.6583104830869841</v>
      </c>
      <c r="AQ17" s="7" t="n">
        <v>0.4928125484111235</v>
      </c>
      <c r="AR17" s="7" t="n">
        <v>0.4507333957812109</v>
      </c>
      <c r="AS17" s="7" t="n">
        <v>0.6479308822880635</v>
      </c>
      <c r="AT17" s="7" t="n">
        <v>0.599994241598014</v>
      </c>
      <c r="AU17" s="7" t="n">
        <v>0.517837924815397</v>
      </c>
      <c r="AV17" s="7" t="n">
        <v>0.6026344273529524</v>
      </c>
      <c r="AW17" s="7" t="n">
        <v>0.5842761031090538</v>
      </c>
      <c r="AX17" s="7" t="n">
        <v>0.5385941451863869</v>
      </c>
      <c r="AY17" s="7" t="n">
        <v>0.5187216131001789</v>
      </c>
      <c r="AZ17" s="7" t="n">
        <v>0.3128066612325258</v>
      </c>
      <c r="BA17" s="7" t="n">
        <v>0.8734170967099463</v>
      </c>
      <c r="BB17" s="7" t="n">
        <v>0.4255807662752735</v>
      </c>
      <c r="BC17" s="7" t="n">
        <v>0.7133409344171732</v>
      </c>
      <c r="BD17" s="7" t="n">
        <v>0.7373123359530583</v>
      </c>
      <c r="BE17" s="7" t="n">
        <v>0.7736373566512736</v>
      </c>
      <c r="BF17" s="7" t="n">
        <v>0.5636210721227473</v>
      </c>
      <c r="BG17" s="7" t="n">
        <v>0.8959471421918864</v>
      </c>
      <c r="BH17" s="7" t="n">
        <v>0.4662765209059912</v>
      </c>
      <c r="BI17" s="7" t="n">
        <v>0.6528646262537376</v>
      </c>
      <c r="BJ17" s="7" t="n">
        <v>0.4882613575600385</v>
      </c>
      <c r="BK17" s="7" t="n">
        <v>0.4236122988218383</v>
      </c>
      <c r="BL17" s="7" t="n">
        <v>0.7999071416563992</v>
      </c>
      <c r="BM17" s="7" t="n">
        <v>0.7254174616339012</v>
      </c>
      <c r="BN17" s="7" t="n">
        <v>0.5315609799202927</v>
      </c>
      <c r="BO17" s="7" t="n">
        <v>0.6485149787721229</v>
      </c>
      <c r="BP17" s="7" t="n">
        <v>0.3500117706788015</v>
      </c>
      <c r="BQ17" s="7" t="n">
        <v>0.6366073068156515</v>
      </c>
      <c r="BR17" s="7" t="n">
        <v>0.7639398604534234</v>
      </c>
      <c r="BS17" s="7" t="n">
        <v>0.7286817964588981</v>
      </c>
      <c r="BT17" s="7" t="n">
        <v>0.6920621920319685</v>
      </c>
      <c r="BU17" s="7" t="n">
        <v>0.1794519618237578</v>
      </c>
      <c r="BV17" s="7" t="n">
        <v>0.2233062415290532</v>
      </c>
      <c r="BW17" s="7" t="n">
        <v>0.757191080183807</v>
      </c>
      <c r="BX17" s="7" t="n">
        <v>0.5793154931372777</v>
      </c>
      <c r="BY17" s="7" t="n">
        <v>0.7511214151168819</v>
      </c>
      <c r="BZ17" s="7" t="n">
        <v>0.7100202081332984</v>
      </c>
      <c r="CA17" s="7" t="n">
        <v>0.7414779621171017</v>
      </c>
      <c r="CB17" s="7" t="n">
        <v>0.5881055969845835</v>
      </c>
      <c r="CC17" s="7" t="n">
        <v>0.6383997767804575</v>
      </c>
      <c r="CD17" s="7" t="n">
        <v>0.5542038866189971</v>
      </c>
      <c r="CE17" s="7" t="n">
        <v>0.7539800176330712</v>
      </c>
      <c r="CF17" s="7" t="n">
        <v>0.7235265099812742</v>
      </c>
      <c r="CG17" s="7" t="n">
        <v>0.7373380758324032</v>
      </c>
      <c r="CH17" s="7" t="n">
        <v>0.5519160925966227</v>
      </c>
      <c r="CI17" s="7" t="n">
        <v>0.2449500346143964</v>
      </c>
      <c r="CJ17" s="7" t="n">
        <v>0.4098181347802689</v>
      </c>
      <c r="CK17" s="7" t="n">
        <v>0.2265552528117522</v>
      </c>
      <c r="CL17" s="7" t="n">
        <v>0.6888526246544524</v>
      </c>
      <c r="CM17" s="7" t="n">
        <v>0.2486503534887269</v>
      </c>
      <c r="CN17" s="7" t="n">
        <v>0.7178620910960429</v>
      </c>
      <c r="CO17" s="7" t="n">
        <v>0.600644104777832</v>
      </c>
      <c r="CP17" s="7" t="n">
        <v>0.8098843916026465</v>
      </c>
      <c r="CQ17" s="7" t="n">
        <v>0.6438465548625867</v>
      </c>
      <c r="CR17" s="7" t="n">
        <v>0.5186042518671133</v>
      </c>
      <c r="CS17" s="7" t="n">
        <v>0.6648284664612751</v>
      </c>
      <c r="CT17" s="7" t="n">
        <v>0.4456524802529623</v>
      </c>
      <c r="CU17" s="7" t="n">
        <v>0.5999347472135019</v>
      </c>
      <c r="CV17" s="7" t="n">
        <v>0.5237087684608088</v>
      </c>
      <c r="CW17" s="7" t="n">
        <v>0.5852866106470612</v>
      </c>
      <c r="CX17" s="7" t="n">
        <v>0.8111397554121688</v>
      </c>
      <c r="CY17" s="7" t="n">
        <v>0.5719571252040646</v>
      </c>
      <c r="CZ17" s="7" t="n">
        <v>0.6065058074704989</v>
      </c>
      <c r="DA17" s="7" t="n">
        <v>0.5350077572260337</v>
      </c>
      <c r="DB17" s="7" t="n">
        <v>0.6500209763849054</v>
      </c>
      <c r="DC17" s="7" t="n">
        <v>0.5640483545621814</v>
      </c>
      <c r="DD17" s="7" t="n">
        <v>0.4252402749843265</v>
      </c>
      <c r="DE17" s="7" t="n">
        <v>0.7693500622705081</v>
      </c>
      <c r="DF17" s="7" t="n">
        <v>0.2544989595971949</v>
      </c>
      <c r="DG17" s="7" t="n">
        <v>0.7575004772764506</v>
      </c>
      <c r="DH17" s="7" t="n">
        <v>0.7037119907462043</v>
      </c>
      <c r="DI17" s="7" t="n">
        <v>0.6985791099420107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0.9542584435679223</v>
      </c>
      <c r="D18" s="7" t="n">
        <v>0.9763895251682334</v>
      </c>
      <c r="E18" s="7" t="n">
        <v>0.6597264354296449</v>
      </c>
      <c r="F18" s="7" t="n">
        <v>0.9713112185819436</v>
      </c>
      <c r="G18" s="7" t="n">
        <v>0.8053328727065224</v>
      </c>
      <c r="H18" s="7" t="n">
        <v>0.7286250403286323</v>
      </c>
      <c r="I18" s="7" t="n">
        <v>0.8798342805749461</v>
      </c>
      <c r="J18" s="7" t="n">
        <v>0.9925281296231548</v>
      </c>
      <c r="K18" s="7" t="n">
        <v>0.6002734736982765</v>
      </c>
      <c r="L18" s="7" t="n">
        <v>0.7112921402194564</v>
      </c>
      <c r="M18" s="7" t="n">
        <v>0.8630000024937152</v>
      </c>
      <c r="N18" s="7" t="n">
        <v>0.854066990003475</v>
      </c>
      <c r="O18" s="7" t="n">
        <v>0.814893622818169</v>
      </c>
      <c r="P18" s="7" t="n">
        <v>0.7854271443550994</v>
      </c>
      <c r="Q18" s="7" t="n">
        <v>0.8365801327297697</v>
      </c>
      <c r="R18" s="7" t="n">
        <v>0.7752760184609292</v>
      </c>
      <c r="S18" s="7" t="n">
        <v>1</v>
      </c>
      <c r="T18" s="7" t="n">
        <v>0.879011776413447</v>
      </c>
      <c r="U18" s="7" t="n">
        <v>0.9849457315191412</v>
      </c>
      <c r="V18" s="7" t="n">
        <v>0.5802584225297576</v>
      </c>
      <c r="W18" s="7" t="n">
        <v>0.9376196599012832</v>
      </c>
      <c r="X18" s="7" t="n">
        <v>0.7573334032192333</v>
      </c>
      <c r="Y18" s="7" t="n">
        <v>0.5051722922954431</v>
      </c>
      <c r="Z18" s="7" t="n">
        <v>0.8497415713367011</v>
      </c>
      <c r="AA18" s="7" t="n">
        <v>0.5482506692760633</v>
      </c>
      <c r="AB18" s="7" t="n">
        <v>0.5893731189035214</v>
      </c>
      <c r="AC18" s="7" t="n">
        <v>0.5370910383282358</v>
      </c>
      <c r="AD18" s="7" t="n">
        <v>0.7502947187079352</v>
      </c>
      <c r="AE18" s="7" t="n">
        <v>0.5402653730011325</v>
      </c>
      <c r="AF18" s="7" t="n">
        <v>0.6994825236255975</v>
      </c>
      <c r="AG18" s="7" t="n">
        <v>0.8979966894841025</v>
      </c>
      <c r="AH18" s="7" t="n">
        <v>0.9003295239207265</v>
      </c>
      <c r="AI18" s="7" t="n">
        <v>0.7848502945967436</v>
      </c>
      <c r="AJ18" s="7" t="n">
        <v>0.7252317513961833</v>
      </c>
      <c r="AK18" s="7" t="n">
        <v>0.9416429818768765</v>
      </c>
      <c r="AL18" s="7" t="n">
        <v>0.9746652162225827</v>
      </c>
      <c r="AM18" s="7" t="n">
        <v>0.7840877747671099</v>
      </c>
      <c r="AN18" s="7" t="n">
        <v>0.4591203204749863</v>
      </c>
      <c r="AO18" s="7" t="n">
        <v>0.5504970296748598</v>
      </c>
      <c r="AP18" s="7" t="n">
        <v>0.8997555184432618</v>
      </c>
      <c r="AQ18" s="7" t="n">
        <v>0.7786022099215705</v>
      </c>
      <c r="AR18" s="7" t="n">
        <v>0.5893731798044172</v>
      </c>
      <c r="AS18" s="7" t="n">
        <v>0.4918075960455055</v>
      </c>
      <c r="AT18" s="7" t="n">
        <v>0.5531670121414257</v>
      </c>
      <c r="AU18" s="7" t="n">
        <v>0.3973040799184771</v>
      </c>
      <c r="AV18" s="7" t="n">
        <v>0.7765092705235906</v>
      </c>
      <c r="AW18" s="7" t="n">
        <v>0.8328610351273754</v>
      </c>
      <c r="AX18" s="7" t="n">
        <v>0.6653212883716354</v>
      </c>
      <c r="AY18" s="7" t="n">
        <v>0.8300708438590131</v>
      </c>
      <c r="AZ18" s="7" t="n">
        <v>0.6087600969405237</v>
      </c>
      <c r="BA18" s="7" t="n">
        <v>0.624504843319145</v>
      </c>
      <c r="BB18" s="7" t="n">
        <v>0.4307087334661001</v>
      </c>
      <c r="BC18" s="7" t="n">
        <v>0.9844478137015789</v>
      </c>
      <c r="BD18" s="7" t="n">
        <v>0.8046351290897452</v>
      </c>
      <c r="BE18" s="7" t="n">
        <v>0.6785704630084456</v>
      </c>
      <c r="BF18" s="7" t="n">
        <v>0.6085251342985272</v>
      </c>
      <c r="BG18" s="7" t="n">
        <v>0.6747945959224319</v>
      </c>
      <c r="BH18" s="7" t="n">
        <v>0.7408028354516613</v>
      </c>
      <c r="BI18" s="7" t="n">
        <v>0.8308511186830735</v>
      </c>
      <c r="BJ18" s="7" t="n">
        <v>0.6479890958069843</v>
      </c>
      <c r="BK18" s="7" t="n">
        <v>0.4245958189555048</v>
      </c>
      <c r="BL18" s="7" t="n">
        <v>0.6816430902645176</v>
      </c>
      <c r="BM18" s="7" t="n">
        <v>0.6809403358396966</v>
      </c>
      <c r="BN18" s="7" t="n">
        <v>0.8540423859475912</v>
      </c>
      <c r="BO18" s="7" t="n">
        <v>0.8213691960801913</v>
      </c>
      <c r="BP18" s="7" t="n">
        <v>0.5451866140682798</v>
      </c>
      <c r="BQ18" s="7" t="n">
        <v>0.794859518438043</v>
      </c>
      <c r="BR18" s="7" t="n">
        <v>0.6214089217959697</v>
      </c>
      <c r="BS18" s="7" t="n">
        <v>0.7993501462220991</v>
      </c>
      <c r="BT18" s="7" t="n">
        <v>0.653450494956249</v>
      </c>
      <c r="BU18" s="7" t="n">
        <v>0.4573832168172712</v>
      </c>
      <c r="BV18" s="7" t="n">
        <v>0.5149336449364817</v>
      </c>
      <c r="BW18" s="7" t="n">
        <v>0.5814122661189941</v>
      </c>
      <c r="BX18" s="7" t="n">
        <v>0.4941238416547311</v>
      </c>
      <c r="BY18" s="7" t="n">
        <v>0.5766420865187762</v>
      </c>
      <c r="BZ18" s="7" t="n">
        <v>0.7378517032494185</v>
      </c>
      <c r="CA18" s="7" t="n">
        <v>0.7307003547015137</v>
      </c>
      <c r="CB18" s="7" t="n">
        <v>0.8284400801912877</v>
      </c>
      <c r="CC18" s="7" t="n">
        <v>0.7347567764932839</v>
      </c>
      <c r="CD18" s="7" t="n">
        <v>0.4120639599655717</v>
      </c>
      <c r="CE18" s="7" t="n">
        <v>0.6044870283518631</v>
      </c>
      <c r="CF18" s="7" t="n">
        <v>0.6057908480503646</v>
      </c>
      <c r="CG18" s="7" t="n">
        <v>0.7453204893240166</v>
      </c>
      <c r="CH18" s="7" t="n">
        <v>0.8886850738360038</v>
      </c>
      <c r="CI18" s="7" t="n">
        <v>0.5319704100405909</v>
      </c>
      <c r="CJ18" s="7" t="n">
        <v>0.6882487408348829</v>
      </c>
      <c r="CK18" s="7" t="n">
        <v>0.4857563104985255</v>
      </c>
      <c r="CL18" s="7" t="n">
        <v>0.517165160393174</v>
      </c>
      <c r="CM18" s="7" t="n">
        <v>0.5674615143811121</v>
      </c>
      <c r="CN18" s="7" t="n">
        <v>0.7029777934885501</v>
      </c>
      <c r="CO18" s="7" t="n">
        <v>0.4646980396645676</v>
      </c>
      <c r="CP18" s="7" t="n">
        <v>0.8017026610914237</v>
      </c>
      <c r="CQ18" s="7" t="n">
        <v>0.829134401166263</v>
      </c>
      <c r="CR18" s="7" t="n">
        <v>0.772794572610624</v>
      </c>
      <c r="CS18" s="7" t="n">
        <v>0.9097510312426498</v>
      </c>
      <c r="CT18" s="7" t="n">
        <v>0.5780543323755429</v>
      </c>
      <c r="CU18" s="7" t="n">
        <v>0.6459692227649655</v>
      </c>
      <c r="CV18" s="7" t="n">
        <v>0.8004963312932806</v>
      </c>
      <c r="CW18" s="7" t="n">
        <v>0.6239907169354186</v>
      </c>
      <c r="CX18" s="7" t="n">
        <v>0.6322356089700162</v>
      </c>
      <c r="CY18" s="7" t="n">
        <v>0.6089200532610971</v>
      </c>
      <c r="CZ18" s="7" t="n">
        <v>0.719440592998598</v>
      </c>
      <c r="DA18" s="7" t="n">
        <v>0.6652329773615826</v>
      </c>
      <c r="DB18" s="7" t="n">
        <v>0.8387605944489994</v>
      </c>
      <c r="DC18" s="7" t="n">
        <v>0.5904259159803298</v>
      </c>
      <c r="DD18" s="7" t="n">
        <v>0.2242729814531457</v>
      </c>
      <c r="DE18" s="7" t="n">
        <v>0.6635360300852247</v>
      </c>
      <c r="DF18" s="7" t="n">
        <v>0.5030832063314629</v>
      </c>
      <c r="DG18" s="7" t="n">
        <v>0.7315910195900368</v>
      </c>
      <c r="DH18" s="7" t="n">
        <v>0.6479749950388456</v>
      </c>
      <c r="DI18" s="7" t="n">
        <v>0.7006918634261414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0.9297453584104977</v>
      </c>
      <c r="D19" s="7" t="n">
        <v>0.8470077854265969</v>
      </c>
      <c r="E19" s="7" t="n">
        <v>0.5210320896029784</v>
      </c>
      <c r="F19" s="7" t="n">
        <v>0.7946000826434202</v>
      </c>
      <c r="G19" s="7" t="n">
        <v>0.576841582728431</v>
      </c>
      <c r="H19" s="7" t="n">
        <v>0.657696051812181</v>
      </c>
      <c r="I19" s="7" t="n">
        <v>0.8189860464739765</v>
      </c>
      <c r="J19" s="7" t="n">
        <v>0.8879588301283525</v>
      </c>
      <c r="K19" s="7" t="n">
        <v>0.771673999392723</v>
      </c>
      <c r="L19" s="7" t="n">
        <v>0.8535494969455795</v>
      </c>
      <c r="M19" s="7" t="n">
        <v>0.745068667201001</v>
      </c>
      <c r="N19" s="7" t="n">
        <v>0.7140994947523698</v>
      </c>
      <c r="O19" s="7" t="n">
        <v>0.7899718021910543</v>
      </c>
      <c r="P19" s="7" t="n">
        <v>0.9660728416065156</v>
      </c>
      <c r="Q19" s="7" t="n">
        <v>0.8832705807067863</v>
      </c>
      <c r="R19" s="7" t="n">
        <v>0.8247665679202082</v>
      </c>
      <c r="S19" s="7" t="n">
        <v>0.879011776413447</v>
      </c>
      <c r="T19" s="7" t="n">
        <v>1</v>
      </c>
      <c r="U19" s="7" t="n">
        <v>0.9361287105677832</v>
      </c>
      <c r="V19" s="7" t="n">
        <v>0.5705307211296907</v>
      </c>
      <c r="W19" s="7" t="n">
        <v>0.8756896798510642</v>
      </c>
      <c r="X19" s="7" t="n">
        <v>0.6353721775380229</v>
      </c>
      <c r="Y19" s="7" t="n">
        <v>0.3747243069635812</v>
      </c>
      <c r="Z19" s="7" t="n">
        <v>0.7166086816247204</v>
      </c>
      <c r="AA19" s="7" t="n">
        <v>0.5764715523810613</v>
      </c>
      <c r="AB19" s="7" t="n">
        <v>0.5159265092129995</v>
      </c>
      <c r="AC19" s="7" t="n">
        <v>0.5259993125012137</v>
      </c>
      <c r="AD19" s="7" t="n">
        <v>0.6854635111890188</v>
      </c>
      <c r="AE19" s="7" t="n">
        <v>0.5819375835398053</v>
      </c>
      <c r="AF19" s="7" t="n">
        <v>0.8629350130145584</v>
      </c>
      <c r="AG19" s="7" t="n">
        <v>0.9107706982564782</v>
      </c>
      <c r="AH19" s="7" t="n">
        <v>0.8973240428880853</v>
      </c>
      <c r="AI19" s="7" t="n">
        <v>0.8941217716988874</v>
      </c>
      <c r="AJ19" s="7" t="n">
        <v>0.9339551017102917</v>
      </c>
      <c r="AK19" s="7" t="n">
        <v>0.7938058580513718</v>
      </c>
      <c r="AL19" s="7" t="n">
        <v>0.8990370834611053</v>
      </c>
      <c r="AM19" s="7" t="n">
        <v>0.6474955357828145</v>
      </c>
      <c r="AN19" s="7" t="n">
        <v>0.5293424526391111</v>
      </c>
      <c r="AO19" s="7" t="n">
        <v>0.5673355214261544</v>
      </c>
      <c r="AP19" s="7" t="n">
        <v>0.8896832439767002</v>
      </c>
      <c r="AQ19" s="7" t="n">
        <v>0.7378454037176102</v>
      </c>
      <c r="AR19" s="7" t="n">
        <v>0.5159265892095748</v>
      </c>
      <c r="AS19" s="7" t="n">
        <v>0.7117598695708036</v>
      </c>
      <c r="AT19" s="7" t="n">
        <v>0.6925204072545135</v>
      </c>
      <c r="AU19" s="7" t="n">
        <v>0.6108819088266689</v>
      </c>
      <c r="AV19" s="7" t="n">
        <v>0.6519168884003358</v>
      </c>
      <c r="AW19" s="7" t="n">
        <v>0.812677436669733</v>
      </c>
      <c r="AX19" s="7" t="n">
        <v>0.4034796858774154</v>
      </c>
      <c r="AY19" s="7" t="n">
        <v>0.6926778830563939</v>
      </c>
      <c r="AZ19" s="7" t="n">
        <v>0.6450259660746571</v>
      </c>
      <c r="BA19" s="7" t="n">
        <v>0.6848347626519837</v>
      </c>
      <c r="BB19" s="7" t="n">
        <v>0.3133883360662945</v>
      </c>
      <c r="BC19" s="7" t="n">
        <v>0.8272011743424982</v>
      </c>
      <c r="BD19" s="7" t="n">
        <v>0.889717739958253</v>
      </c>
      <c r="BE19" s="7" t="n">
        <v>0.7926236789324109</v>
      </c>
      <c r="BF19" s="7" t="n">
        <v>0.5227096321898661</v>
      </c>
      <c r="BG19" s="7" t="n">
        <v>0.7019406767824089</v>
      </c>
      <c r="BH19" s="7" t="n">
        <v>0.6927527803016629</v>
      </c>
      <c r="BI19" s="7" t="n">
        <v>0.818136872091887</v>
      </c>
      <c r="BJ19" s="7" t="n">
        <v>0.7076563331156946</v>
      </c>
      <c r="BK19" s="7" t="n">
        <v>0.5558187948267482</v>
      </c>
      <c r="BL19" s="7" t="n">
        <v>0.8236876888024431</v>
      </c>
      <c r="BM19" s="7" t="n">
        <v>0.8503780977572929</v>
      </c>
      <c r="BN19" s="7" t="n">
        <v>0.7281536723961198</v>
      </c>
      <c r="BO19" s="7" t="n">
        <v>0.8024352086738487</v>
      </c>
      <c r="BP19" s="7" t="n">
        <v>0.5557576813971506</v>
      </c>
      <c r="BQ19" s="7" t="n">
        <v>0.7828133750355331</v>
      </c>
      <c r="BR19" s="7" t="n">
        <v>0.7985293779547219</v>
      </c>
      <c r="BS19" s="7" t="n">
        <v>0.7868286833271472</v>
      </c>
      <c r="BT19" s="7" t="n">
        <v>0.8044992319521517</v>
      </c>
      <c r="BU19" s="7" t="n">
        <v>0.4583567862466194</v>
      </c>
      <c r="BV19" s="7" t="n">
        <v>0.533667517932443</v>
      </c>
      <c r="BW19" s="7" t="n">
        <v>0.7621873770703274</v>
      </c>
      <c r="BX19" s="7" t="n">
        <v>0.6581262421381129</v>
      </c>
      <c r="BY19" s="7" t="n">
        <v>0.7630093264664657</v>
      </c>
      <c r="BZ19" s="7" t="n">
        <v>0.6167045124537982</v>
      </c>
      <c r="CA19" s="7" t="n">
        <v>0.7686523856366962</v>
      </c>
      <c r="CB19" s="7" t="n">
        <v>0.8191967187138599</v>
      </c>
      <c r="CC19" s="7" t="n">
        <v>0.6295030194731155</v>
      </c>
      <c r="CD19" s="7" t="n">
        <v>0.6225885315608795</v>
      </c>
      <c r="CE19" s="7" t="n">
        <v>0.7849920757632068</v>
      </c>
      <c r="CF19" s="7" t="n">
        <v>0.7919756890512084</v>
      </c>
      <c r="CG19" s="7" t="n">
        <v>0.8788246724876241</v>
      </c>
      <c r="CH19" s="7" t="n">
        <v>0.7474713833192628</v>
      </c>
      <c r="CI19" s="7" t="n">
        <v>0.5555057046804561</v>
      </c>
      <c r="CJ19" s="7" t="n">
        <v>0.6694813559468387</v>
      </c>
      <c r="CK19" s="7" t="n">
        <v>0.5291927914071222</v>
      </c>
      <c r="CL19" s="7" t="n">
        <v>0.724613518989783</v>
      </c>
      <c r="CM19" s="7" t="n">
        <v>0.565321282266367</v>
      </c>
      <c r="CN19" s="7" t="n">
        <v>0.8545342794524862</v>
      </c>
      <c r="CO19" s="7" t="n">
        <v>0.677259860679852</v>
      </c>
      <c r="CP19" s="7" t="n">
        <v>0.901715382436211</v>
      </c>
      <c r="CQ19" s="7" t="n">
        <v>0.8818801433884067</v>
      </c>
      <c r="CR19" s="7" t="n">
        <v>0.7751270302203412</v>
      </c>
      <c r="CS19" s="7" t="n">
        <v>0.821057902430522</v>
      </c>
      <c r="CT19" s="7" t="n">
        <v>0.5414315683176949</v>
      </c>
      <c r="CU19" s="7" t="n">
        <v>0.790730457518012</v>
      </c>
      <c r="CV19" s="7" t="n">
        <v>0.7718239474726237</v>
      </c>
      <c r="CW19" s="7" t="n">
        <v>0.781490473211532</v>
      </c>
      <c r="CX19" s="7" t="n">
        <v>0.5549479879478896</v>
      </c>
      <c r="CY19" s="7" t="n">
        <v>0.7669670460700349</v>
      </c>
      <c r="CZ19" s="7" t="n">
        <v>0.7342234728381426</v>
      </c>
      <c r="DA19" s="7" t="n">
        <v>0.4006795974401148</v>
      </c>
      <c r="DB19" s="7" t="n">
        <v>0.6631926693554573</v>
      </c>
      <c r="DC19" s="7" t="n">
        <v>0.7576781697948625</v>
      </c>
      <c r="DD19" s="7" t="n">
        <v>0.3094143925186112</v>
      </c>
      <c r="DE19" s="7" t="n">
        <v>0.7844320672824667</v>
      </c>
      <c r="DF19" s="7" t="n">
        <v>0.5774694264329858</v>
      </c>
      <c r="DG19" s="7" t="n">
        <v>0.6240368737828628</v>
      </c>
      <c r="DH19" s="7" t="n">
        <v>0.8167495135317826</v>
      </c>
      <c r="DI19" s="7" t="n">
        <v>0.5559287808816699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0.9814969089526334</v>
      </c>
      <c r="D20" s="7" t="n">
        <v>0.9739356368826957</v>
      </c>
      <c r="E20" s="7" t="n">
        <v>0.6693428761674367</v>
      </c>
      <c r="F20" s="7" t="n">
        <v>0.9487570118149168</v>
      </c>
      <c r="G20" s="7" t="n">
        <v>0.7899547689383882</v>
      </c>
      <c r="H20" s="7" t="n">
        <v>0.7340532595530432</v>
      </c>
      <c r="I20" s="7" t="n">
        <v>0.8805857384497298</v>
      </c>
      <c r="J20" s="7" t="n">
        <v>0.9929785910276349</v>
      </c>
      <c r="K20" s="7" t="n">
        <v>0.6524004965493918</v>
      </c>
      <c r="L20" s="7" t="n">
        <v>0.7555345253993087</v>
      </c>
      <c r="M20" s="7" t="n">
        <v>0.8318050178852068</v>
      </c>
      <c r="N20" s="7" t="n">
        <v>0.8347179806928575</v>
      </c>
      <c r="O20" s="7" t="n">
        <v>0.8208836206455126</v>
      </c>
      <c r="P20" s="7" t="n">
        <v>0.8517518362874447</v>
      </c>
      <c r="Q20" s="7" t="n">
        <v>0.8793976505524511</v>
      </c>
      <c r="R20" s="7" t="n">
        <v>0.822307608773868</v>
      </c>
      <c r="S20" s="7" t="n">
        <v>0.9849457315191412</v>
      </c>
      <c r="T20" s="7" t="n">
        <v>0.9361287105677832</v>
      </c>
      <c r="U20" s="7" t="n">
        <v>1</v>
      </c>
      <c r="V20" s="7" t="n">
        <v>0.5846766622537437</v>
      </c>
      <c r="W20" s="7" t="n">
        <v>0.9298980214770406</v>
      </c>
      <c r="X20" s="7" t="n">
        <v>0.7697877236111492</v>
      </c>
      <c r="Y20" s="7" t="n">
        <v>0.496689329787431</v>
      </c>
      <c r="Z20" s="7" t="n">
        <v>0.8321126922384459</v>
      </c>
      <c r="AA20" s="7" t="n">
        <v>0.5646268468272604</v>
      </c>
      <c r="AB20" s="7" t="n">
        <v>0.597872272326511</v>
      </c>
      <c r="AC20" s="7" t="n">
        <v>0.548372592227279</v>
      </c>
      <c r="AD20" s="7" t="n">
        <v>0.729754396992244</v>
      </c>
      <c r="AE20" s="7" t="n">
        <v>0.5603033786859083</v>
      </c>
      <c r="AF20" s="7" t="n">
        <v>0.7577574495042602</v>
      </c>
      <c r="AG20" s="7" t="n">
        <v>0.9163888951431868</v>
      </c>
      <c r="AH20" s="7" t="n">
        <v>0.9161090021379624</v>
      </c>
      <c r="AI20" s="7" t="n">
        <v>0.8291393580176952</v>
      </c>
      <c r="AJ20" s="7" t="n">
        <v>0.7960395984768514</v>
      </c>
      <c r="AK20" s="7" t="n">
        <v>0.9266437784928109</v>
      </c>
      <c r="AL20" s="7" t="n">
        <v>0.9730791247765239</v>
      </c>
      <c r="AM20" s="7" t="n">
        <v>0.7972314044573893</v>
      </c>
      <c r="AN20" s="7" t="n">
        <v>0.5051599265216942</v>
      </c>
      <c r="AO20" s="7" t="n">
        <v>0.55630242865354</v>
      </c>
      <c r="AP20" s="7" t="n">
        <v>0.9112863342522702</v>
      </c>
      <c r="AQ20" s="7" t="n">
        <v>0.764252412611945</v>
      </c>
      <c r="AR20" s="7" t="n">
        <v>0.5978723467942321</v>
      </c>
      <c r="AS20" s="7" t="n">
        <v>0.5650512201532081</v>
      </c>
      <c r="AT20" s="7" t="n">
        <v>0.5925902978718686</v>
      </c>
      <c r="AU20" s="7" t="n">
        <v>0.4606780978143794</v>
      </c>
      <c r="AV20" s="7" t="n">
        <v>0.7920849746580902</v>
      </c>
      <c r="AW20" s="7" t="n">
        <v>0.8296537015916704</v>
      </c>
      <c r="AX20" s="7" t="n">
        <v>0.6396114991390801</v>
      </c>
      <c r="AY20" s="7" t="n">
        <v>0.8103964042015783</v>
      </c>
      <c r="AZ20" s="7" t="n">
        <v>0.6242027997473614</v>
      </c>
      <c r="BA20" s="7" t="n">
        <v>0.6722320521766684</v>
      </c>
      <c r="BB20" s="7" t="n">
        <v>0.4174348311358426</v>
      </c>
      <c r="BC20" s="7" t="n">
        <v>0.9604764578548072</v>
      </c>
      <c r="BD20" s="7" t="n">
        <v>0.8384306360271294</v>
      </c>
      <c r="BE20" s="7" t="n">
        <v>0.7242866025609018</v>
      </c>
      <c r="BF20" s="7" t="n">
        <v>0.6102772111239138</v>
      </c>
      <c r="BG20" s="7" t="n">
        <v>0.7150076154299594</v>
      </c>
      <c r="BH20" s="7" t="n">
        <v>0.7255682399241986</v>
      </c>
      <c r="BI20" s="7" t="n">
        <v>0.8320214869177596</v>
      </c>
      <c r="BJ20" s="7" t="n">
        <v>0.680402607431599</v>
      </c>
      <c r="BK20" s="7" t="n">
        <v>0.4707044869118645</v>
      </c>
      <c r="BL20" s="7" t="n">
        <v>0.7365765650178195</v>
      </c>
      <c r="BM20" s="7" t="n">
        <v>0.7403830008108154</v>
      </c>
      <c r="BN20" s="7" t="n">
        <v>0.8380320141065762</v>
      </c>
      <c r="BO20" s="7" t="n">
        <v>0.8298263973532948</v>
      </c>
      <c r="BP20" s="7" t="n">
        <v>0.5614438798963911</v>
      </c>
      <c r="BQ20" s="7" t="n">
        <v>0.8051599821381081</v>
      </c>
      <c r="BR20" s="7" t="n">
        <v>0.6842553429369091</v>
      </c>
      <c r="BS20" s="7" t="n">
        <v>0.8293584222723341</v>
      </c>
      <c r="BT20" s="7" t="n">
        <v>0.7093094106918851</v>
      </c>
      <c r="BU20" s="7" t="n">
        <v>0.4619169502820075</v>
      </c>
      <c r="BV20" s="7" t="n">
        <v>0.5237525085050682</v>
      </c>
      <c r="BW20" s="7" t="n">
        <v>0.6458005627963929</v>
      </c>
      <c r="BX20" s="7" t="n">
        <v>0.5379035343948919</v>
      </c>
      <c r="BY20" s="7" t="n">
        <v>0.6423385382250616</v>
      </c>
      <c r="BZ20" s="7" t="n">
        <v>0.7511486086212054</v>
      </c>
      <c r="CA20" s="7" t="n">
        <v>0.7754743182357594</v>
      </c>
      <c r="CB20" s="7" t="n">
        <v>0.8281426454690501</v>
      </c>
      <c r="CC20" s="7" t="n">
        <v>0.7260764873697096</v>
      </c>
      <c r="CD20" s="7" t="n">
        <v>0.4762415269749015</v>
      </c>
      <c r="CE20" s="7" t="n">
        <v>0.6690020722485198</v>
      </c>
      <c r="CF20" s="7" t="n">
        <v>0.6737103298696362</v>
      </c>
      <c r="CG20" s="7" t="n">
        <v>0.801147856327981</v>
      </c>
      <c r="CH20" s="7" t="n">
        <v>0.8676832571127769</v>
      </c>
      <c r="CI20" s="7" t="n">
        <v>0.5478516701074481</v>
      </c>
      <c r="CJ20" s="7" t="n">
        <v>0.6756700321156883</v>
      </c>
      <c r="CK20" s="7" t="n">
        <v>0.5035205969452801</v>
      </c>
      <c r="CL20" s="7" t="n">
        <v>0.5910637695921211</v>
      </c>
      <c r="CM20" s="7" t="n">
        <v>0.5672040437384832</v>
      </c>
      <c r="CN20" s="7" t="n">
        <v>0.7553294205554593</v>
      </c>
      <c r="CO20" s="7" t="n">
        <v>0.5326831652494675</v>
      </c>
      <c r="CP20" s="7" t="n">
        <v>0.8495393464864425</v>
      </c>
      <c r="CQ20" s="7" t="n">
        <v>0.8486123864645689</v>
      </c>
      <c r="CR20" s="7" t="n">
        <v>0.7751916977265785</v>
      </c>
      <c r="CS20" s="7" t="n">
        <v>0.8954745587634773</v>
      </c>
      <c r="CT20" s="7" t="n">
        <v>0.5925997262895381</v>
      </c>
      <c r="CU20" s="7" t="n">
        <v>0.6918549817613195</v>
      </c>
      <c r="CV20" s="7" t="n">
        <v>0.7938237344288617</v>
      </c>
      <c r="CW20" s="7" t="n">
        <v>0.6727162373563819</v>
      </c>
      <c r="CX20" s="7" t="n">
        <v>0.643830044789279</v>
      </c>
      <c r="CY20" s="7" t="n">
        <v>0.6575876603471321</v>
      </c>
      <c r="CZ20" s="7" t="n">
        <v>0.7422413909888399</v>
      </c>
      <c r="DA20" s="7" t="n">
        <v>0.6383582468810332</v>
      </c>
      <c r="DB20" s="7" t="n">
        <v>0.8380955248642612</v>
      </c>
      <c r="DC20" s="7" t="n">
        <v>0.6421530145390121</v>
      </c>
      <c r="DD20" s="7" t="n">
        <v>0.271387484106499</v>
      </c>
      <c r="DE20" s="7" t="n">
        <v>0.7127617463525318</v>
      </c>
      <c r="DF20" s="7" t="n">
        <v>0.5302149595629525</v>
      </c>
      <c r="DG20" s="7" t="n">
        <v>0.7463453826318759</v>
      </c>
      <c r="DH20" s="7" t="n">
        <v>0.7081052546075806</v>
      </c>
      <c r="DI20" s="7" t="n">
        <v>0.710281773456505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0.5399610520532531</v>
      </c>
      <c r="D21" s="7" t="n">
        <v>0.5422478871723526</v>
      </c>
      <c r="E21" s="7" t="n">
        <v>0.3273406814514904</v>
      </c>
      <c r="F21" s="7" t="n">
        <v>0.5419084600269359</v>
      </c>
      <c r="G21" s="7" t="n">
        <v>0.3332759261035755</v>
      </c>
      <c r="H21" s="7" t="n">
        <v>0.3640942422969902</v>
      </c>
      <c r="I21" s="7" t="n">
        <v>0.7986844976486199</v>
      </c>
      <c r="J21" s="7" t="n">
        <v>0.5727078532692126</v>
      </c>
      <c r="K21" s="7" t="n">
        <v>0.2816086886120735</v>
      </c>
      <c r="L21" s="7" t="n">
        <v>0.43339973575383</v>
      </c>
      <c r="M21" s="7" t="n">
        <v>0.4750140772328506</v>
      </c>
      <c r="N21" s="7" t="n">
        <v>0.5901507961156932</v>
      </c>
      <c r="O21" s="7" t="n">
        <v>0.4473246511501988</v>
      </c>
      <c r="P21" s="7" t="n">
        <v>0.504971459609467</v>
      </c>
      <c r="Q21" s="7" t="n">
        <v>0.3652907877648729</v>
      </c>
      <c r="R21" s="7" t="n">
        <v>0.2748066709954662</v>
      </c>
      <c r="S21" s="7" t="n">
        <v>0.5802584225297576</v>
      </c>
      <c r="T21" s="7" t="n">
        <v>0.5705307211296907</v>
      </c>
      <c r="U21" s="7" t="n">
        <v>0.5846766622537437</v>
      </c>
      <c r="V21" s="7" t="n">
        <v>1</v>
      </c>
      <c r="W21" s="7" t="n">
        <v>0.6180068230379517</v>
      </c>
      <c r="X21" s="7" t="n">
        <v>0.3844621369196164</v>
      </c>
      <c r="Y21" s="7" t="n">
        <v>0.1856139644582022</v>
      </c>
      <c r="Z21" s="7" t="n">
        <v>0.5902359826090591</v>
      </c>
      <c r="AA21" s="7" t="n">
        <v>0.9863347283715701</v>
      </c>
      <c r="AB21" s="7" t="n">
        <v>0.2598643974522714</v>
      </c>
      <c r="AC21" s="7" t="n">
        <v>0.362446786442745</v>
      </c>
      <c r="AD21" s="7" t="n">
        <v>0.4998581096114553</v>
      </c>
      <c r="AE21" s="7" t="n">
        <v>0.9769903378307792</v>
      </c>
      <c r="AF21" s="7" t="n">
        <v>0.3554862122706869</v>
      </c>
      <c r="AG21" s="7" t="n">
        <v>0.6480692262768821</v>
      </c>
      <c r="AH21" s="7" t="n">
        <v>0.6905393254264989</v>
      </c>
      <c r="AI21" s="7" t="n">
        <v>0.5114250483067503</v>
      </c>
      <c r="AJ21" s="7" t="n">
        <v>0.4595779612603334</v>
      </c>
      <c r="AK21" s="7" t="n">
        <v>0.4992367291928062</v>
      </c>
      <c r="AL21" s="7" t="n">
        <v>0.6095749438382502</v>
      </c>
      <c r="AM21" s="7" t="n">
        <v>0.4057169363931732</v>
      </c>
      <c r="AN21" s="7" t="n">
        <v>0.2194610101170519</v>
      </c>
      <c r="AO21" s="7" t="n">
        <v>0.9338144215537465</v>
      </c>
      <c r="AP21" s="7" t="n">
        <v>0.6314855388364854</v>
      </c>
      <c r="AQ21" s="7" t="n">
        <v>0.5221626245576917</v>
      </c>
      <c r="AR21" s="7" t="n">
        <v>0.2598644412541088</v>
      </c>
      <c r="AS21" s="7" t="n">
        <v>0.2375153397805925</v>
      </c>
      <c r="AT21" s="7" t="n">
        <v>0.2633338371939233</v>
      </c>
      <c r="AU21" s="7" t="n">
        <v>0.2095035120333502</v>
      </c>
      <c r="AV21" s="7" t="n">
        <v>0.3864015702258697</v>
      </c>
      <c r="AW21" s="7" t="n">
        <v>0.4564684694408156</v>
      </c>
      <c r="AX21" s="7" t="n">
        <v>0.2326772637412102</v>
      </c>
      <c r="AY21" s="7" t="n">
        <v>0.5717674989217566</v>
      </c>
      <c r="AZ21" s="7" t="n">
        <v>0.9283207226180872</v>
      </c>
      <c r="BA21" s="7" t="n">
        <v>0.2307272908741019</v>
      </c>
      <c r="BB21" s="7" t="n">
        <v>0.1797529980082407</v>
      </c>
      <c r="BC21" s="7" t="n">
        <v>0.5607228921135173</v>
      </c>
      <c r="BD21" s="7" t="n">
        <v>0.448391059034841</v>
      </c>
      <c r="BE21" s="7" t="n">
        <v>0.3104803593153883</v>
      </c>
      <c r="BF21" s="7" t="n">
        <v>0.3582831177807281</v>
      </c>
      <c r="BG21" s="7" t="n">
        <v>0.2220706556156718</v>
      </c>
      <c r="BH21" s="7" t="n">
        <v>0.5386725198367072</v>
      </c>
      <c r="BI21" s="7" t="n">
        <v>0.4374984841044107</v>
      </c>
      <c r="BJ21" s="7" t="n">
        <v>0.402518145818278</v>
      </c>
      <c r="BK21" s="7" t="n">
        <v>0.6379299519853222</v>
      </c>
      <c r="BL21" s="7" t="n">
        <v>0.3093980523945368</v>
      </c>
      <c r="BM21" s="7" t="n">
        <v>0.3662110037552325</v>
      </c>
      <c r="BN21" s="7" t="n">
        <v>0.6075927904092017</v>
      </c>
      <c r="BO21" s="7" t="n">
        <v>0.4271217851336878</v>
      </c>
      <c r="BP21" s="7" t="n">
        <v>0.3799915263584889</v>
      </c>
      <c r="BQ21" s="7" t="n">
        <v>0.4286137529816862</v>
      </c>
      <c r="BR21" s="7" t="n">
        <v>0.2822963953838205</v>
      </c>
      <c r="BS21" s="7" t="n">
        <v>0.4713831093815212</v>
      </c>
      <c r="BT21" s="7" t="n">
        <v>0.3523859490121973</v>
      </c>
      <c r="BU21" s="7" t="n">
        <v>0.9750521825290953</v>
      </c>
      <c r="BV21" s="7" t="n">
        <v>0.9768651693086124</v>
      </c>
      <c r="BW21" s="7" t="n">
        <v>0.2474746695884385</v>
      </c>
      <c r="BX21" s="7" t="n">
        <v>0.2165447346701485</v>
      </c>
      <c r="BY21" s="7" t="n">
        <v>0.2593200572006167</v>
      </c>
      <c r="BZ21" s="7" t="n">
        <v>0.3794044242901549</v>
      </c>
      <c r="CA21" s="7" t="n">
        <v>0.3129682515662526</v>
      </c>
      <c r="CB21" s="7" t="n">
        <v>0.4614691626323259</v>
      </c>
      <c r="CC21" s="7" t="n">
        <v>0.2760629987144845</v>
      </c>
      <c r="CD21" s="7" t="n">
        <v>0.2144848923322673</v>
      </c>
      <c r="CE21" s="7" t="n">
        <v>0.2791151804966877</v>
      </c>
      <c r="CF21" s="7" t="n">
        <v>0.3445507276192536</v>
      </c>
      <c r="CG21" s="7" t="n">
        <v>0.5635582783263973</v>
      </c>
      <c r="CH21" s="7" t="n">
        <v>0.5713667887738513</v>
      </c>
      <c r="CI21" s="7" t="n">
        <v>0.9781417285411718</v>
      </c>
      <c r="CJ21" s="7" t="n">
        <v>0.5811425008261489</v>
      </c>
      <c r="CK21" s="7" t="n">
        <v>0.9679280763720757</v>
      </c>
      <c r="CL21" s="7" t="n">
        <v>0.2465843644444429</v>
      </c>
      <c r="CM21" s="7" t="n">
        <v>0.9593473212703602</v>
      </c>
      <c r="CN21" s="7" t="n">
        <v>0.4103027760162694</v>
      </c>
      <c r="CO21" s="7" t="n">
        <v>0.2263704332261049</v>
      </c>
      <c r="CP21" s="7" t="n">
        <v>0.4177869934328072</v>
      </c>
      <c r="CQ21" s="7" t="n">
        <v>0.6227045490859153</v>
      </c>
      <c r="CR21" s="7" t="n">
        <v>0.4893424535414614</v>
      </c>
      <c r="CS21" s="7" t="n">
        <v>0.4872862260612781</v>
      </c>
      <c r="CT21" s="7" t="n">
        <v>0.2583876426348032</v>
      </c>
      <c r="CU21" s="7" t="n">
        <v>0.4010164772492118</v>
      </c>
      <c r="CV21" s="7" t="n">
        <v>0.4404293065987851</v>
      </c>
      <c r="CW21" s="7" t="n">
        <v>0.3785119747977607</v>
      </c>
      <c r="CX21" s="7" t="n">
        <v>0.2101429611115492</v>
      </c>
      <c r="CY21" s="7" t="n">
        <v>0.3664310465397545</v>
      </c>
      <c r="CZ21" s="7" t="n">
        <v>0.3596239089905226</v>
      </c>
      <c r="DA21" s="7" t="n">
        <v>0.2343068007038309</v>
      </c>
      <c r="DB21" s="7" t="n">
        <v>0.4025822674648831</v>
      </c>
      <c r="DC21" s="7" t="n">
        <v>0.3551032314739628</v>
      </c>
      <c r="DD21" s="7" t="n">
        <v>0.06983200217935066</v>
      </c>
      <c r="DE21" s="7" t="n">
        <v>0.2956989880397001</v>
      </c>
      <c r="DF21" s="7" t="n">
        <v>0.8983310934617964</v>
      </c>
      <c r="DG21" s="7" t="n">
        <v>0.3247340163906536</v>
      </c>
      <c r="DH21" s="7" t="n">
        <v>0.3301106029220309</v>
      </c>
      <c r="DI21" s="7" t="n">
        <v>0.3198215939371506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0.8736551268551103</v>
      </c>
      <c r="D22" s="7" t="n">
        <v>0.8702779635493677</v>
      </c>
      <c r="E22" s="7" t="n">
        <v>0.4901947177922469</v>
      </c>
      <c r="F22" s="7" t="n">
        <v>0.8570899506219288</v>
      </c>
      <c r="G22" s="7" t="n">
        <v>0.6296395533755843</v>
      </c>
      <c r="H22" s="7" t="n">
        <v>0.6730650785712899</v>
      </c>
      <c r="I22" s="7" t="n">
        <v>0.8733295577280341</v>
      </c>
      <c r="J22" s="7" t="n">
        <v>0.9217351038675831</v>
      </c>
      <c r="K22" s="7" t="n">
        <v>0.6532950827767094</v>
      </c>
      <c r="L22" s="7" t="n">
        <v>0.7726084979925182</v>
      </c>
      <c r="M22" s="7" t="n">
        <v>0.886650390299575</v>
      </c>
      <c r="N22" s="7" t="n">
        <v>0.8266624642396039</v>
      </c>
      <c r="O22" s="7" t="n">
        <v>0.8388663823944104</v>
      </c>
      <c r="P22" s="7" t="n">
        <v>0.810480146532763</v>
      </c>
      <c r="Q22" s="7" t="n">
        <v>0.7290228867795351</v>
      </c>
      <c r="R22" s="7" t="n">
        <v>0.6579093035587916</v>
      </c>
      <c r="S22" s="7" t="n">
        <v>0.9376196599012832</v>
      </c>
      <c r="T22" s="7" t="n">
        <v>0.8756896798510642</v>
      </c>
      <c r="U22" s="7" t="n">
        <v>0.9298980214770406</v>
      </c>
      <c r="V22" s="7" t="n">
        <v>0.6180068230379517</v>
      </c>
      <c r="W22" s="7" t="n">
        <v>1</v>
      </c>
      <c r="X22" s="7" t="n">
        <v>0.6030151741467403</v>
      </c>
      <c r="Y22" s="7" t="n">
        <v>0.3774634862337875</v>
      </c>
      <c r="Z22" s="7" t="n">
        <v>0.829342468741681</v>
      </c>
      <c r="AA22" s="7" t="n">
        <v>0.5847301858868197</v>
      </c>
      <c r="AB22" s="7" t="n">
        <v>0.4884669817747339</v>
      </c>
      <c r="AC22" s="7" t="n">
        <v>0.5517066189993987</v>
      </c>
      <c r="AD22" s="7" t="n">
        <v>0.8751711405684965</v>
      </c>
      <c r="AE22" s="7" t="n">
        <v>0.5761511156923357</v>
      </c>
      <c r="AF22" s="7" t="n">
        <v>0.707008367581152</v>
      </c>
      <c r="AG22" s="7" t="n">
        <v>0.9593675678843104</v>
      </c>
      <c r="AH22" s="7" t="n">
        <v>0.9564852710327952</v>
      </c>
      <c r="AI22" s="7" t="n">
        <v>0.8296215210435938</v>
      </c>
      <c r="AJ22" s="7" t="n">
        <v>0.7580057543189891</v>
      </c>
      <c r="AK22" s="7" t="n">
        <v>0.8592744949799628</v>
      </c>
      <c r="AL22" s="7" t="n">
        <v>0.9663030901587357</v>
      </c>
      <c r="AM22" s="7" t="n">
        <v>0.6507367351504574</v>
      </c>
      <c r="AN22" s="7" t="n">
        <v>0.4462795779244135</v>
      </c>
      <c r="AO22" s="7" t="n">
        <v>0.646649593439855</v>
      </c>
      <c r="AP22" s="7" t="n">
        <v>0.9617075129943565</v>
      </c>
      <c r="AQ22" s="7" t="n">
        <v>0.9015360613671231</v>
      </c>
      <c r="AR22" s="7" t="n">
        <v>0.4884670355762067</v>
      </c>
      <c r="AS22" s="7" t="n">
        <v>0.5323147038784966</v>
      </c>
      <c r="AT22" s="7" t="n">
        <v>0.5581849629888676</v>
      </c>
      <c r="AU22" s="7" t="n">
        <v>0.4661226904916023</v>
      </c>
      <c r="AV22" s="7" t="n">
        <v>0.6456997719847192</v>
      </c>
      <c r="AW22" s="7" t="n">
        <v>0.9271954988004057</v>
      </c>
      <c r="AX22" s="7" t="n">
        <v>0.4763787674984386</v>
      </c>
      <c r="AY22" s="7" t="n">
        <v>0.8095514198679779</v>
      </c>
      <c r="AZ22" s="7" t="n">
        <v>0.6875665885950857</v>
      </c>
      <c r="BA22" s="7" t="n">
        <v>0.5146970648497156</v>
      </c>
      <c r="BB22" s="7" t="n">
        <v>0.3436498019236222</v>
      </c>
      <c r="BC22" s="7" t="n">
        <v>0.9260215082007347</v>
      </c>
      <c r="BD22" s="7" t="n">
        <v>0.8334823046486062</v>
      </c>
      <c r="BE22" s="7" t="n">
        <v>0.6159875997601288</v>
      </c>
      <c r="BF22" s="7" t="n">
        <v>0.4996947941148514</v>
      </c>
      <c r="BG22" s="7" t="n">
        <v>0.5477236994221849</v>
      </c>
      <c r="BH22" s="7" t="n">
        <v>0.8679108880531586</v>
      </c>
      <c r="BI22" s="7" t="n">
        <v>0.8766906416170946</v>
      </c>
      <c r="BJ22" s="7" t="n">
        <v>0.6712226581092692</v>
      </c>
      <c r="BK22" s="7" t="n">
        <v>0.4184113935024834</v>
      </c>
      <c r="BL22" s="7" t="n">
        <v>0.633028359015902</v>
      </c>
      <c r="BM22" s="7" t="n">
        <v>0.7113392340378608</v>
      </c>
      <c r="BN22" s="7" t="n">
        <v>0.840553575460496</v>
      </c>
      <c r="BO22" s="7" t="n">
        <v>0.7889538367905972</v>
      </c>
      <c r="BP22" s="7" t="n">
        <v>0.5702957831729057</v>
      </c>
      <c r="BQ22" s="7" t="n">
        <v>0.8124775498840863</v>
      </c>
      <c r="BR22" s="7" t="n">
        <v>0.5918907731454358</v>
      </c>
      <c r="BS22" s="7" t="n">
        <v>0.7606412821180557</v>
      </c>
      <c r="BT22" s="7" t="n">
        <v>0.6740591107441545</v>
      </c>
      <c r="BU22" s="7" t="n">
        <v>0.4990833221882118</v>
      </c>
      <c r="BV22" s="7" t="n">
        <v>0.5752530170252173</v>
      </c>
      <c r="BW22" s="7" t="n">
        <v>0.5256138163093134</v>
      </c>
      <c r="BX22" s="7" t="n">
        <v>0.5032722912894182</v>
      </c>
      <c r="BY22" s="7" t="n">
        <v>0.5288966226203343</v>
      </c>
      <c r="BZ22" s="7" t="n">
        <v>0.5693567265469175</v>
      </c>
      <c r="CA22" s="7" t="n">
        <v>0.6374852031735149</v>
      </c>
      <c r="CB22" s="7" t="n">
        <v>0.9247432992824667</v>
      </c>
      <c r="CC22" s="7" t="n">
        <v>0.6200171711599928</v>
      </c>
      <c r="CD22" s="7" t="n">
        <v>0.4706063107212799</v>
      </c>
      <c r="CE22" s="7" t="n">
        <v>0.5685668978333434</v>
      </c>
      <c r="CF22" s="7" t="n">
        <v>0.5866153407951968</v>
      </c>
      <c r="CG22" s="7" t="n">
        <v>0.7234937062492171</v>
      </c>
      <c r="CH22" s="7" t="n">
        <v>0.8470189592566555</v>
      </c>
      <c r="CI22" s="7" t="n">
        <v>0.5670702442860467</v>
      </c>
      <c r="CJ22" s="7" t="n">
        <v>0.8212308817662211</v>
      </c>
      <c r="CK22" s="7" t="n">
        <v>0.5476378710168528</v>
      </c>
      <c r="CL22" s="7" t="n">
        <v>0.4749465894094645</v>
      </c>
      <c r="CM22" s="7" t="n">
        <v>0.6511203550628792</v>
      </c>
      <c r="CN22" s="7" t="n">
        <v>0.7338899952950944</v>
      </c>
      <c r="CO22" s="7" t="n">
        <v>0.5160217182337619</v>
      </c>
      <c r="CP22" s="7" t="n">
        <v>0.7836922015311982</v>
      </c>
      <c r="CQ22" s="7" t="n">
        <v>0.9201038767222176</v>
      </c>
      <c r="CR22" s="7" t="n">
        <v>0.9043436505424479</v>
      </c>
      <c r="CS22" s="7" t="n">
        <v>0.958802518414079</v>
      </c>
      <c r="CT22" s="7" t="n">
        <v>0.4968147223516839</v>
      </c>
      <c r="CU22" s="7" t="n">
        <v>0.7211634000194047</v>
      </c>
      <c r="CV22" s="7" t="n">
        <v>0.9103009995579472</v>
      </c>
      <c r="CW22" s="7" t="n">
        <v>0.7061521769170659</v>
      </c>
      <c r="CX22" s="7" t="n">
        <v>0.4520388131194253</v>
      </c>
      <c r="CY22" s="7" t="n">
        <v>0.6905572078348219</v>
      </c>
      <c r="CZ22" s="7" t="n">
        <v>0.7336528804375734</v>
      </c>
      <c r="DA22" s="7" t="n">
        <v>0.4772614271488929</v>
      </c>
      <c r="DB22" s="7" t="n">
        <v>0.6924594241267623</v>
      </c>
      <c r="DC22" s="7" t="n">
        <v>0.6751556959070494</v>
      </c>
      <c r="DD22" s="7" t="n">
        <v>0.2072820805714305</v>
      </c>
      <c r="DE22" s="7" t="n">
        <v>0.5975067203043161</v>
      </c>
      <c r="DF22" s="7" t="n">
        <v>0.539731179862638</v>
      </c>
      <c r="DG22" s="7" t="n">
        <v>0.5584534937935229</v>
      </c>
      <c r="DH22" s="7" t="n">
        <v>0.6793433748197825</v>
      </c>
      <c r="DI22" s="7" t="n">
        <v>0.5221224340359835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0.8196903487038111</v>
      </c>
      <c r="D23" s="7" t="n">
        <v>0.840990516993354</v>
      </c>
      <c r="E23" s="7" t="n">
        <v>0.9758569704941704</v>
      </c>
      <c r="F23" s="7" t="n">
        <v>0.819697273932955</v>
      </c>
      <c r="G23" s="7" t="n">
        <v>0.8402941556427702</v>
      </c>
      <c r="H23" s="7" t="n">
        <v>0.7796576328741998</v>
      </c>
      <c r="I23" s="7" t="n">
        <v>0.6182749517092059</v>
      </c>
      <c r="J23" s="7" t="n">
        <v>0.7929626095598912</v>
      </c>
      <c r="K23" s="7" t="n">
        <v>0.2534108585541531</v>
      </c>
      <c r="L23" s="7" t="n">
        <v>0.3523604912976108</v>
      </c>
      <c r="M23" s="7" t="n">
        <v>0.6399041754652663</v>
      </c>
      <c r="N23" s="7" t="n">
        <v>0.6196170967382229</v>
      </c>
      <c r="O23" s="7" t="n">
        <v>0.635607263107102</v>
      </c>
      <c r="P23" s="7" t="n">
        <v>0.4856484022547256</v>
      </c>
      <c r="Q23" s="7" t="n">
        <v>0.69466039740834</v>
      </c>
      <c r="R23" s="7" t="n">
        <v>0.710782324423532</v>
      </c>
      <c r="S23" s="7" t="n">
        <v>0.7573334032192333</v>
      </c>
      <c r="T23" s="7" t="n">
        <v>0.6353721775380229</v>
      </c>
      <c r="U23" s="7" t="n">
        <v>0.7697877236111492</v>
      </c>
      <c r="V23" s="7" t="n">
        <v>0.3844621369196164</v>
      </c>
      <c r="W23" s="7" t="n">
        <v>0.6030151741467403</v>
      </c>
      <c r="X23" s="7" t="n">
        <v>1</v>
      </c>
      <c r="Y23" s="7" t="n">
        <v>0.7512689790021683</v>
      </c>
      <c r="Z23" s="7" t="n">
        <v>0.612749106072659</v>
      </c>
      <c r="AA23" s="7" t="n">
        <v>0.3704047870954357</v>
      </c>
      <c r="AB23" s="7" t="n">
        <v>0.6315994015227648</v>
      </c>
      <c r="AC23" s="7" t="n">
        <v>0.4221828227728253</v>
      </c>
      <c r="AD23" s="7" t="n">
        <v>0.4220356635318588</v>
      </c>
      <c r="AE23" s="7" t="n">
        <v>0.3614131290638637</v>
      </c>
      <c r="AF23" s="7" t="n">
        <v>0.3543445816612118</v>
      </c>
      <c r="AG23" s="7" t="n">
        <v>0.5436323107732538</v>
      </c>
      <c r="AH23" s="7" t="n">
        <v>0.5565344672458583</v>
      </c>
      <c r="AI23" s="7" t="n">
        <v>0.4307987299564601</v>
      </c>
      <c r="AJ23" s="7" t="n">
        <v>0.4238863672047128</v>
      </c>
      <c r="AK23" s="7" t="n">
        <v>0.7462946847267271</v>
      </c>
      <c r="AL23" s="7" t="n">
        <v>0.6654443769968741</v>
      </c>
      <c r="AM23" s="7" t="n">
        <v>0.7378524880169836</v>
      </c>
      <c r="AN23" s="7" t="n">
        <v>0.4915262122730372</v>
      </c>
      <c r="AO23" s="7" t="n">
        <v>0.3083236138334365</v>
      </c>
      <c r="AP23" s="7" t="n">
        <v>0.552270607418479</v>
      </c>
      <c r="AQ23" s="7" t="n">
        <v>0.4255441052878348</v>
      </c>
      <c r="AR23" s="7" t="n">
        <v>0.6315995134715632</v>
      </c>
      <c r="AS23" s="7" t="n">
        <v>0.2469930582236153</v>
      </c>
      <c r="AT23" s="7" t="n">
        <v>0.3087192764633</v>
      </c>
      <c r="AU23" s="7" t="n">
        <v>0.1543940097469869</v>
      </c>
      <c r="AV23" s="7" t="n">
        <v>0.7265013139150152</v>
      </c>
      <c r="AW23" s="7" t="n">
        <v>0.469569297619701</v>
      </c>
      <c r="AX23" s="7" t="n">
        <v>0.8404565807880496</v>
      </c>
      <c r="AY23" s="7" t="n">
        <v>0.5957461965524998</v>
      </c>
      <c r="AZ23" s="7" t="n">
        <v>0.3708162984597003</v>
      </c>
      <c r="BA23" s="7" t="n">
        <v>0.6730519652515854</v>
      </c>
      <c r="BB23" s="7" t="n">
        <v>0.7025927616098263</v>
      </c>
      <c r="BC23" s="7" t="n">
        <v>0.7588816557189541</v>
      </c>
      <c r="BD23" s="7" t="n">
        <v>0.5592704660292375</v>
      </c>
      <c r="BE23" s="7" t="n">
        <v>0.350203727599246</v>
      </c>
      <c r="BF23" s="7" t="n">
        <v>0.7933461472869949</v>
      </c>
      <c r="BG23" s="7" t="n">
        <v>0.7129607597620772</v>
      </c>
      <c r="BH23" s="7" t="n">
        <v>0.4075387866039121</v>
      </c>
      <c r="BI23" s="7" t="n">
        <v>0.5641003121960374</v>
      </c>
      <c r="BJ23" s="7" t="n">
        <v>0.5006560712296232</v>
      </c>
      <c r="BK23" s="7" t="n">
        <v>0.2629722962488151</v>
      </c>
      <c r="BL23" s="7" t="n">
        <v>0.3673567260761914</v>
      </c>
      <c r="BM23" s="7" t="n">
        <v>0.3413973327569984</v>
      </c>
      <c r="BN23" s="7" t="n">
        <v>0.608837835093288</v>
      </c>
      <c r="BO23" s="7" t="n">
        <v>0.5258638148344417</v>
      </c>
      <c r="BP23" s="7" t="n">
        <v>0.4201375596344329</v>
      </c>
      <c r="BQ23" s="7" t="n">
        <v>0.6260644292126951</v>
      </c>
      <c r="BR23" s="7" t="n">
        <v>0.299643132394791</v>
      </c>
      <c r="BS23" s="7" t="n">
        <v>0.7834139123514303</v>
      </c>
      <c r="BT23" s="7" t="n">
        <v>0.3078363693695667</v>
      </c>
      <c r="BU23" s="7" t="n">
        <v>0.3131653921159079</v>
      </c>
      <c r="BV23" s="7" t="n">
        <v>0.3235284480111282</v>
      </c>
      <c r="BW23" s="7" t="n">
        <v>0.2977417482207925</v>
      </c>
      <c r="BX23" s="7" t="n">
        <v>0.2546076290314509</v>
      </c>
      <c r="BY23" s="7" t="n">
        <v>0.2893292723496693</v>
      </c>
      <c r="BZ23" s="7" t="n">
        <v>0.9507112118386418</v>
      </c>
      <c r="CA23" s="7" t="n">
        <v>0.4876090942987954</v>
      </c>
      <c r="CB23" s="7" t="n">
        <v>0.4649723856122666</v>
      </c>
      <c r="CC23" s="7" t="n">
        <v>0.7573445353612335</v>
      </c>
      <c r="CD23" s="7" t="n">
        <v>0.1774473064670834</v>
      </c>
      <c r="CE23" s="7" t="n">
        <v>0.2896679534363806</v>
      </c>
      <c r="CF23" s="7" t="n">
        <v>0.3280859679133932</v>
      </c>
      <c r="CG23" s="7" t="n">
        <v>0.4514365986311116</v>
      </c>
      <c r="CH23" s="7" t="n">
        <v>0.6593330921679649</v>
      </c>
      <c r="CI23" s="7" t="n">
        <v>0.3638061452470642</v>
      </c>
      <c r="CJ23" s="7" t="n">
        <v>0.3172346729895684</v>
      </c>
      <c r="CK23" s="7" t="n">
        <v>0.3005012967991069</v>
      </c>
      <c r="CL23" s="7" t="n">
        <v>0.2723557650451605</v>
      </c>
      <c r="CM23" s="7" t="n">
        <v>0.3259801250347331</v>
      </c>
      <c r="CN23" s="7" t="n">
        <v>0.3705156231366411</v>
      </c>
      <c r="CO23" s="7" t="n">
        <v>0.2071154141232419</v>
      </c>
      <c r="CP23" s="7" t="n">
        <v>0.475851062091827</v>
      </c>
      <c r="CQ23" s="7" t="n">
        <v>0.4324329631361871</v>
      </c>
      <c r="CR23" s="7" t="n">
        <v>0.4062724817428205</v>
      </c>
      <c r="CS23" s="7" t="n">
        <v>0.6513246269861608</v>
      </c>
      <c r="CT23" s="7" t="n">
        <v>0.6164309553809394</v>
      </c>
      <c r="CU23" s="7" t="n">
        <v>0.3118626580149682</v>
      </c>
      <c r="CV23" s="7" t="n">
        <v>0.4465983191404517</v>
      </c>
      <c r="CW23" s="7" t="n">
        <v>0.2812797187502154</v>
      </c>
      <c r="CX23" s="7" t="n">
        <v>0.7569122957779346</v>
      </c>
      <c r="CY23" s="7" t="n">
        <v>0.2710204009497689</v>
      </c>
      <c r="CZ23" s="7" t="n">
        <v>0.4438126115036368</v>
      </c>
      <c r="DA23" s="7" t="n">
        <v>0.8389945860070276</v>
      </c>
      <c r="DB23" s="7" t="n">
        <v>0.7843554932302381</v>
      </c>
      <c r="DC23" s="7" t="n">
        <v>0.2493942015306193</v>
      </c>
      <c r="DD23" s="7" t="n">
        <v>0.3153230334079944</v>
      </c>
      <c r="DE23" s="7" t="n">
        <v>0.3384799346887755</v>
      </c>
      <c r="DF23" s="7" t="n">
        <v>0.313334865909611</v>
      </c>
      <c r="DG23" s="7" t="n">
        <v>0.948489169683048</v>
      </c>
      <c r="DH23" s="7" t="n">
        <v>0.2866226873532301</v>
      </c>
      <c r="DI23" s="7" t="n">
        <v>0.8755016480026258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0.5830982410965466</v>
      </c>
      <c r="D24" s="7" t="n">
        <v>0.584652248752761</v>
      </c>
      <c r="E24" s="7" t="n">
        <v>0.7995198833859476</v>
      </c>
      <c r="F24" s="7" t="n">
        <v>0.5778214912807961</v>
      </c>
      <c r="G24" s="7" t="n">
        <v>0.5713989848293425</v>
      </c>
      <c r="H24" s="7" t="n">
        <v>0.8522702975787078</v>
      </c>
      <c r="I24" s="7" t="n">
        <v>0.330661619374634</v>
      </c>
      <c r="J24" s="7" t="n">
        <v>0.5234669265329234</v>
      </c>
      <c r="K24" s="7" t="n">
        <v>0.1337173372211178</v>
      </c>
      <c r="L24" s="7" t="n">
        <v>0.1680628873899954</v>
      </c>
      <c r="M24" s="7" t="n">
        <v>0.4459023458388092</v>
      </c>
      <c r="N24" s="7" t="n">
        <v>0.3922680143627449</v>
      </c>
      <c r="O24" s="7" t="n">
        <v>0.5437081330749512</v>
      </c>
      <c r="P24" s="7" t="n">
        <v>0.2851892672218482</v>
      </c>
      <c r="Q24" s="7" t="n">
        <v>0.5193565140977564</v>
      </c>
      <c r="R24" s="7" t="n">
        <v>0.5518525660463834</v>
      </c>
      <c r="S24" s="7" t="n">
        <v>0.5051722922954431</v>
      </c>
      <c r="T24" s="7" t="n">
        <v>0.3747243069635812</v>
      </c>
      <c r="U24" s="7" t="n">
        <v>0.496689329787431</v>
      </c>
      <c r="V24" s="7" t="n">
        <v>0.1856139644582022</v>
      </c>
      <c r="W24" s="7" t="n">
        <v>0.3774634862337875</v>
      </c>
      <c r="X24" s="7" t="n">
        <v>0.7512689790021683</v>
      </c>
      <c r="Y24" s="7" t="n">
        <v>1</v>
      </c>
      <c r="Z24" s="7" t="n">
        <v>0.3547082060687587</v>
      </c>
      <c r="AA24" s="7" t="n">
        <v>0.1450268197792312</v>
      </c>
      <c r="AB24" s="7" t="n">
        <v>0.2540608478381005</v>
      </c>
      <c r="AC24" s="7" t="n">
        <v>0.1650900547125225</v>
      </c>
      <c r="AD24" s="7" t="n">
        <v>0.2025488108507336</v>
      </c>
      <c r="AE24" s="7" t="n">
        <v>0.1357299385225674</v>
      </c>
      <c r="AF24" s="7" t="n">
        <v>0.2324727771217423</v>
      </c>
      <c r="AG24" s="7" t="n">
        <v>0.2629763008756809</v>
      </c>
      <c r="AH24" s="7" t="n">
        <v>0.2694675396850154</v>
      </c>
      <c r="AI24" s="7" t="n">
        <v>0.2419588084447225</v>
      </c>
      <c r="AJ24" s="7" t="n">
        <v>0.2509064681564651</v>
      </c>
      <c r="AK24" s="7" t="n">
        <v>0.4863436075315015</v>
      </c>
      <c r="AL24" s="7" t="n">
        <v>0.3822376009419983</v>
      </c>
      <c r="AM24" s="7" t="n">
        <v>0.4129478611114431</v>
      </c>
      <c r="AN24" s="7" t="n">
        <v>0.3918342559636469</v>
      </c>
      <c r="AO24" s="7" t="n">
        <v>0.08567233761554245</v>
      </c>
      <c r="AP24" s="7" t="n">
        <v>0.2695190196116779</v>
      </c>
      <c r="AQ24" s="7" t="n">
        <v>0.1974264226842302</v>
      </c>
      <c r="AR24" s="7" t="n">
        <v>0.2540609046292123</v>
      </c>
      <c r="AS24" s="7" t="n">
        <v>0.1534697013472206</v>
      </c>
      <c r="AT24" s="7" t="n">
        <v>0.2571517805325744</v>
      </c>
      <c r="AU24" s="7" t="n">
        <v>0.1108508077857347</v>
      </c>
      <c r="AV24" s="7" t="n">
        <v>0.3957718500914185</v>
      </c>
      <c r="AW24" s="7" t="n">
        <v>0.2187482788539932</v>
      </c>
      <c r="AX24" s="7" t="n">
        <v>0.6070495855067998</v>
      </c>
      <c r="AY24" s="7" t="n">
        <v>0.388796142246416</v>
      </c>
      <c r="AZ24" s="7" t="n">
        <v>0.1406599035000094</v>
      </c>
      <c r="BA24" s="7" t="n">
        <v>0.4346788123708343</v>
      </c>
      <c r="BB24" s="7" t="n">
        <v>0.9156613542166855</v>
      </c>
      <c r="BC24" s="7" t="n">
        <v>0.5017161914843229</v>
      </c>
      <c r="BD24" s="7" t="n">
        <v>0.444363340606687</v>
      </c>
      <c r="BE24" s="7" t="n">
        <v>0.1989504558175603</v>
      </c>
      <c r="BF24" s="7" t="n">
        <v>0.6071023490565728</v>
      </c>
      <c r="BG24" s="7" t="n">
        <v>0.4918789465329786</v>
      </c>
      <c r="BH24" s="7" t="n">
        <v>0.196744837718559</v>
      </c>
      <c r="BI24" s="7" t="n">
        <v>0.4234863426124907</v>
      </c>
      <c r="BJ24" s="7" t="n">
        <v>0.2871246980394591</v>
      </c>
      <c r="BK24" s="7" t="n">
        <v>0.08474829438290467</v>
      </c>
      <c r="BL24" s="7" t="n">
        <v>0.2257541454466449</v>
      </c>
      <c r="BM24" s="7" t="n">
        <v>0.2253302656882342</v>
      </c>
      <c r="BN24" s="7" t="n">
        <v>0.3772268836764303</v>
      </c>
      <c r="BO24" s="7" t="n">
        <v>0.3217862857512284</v>
      </c>
      <c r="BP24" s="7" t="n">
        <v>0.1332081052207699</v>
      </c>
      <c r="BQ24" s="7" t="n">
        <v>0.5499907861968009</v>
      </c>
      <c r="BR24" s="7" t="n">
        <v>0.1966123471189991</v>
      </c>
      <c r="BS24" s="7" t="n">
        <v>0.5741709617274022</v>
      </c>
      <c r="BT24" s="7" t="n">
        <v>0.1554140808904655</v>
      </c>
      <c r="BU24" s="7" t="n">
        <v>0.1232613265668344</v>
      </c>
      <c r="BV24" s="7" t="n">
        <v>0.1004024522072979</v>
      </c>
      <c r="BW24" s="7" t="n">
        <v>0.2071081998781496</v>
      </c>
      <c r="BX24" s="7" t="n">
        <v>0.2313778091382306</v>
      </c>
      <c r="BY24" s="7" t="n">
        <v>0.1935755368194114</v>
      </c>
      <c r="BZ24" s="7" t="n">
        <v>0.6333508620775007</v>
      </c>
      <c r="CA24" s="7" t="n">
        <v>0.2862275460709418</v>
      </c>
      <c r="CB24" s="7" t="n">
        <v>0.2099820889493376</v>
      </c>
      <c r="CC24" s="7" t="n">
        <v>0.4276179397085972</v>
      </c>
      <c r="CD24" s="7" t="n">
        <v>0.1373062906667078</v>
      </c>
      <c r="CE24" s="7" t="n">
        <v>0.1899025211418757</v>
      </c>
      <c r="CF24" s="7" t="n">
        <v>0.2318306951815728</v>
      </c>
      <c r="CG24" s="7" t="n">
        <v>0.2616625953723378</v>
      </c>
      <c r="CH24" s="7" t="n">
        <v>0.3853197086337404</v>
      </c>
      <c r="CI24" s="7" t="n">
        <v>0.1461610309519915</v>
      </c>
      <c r="CJ24" s="7" t="n">
        <v>0.1413169790100449</v>
      </c>
      <c r="CK24" s="7" t="n">
        <v>0.08372487061003481</v>
      </c>
      <c r="CL24" s="7" t="n">
        <v>0.2050527116122869</v>
      </c>
      <c r="CM24" s="7" t="n">
        <v>0.1285038456797292</v>
      </c>
      <c r="CN24" s="7" t="n">
        <v>0.2453244752580536</v>
      </c>
      <c r="CO24" s="7" t="n">
        <v>0.1470673209817417</v>
      </c>
      <c r="CP24" s="7" t="n">
        <v>0.2738041080723707</v>
      </c>
      <c r="CQ24" s="7" t="n">
        <v>0.1899799544362691</v>
      </c>
      <c r="CR24" s="7" t="n">
        <v>0.1622848666683729</v>
      </c>
      <c r="CS24" s="7" t="n">
        <v>0.4099559213577531</v>
      </c>
      <c r="CT24" s="7" t="n">
        <v>0.2039004171384618</v>
      </c>
      <c r="CU24" s="7" t="n">
        <v>0.1916357260098631</v>
      </c>
      <c r="CV24" s="7" t="n">
        <v>0.1850588219665006</v>
      </c>
      <c r="CW24" s="7" t="n">
        <v>0.1707521241992123</v>
      </c>
      <c r="CX24" s="7" t="n">
        <v>0.7973833221697993</v>
      </c>
      <c r="CY24" s="7" t="n">
        <v>0.164728569424604</v>
      </c>
      <c r="CZ24" s="7" t="n">
        <v>0.1983321994394013</v>
      </c>
      <c r="DA24" s="7" t="n">
        <v>0.6123915829777223</v>
      </c>
      <c r="DB24" s="7" t="n">
        <v>0.4894237612150026</v>
      </c>
      <c r="DC24" s="7" t="n">
        <v>0.1594385515621993</v>
      </c>
      <c r="DD24" s="7" t="n">
        <v>0.2697876038392314</v>
      </c>
      <c r="DE24" s="7" t="n">
        <v>0.202433879325769</v>
      </c>
      <c r="DF24" s="7" t="n">
        <v>0.06918787053216424</v>
      </c>
      <c r="DG24" s="7" t="n">
        <v>0.7723242079766868</v>
      </c>
      <c r="DH24" s="7" t="n">
        <v>0.122479611810048</v>
      </c>
      <c r="DI24" s="7" t="n">
        <v>0.7231300762222858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0.7740260207794556</v>
      </c>
      <c r="D25" s="7" t="n">
        <v>0.8277671291264556</v>
      </c>
      <c r="E25" s="7" t="n">
        <v>0.5302736973168111</v>
      </c>
      <c r="F25" s="7" t="n">
        <v>0.8454240627083107</v>
      </c>
      <c r="G25" s="7" t="n">
        <v>0.655466810450026</v>
      </c>
      <c r="H25" s="7" t="n">
        <v>0.6314260384616309</v>
      </c>
      <c r="I25" s="7" t="n">
        <v>0.9100812227107263</v>
      </c>
      <c r="J25" s="7" t="n">
        <v>0.8473116481236218</v>
      </c>
      <c r="K25" s="7" t="n">
        <v>0.3869679578030953</v>
      </c>
      <c r="L25" s="7" t="n">
        <v>0.5038835431275809</v>
      </c>
      <c r="M25" s="7" t="n">
        <v>0.7776690419838129</v>
      </c>
      <c r="N25" s="7" t="n">
        <v>0.9796045558349107</v>
      </c>
      <c r="O25" s="7" t="n">
        <v>0.7557351824110986</v>
      </c>
      <c r="P25" s="7" t="n">
        <v>0.6233031364008693</v>
      </c>
      <c r="Q25" s="7" t="n">
        <v>0.5735702744543345</v>
      </c>
      <c r="R25" s="7" t="n">
        <v>0.518127666486055</v>
      </c>
      <c r="S25" s="7" t="n">
        <v>0.8497415713367011</v>
      </c>
      <c r="T25" s="7" t="n">
        <v>0.7166086816247204</v>
      </c>
      <c r="U25" s="7" t="n">
        <v>0.8321126922384459</v>
      </c>
      <c r="V25" s="7" t="n">
        <v>0.5902359826090591</v>
      </c>
      <c r="W25" s="7" t="n">
        <v>0.829342468741681</v>
      </c>
      <c r="X25" s="7" t="n">
        <v>0.612749106072659</v>
      </c>
      <c r="Y25" s="7" t="n">
        <v>0.3547082060687587</v>
      </c>
      <c r="Z25" s="7" t="n">
        <v>1</v>
      </c>
      <c r="AA25" s="7" t="n">
        <v>0.5589347038610671</v>
      </c>
      <c r="AB25" s="7" t="n">
        <v>0.4795119898280711</v>
      </c>
      <c r="AC25" s="7" t="n">
        <v>0.6867616087499688</v>
      </c>
      <c r="AD25" s="7" t="n">
        <v>0.6504430598393172</v>
      </c>
      <c r="AE25" s="7" t="n">
        <v>0.5505747477474038</v>
      </c>
      <c r="AF25" s="7" t="n">
        <v>0.4570486541784496</v>
      </c>
      <c r="AG25" s="7" t="n">
        <v>0.793719387045229</v>
      </c>
      <c r="AH25" s="7" t="n">
        <v>0.7877729018813463</v>
      </c>
      <c r="AI25" s="7" t="n">
        <v>0.6351124704494122</v>
      </c>
      <c r="AJ25" s="7" t="n">
        <v>0.5551090219495183</v>
      </c>
      <c r="AK25" s="7" t="n">
        <v>0.8866664586325971</v>
      </c>
      <c r="AL25" s="7" t="n">
        <v>0.86436752223286</v>
      </c>
      <c r="AM25" s="7" t="n">
        <v>0.639065800759144</v>
      </c>
      <c r="AN25" s="7" t="n">
        <v>0.3027004968710151</v>
      </c>
      <c r="AO25" s="7" t="n">
        <v>0.5881675390027458</v>
      </c>
      <c r="AP25" s="7" t="n">
        <v>0.78621072644044</v>
      </c>
      <c r="AQ25" s="7" t="n">
        <v>0.6851394946223731</v>
      </c>
      <c r="AR25" s="7" t="n">
        <v>0.4795121024724765</v>
      </c>
      <c r="AS25" s="7" t="n">
        <v>0.2988531801680001</v>
      </c>
      <c r="AT25" s="7" t="n">
        <v>0.4140548536399526</v>
      </c>
      <c r="AU25" s="7" t="n">
        <v>0.2443620855834461</v>
      </c>
      <c r="AV25" s="7" t="n">
        <v>0.6326933540837067</v>
      </c>
      <c r="AW25" s="7" t="n">
        <v>0.7450087132029928</v>
      </c>
      <c r="AX25" s="7" t="n">
        <v>0.5347517947456956</v>
      </c>
      <c r="AY25" s="7" t="n">
        <v>0.9657050688851513</v>
      </c>
      <c r="AZ25" s="7" t="n">
        <v>0.6449426640644643</v>
      </c>
      <c r="BA25" s="7" t="n">
        <v>0.4351567793985729</v>
      </c>
      <c r="BB25" s="7" t="n">
        <v>0.2742971763932461</v>
      </c>
      <c r="BC25" s="7" t="n">
        <v>0.8729432995105131</v>
      </c>
      <c r="BD25" s="7" t="n">
        <v>0.6656861206730107</v>
      </c>
      <c r="BE25" s="7" t="n">
        <v>0.4383811459489166</v>
      </c>
      <c r="BF25" s="7" t="n">
        <v>0.518126528212749</v>
      </c>
      <c r="BG25" s="7" t="n">
        <v>0.4771334960630167</v>
      </c>
      <c r="BH25" s="7" t="n">
        <v>0.6373450990694817</v>
      </c>
      <c r="BI25" s="7" t="n">
        <v>0.7289136361048217</v>
      </c>
      <c r="BJ25" s="7" t="n">
        <v>0.6440075398089158</v>
      </c>
      <c r="BK25" s="7" t="n">
        <v>0.377847759570616</v>
      </c>
      <c r="BL25" s="7" t="n">
        <v>0.4333956684875817</v>
      </c>
      <c r="BM25" s="7" t="n">
        <v>0.4506109717468635</v>
      </c>
      <c r="BN25" s="7" t="n">
        <v>0.9829076065921931</v>
      </c>
      <c r="BO25" s="7" t="n">
        <v>0.7037588144626912</v>
      </c>
      <c r="BP25" s="7" t="n">
        <v>0.6999144258081963</v>
      </c>
      <c r="BQ25" s="7" t="n">
        <v>0.7378084948115278</v>
      </c>
      <c r="BR25" s="7" t="n">
        <v>0.3984805820046696</v>
      </c>
      <c r="BS25" s="7" t="n">
        <v>0.6413817661948025</v>
      </c>
      <c r="BT25" s="7" t="n">
        <v>0.4517291745272966</v>
      </c>
      <c r="BU25" s="7" t="n">
        <v>0.4847189401204248</v>
      </c>
      <c r="BV25" s="7" t="n">
        <v>0.5323926547852038</v>
      </c>
      <c r="BW25" s="7" t="n">
        <v>0.3605262525330273</v>
      </c>
      <c r="BX25" s="7" t="n">
        <v>0.3392979161930083</v>
      </c>
      <c r="BY25" s="7" t="n">
        <v>0.3356048755525634</v>
      </c>
      <c r="BZ25" s="7" t="n">
        <v>0.5999101975925989</v>
      </c>
      <c r="CA25" s="7" t="n">
        <v>0.4992732716085346</v>
      </c>
      <c r="CB25" s="7" t="n">
        <v>0.7405596708292363</v>
      </c>
      <c r="CC25" s="7" t="n">
        <v>0.6125736192950995</v>
      </c>
      <c r="CD25" s="7" t="n">
        <v>0.2394994283852914</v>
      </c>
      <c r="CE25" s="7" t="n">
        <v>0.3842709933864742</v>
      </c>
      <c r="CF25" s="7" t="n">
        <v>0.379126847967882</v>
      </c>
      <c r="CG25" s="7" t="n">
        <v>0.5139524231217646</v>
      </c>
      <c r="CH25" s="7" t="n">
        <v>0.9781418038079874</v>
      </c>
      <c r="CI25" s="7" t="n">
        <v>0.5531399379094597</v>
      </c>
      <c r="CJ25" s="7" t="n">
        <v>0.5668923391665559</v>
      </c>
      <c r="CK25" s="7" t="n">
        <v>0.4985908843367933</v>
      </c>
      <c r="CL25" s="7" t="n">
        <v>0.3121948008368026</v>
      </c>
      <c r="CM25" s="7" t="n">
        <v>0.6011316544641785</v>
      </c>
      <c r="CN25" s="7" t="n">
        <v>0.4744306400242525</v>
      </c>
      <c r="CO25" s="7" t="n">
        <v>0.2815239573202595</v>
      </c>
      <c r="CP25" s="7" t="n">
        <v>0.5530602110156704</v>
      </c>
      <c r="CQ25" s="7" t="n">
        <v>0.6732949057359733</v>
      </c>
      <c r="CR25" s="7" t="n">
        <v>0.6799305388139885</v>
      </c>
      <c r="CS25" s="7" t="n">
        <v>0.8027098590640652</v>
      </c>
      <c r="CT25" s="7" t="n">
        <v>0.4798100993616773</v>
      </c>
      <c r="CU25" s="7" t="n">
        <v>0.4468558365483408</v>
      </c>
      <c r="CV25" s="7" t="n">
        <v>0.7432211074344711</v>
      </c>
      <c r="CW25" s="7" t="n">
        <v>0.4304543099114992</v>
      </c>
      <c r="CX25" s="7" t="n">
        <v>0.456916080464917</v>
      </c>
      <c r="CY25" s="7" t="n">
        <v>0.4166091179256444</v>
      </c>
      <c r="CZ25" s="7" t="n">
        <v>0.6163447410737511</v>
      </c>
      <c r="DA25" s="7" t="n">
        <v>0.5349885293530876</v>
      </c>
      <c r="DB25" s="7" t="n">
        <v>0.6926369851525738</v>
      </c>
      <c r="DC25" s="7" t="n">
        <v>0.4142619981755105</v>
      </c>
      <c r="DD25" s="7" t="n">
        <v>0.1065355184368446</v>
      </c>
      <c r="DE25" s="7" t="n">
        <v>0.4258923730186527</v>
      </c>
      <c r="DF25" s="7" t="n">
        <v>0.5352579961581111</v>
      </c>
      <c r="DG25" s="7" t="n">
        <v>0.5852655355716911</v>
      </c>
      <c r="DH25" s="7" t="n">
        <v>0.482626821711592</v>
      </c>
      <c r="DI25" s="7" t="n">
        <v>0.5845585644647988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0.5300945053592174</v>
      </c>
      <c r="D26" s="7" t="n">
        <v>0.515574715991135</v>
      </c>
      <c r="E26" s="7" t="n">
        <v>0.3089631205729737</v>
      </c>
      <c r="F26" s="7" t="n">
        <v>0.5082374907299634</v>
      </c>
      <c r="G26" s="7" t="n">
        <v>0.3057625375211871</v>
      </c>
      <c r="H26" s="7" t="n">
        <v>0.3223911242453869</v>
      </c>
      <c r="I26" s="7" t="n">
        <v>0.7825529969250682</v>
      </c>
      <c r="J26" s="7" t="n">
        <v>0.5444898733581942</v>
      </c>
      <c r="K26" s="7" t="n">
        <v>0.302980516146</v>
      </c>
      <c r="L26" s="7" t="n">
        <v>0.4451427474909795</v>
      </c>
      <c r="M26" s="7" t="n">
        <v>0.4389464806617135</v>
      </c>
      <c r="N26" s="7" t="n">
        <v>0.554636458606102</v>
      </c>
      <c r="O26" s="7" t="n">
        <v>0.4157971502046095</v>
      </c>
      <c r="P26" s="7" t="n">
        <v>0.5216816524575556</v>
      </c>
      <c r="Q26" s="7" t="n">
        <v>0.3609059896815439</v>
      </c>
      <c r="R26" s="7" t="n">
        <v>0.2772959146620281</v>
      </c>
      <c r="S26" s="7" t="n">
        <v>0.5482506692760633</v>
      </c>
      <c r="T26" s="7" t="n">
        <v>0.5764715523810613</v>
      </c>
      <c r="U26" s="7" t="n">
        <v>0.5646268468272604</v>
      </c>
      <c r="V26" s="7" t="n">
        <v>0.9863347283715701</v>
      </c>
      <c r="W26" s="7" t="n">
        <v>0.5847301858868197</v>
      </c>
      <c r="X26" s="7" t="n">
        <v>0.3704047870954357</v>
      </c>
      <c r="Y26" s="7" t="n">
        <v>0.1450268197792312</v>
      </c>
      <c r="Z26" s="7" t="n">
        <v>0.5589347038610671</v>
      </c>
      <c r="AA26" s="7" t="n">
        <v>1</v>
      </c>
      <c r="AB26" s="7" t="n">
        <v>0.2561217375566792</v>
      </c>
      <c r="AC26" s="7" t="n">
        <v>0.3662600188958288</v>
      </c>
      <c r="AD26" s="7" t="n">
        <v>0.4790378779524184</v>
      </c>
      <c r="AE26" s="7" t="n">
        <v>0.9980449605348345</v>
      </c>
      <c r="AF26" s="7" t="n">
        <v>0.3599292542300865</v>
      </c>
      <c r="AG26" s="7" t="n">
        <v>0.6298577801192862</v>
      </c>
      <c r="AH26" s="7" t="n">
        <v>0.6652049223507854</v>
      </c>
      <c r="AI26" s="7" t="n">
        <v>0.5012012326267332</v>
      </c>
      <c r="AJ26" s="7" t="n">
        <v>0.4793209275123874</v>
      </c>
      <c r="AK26" s="7" t="n">
        <v>0.4608546588471533</v>
      </c>
      <c r="AL26" s="7" t="n">
        <v>0.578173892983885</v>
      </c>
      <c r="AM26" s="7" t="n">
        <v>0.3802627673871128</v>
      </c>
      <c r="AN26" s="7" t="n">
        <v>0.2354854665076812</v>
      </c>
      <c r="AO26" s="7" t="n">
        <v>0.9281035237757358</v>
      </c>
      <c r="AP26" s="7" t="n">
        <v>0.6076055327721916</v>
      </c>
      <c r="AQ26" s="7" t="n">
        <v>0.5043357911517495</v>
      </c>
      <c r="AR26" s="7" t="n">
        <v>0.2561217840996665</v>
      </c>
      <c r="AS26" s="7" t="n">
        <v>0.2368219504909702</v>
      </c>
      <c r="AT26" s="7" t="n">
        <v>0.2616226824044807</v>
      </c>
      <c r="AU26" s="7" t="n">
        <v>0.2014516346349925</v>
      </c>
      <c r="AV26" s="7" t="n">
        <v>0.3602264214779748</v>
      </c>
      <c r="AW26" s="7" t="n">
        <v>0.4425081599127092</v>
      </c>
      <c r="AX26" s="7" t="n">
        <v>0.2074905532651749</v>
      </c>
      <c r="AY26" s="7" t="n">
        <v>0.5294361958506155</v>
      </c>
      <c r="AZ26" s="7" t="n">
        <v>0.9383574844375346</v>
      </c>
      <c r="BA26" s="7" t="n">
        <v>0.2639393036483267</v>
      </c>
      <c r="BB26" s="7" t="n">
        <v>0.1450158552511029</v>
      </c>
      <c r="BC26" s="7" t="n">
        <v>0.5254746001995499</v>
      </c>
      <c r="BD26" s="7" t="n">
        <v>0.4341566166005897</v>
      </c>
      <c r="BE26" s="7" t="n">
        <v>0.3225770158311845</v>
      </c>
      <c r="BF26" s="7" t="n">
        <v>0.326727041249596</v>
      </c>
      <c r="BG26" s="7" t="n">
        <v>0.2421819881911981</v>
      </c>
      <c r="BH26" s="7" t="n">
        <v>0.5186393304925131</v>
      </c>
      <c r="BI26" s="7" t="n">
        <v>0.4155676839467403</v>
      </c>
      <c r="BJ26" s="7" t="n">
        <v>0.4178461134966459</v>
      </c>
      <c r="BK26" s="7" t="n">
        <v>0.7106186574874306</v>
      </c>
      <c r="BL26" s="7" t="n">
        <v>0.3177016512861036</v>
      </c>
      <c r="BM26" s="7" t="n">
        <v>0.3671599511106544</v>
      </c>
      <c r="BN26" s="7" t="n">
        <v>0.5748563495028504</v>
      </c>
      <c r="BO26" s="7" t="n">
        <v>0.410742574790245</v>
      </c>
      <c r="BP26" s="7" t="n">
        <v>0.3868736974658609</v>
      </c>
      <c r="BQ26" s="7" t="n">
        <v>0.3953507842052554</v>
      </c>
      <c r="BR26" s="7" t="n">
        <v>0.2894507780077369</v>
      </c>
      <c r="BS26" s="7" t="n">
        <v>0.4408711497605543</v>
      </c>
      <c r="BT26" s="7" t="n">
        <v>0.3505619641895701</v>
      </c>
      <c r="BU26" s="7" t="n">
        <v>0.9717457320597811</v>
      </c>
      <c r="BV26" s="7" t="n">
        <v>0.9811895086672932</v>
      </c>
      <c r="BW26" s="7" t="n">
        <v>0.2605460353902238</v>
      </c>
      <c r="BX26" s="7" t="n">
        <v>0.2163442810414009</v>
      </c>
      <c r="BY26" s="7" t="n">
        <v>0.2763382974188426</v>
      </c>
      <c r="BZ26" s="7" t="n">
        <v>0.364042408123624</v>
      </c>
      <c r="CA26" s="7" t="n">
        <v>0.3065560179431953</v>
      </c>
      <c r="CB26" s="7" t="n">
        <v>0.448011225534685</v>
      </c>
      <c r="CC26" s="7" t="n">
        <v>0.2612998507850858</v>
      </c>
      <c r="CD26" s="7" t="n">
        <v>0.2067114176913487</v>
      </c>
      <c r="CE26" s="7" t="n">
        <v>0.2885841670321461</v>
      </c>
      <c r="CF26" s="7" t="n">
        <v>0.3455426958227816</v>
      </c>
      <c r="CG26" s="7" t="n">
        <v>0.5645771628196037</v>
      </c>
      <c r="CH26" s="7" t="n">
        <v>0.5445629371585207</v>
      </c>
      <c r="CI26" s="7" t="n">
        <v>0.9916886363886935</v>
      </c>
      <c r="CJ26" s="7" t="n">
        <v>0.5621593566776909</v>
      </c>
      <c r="CK26" s="7" t="n">
        <v>0.9816672187831329</v>
      </c>
      <c r="CL26" s="7" t="n">
        <v>0.2562236440119178</v>
      </c>
      <c r="CM26" s="7" t="n">
        <v>0.9447309269105855</v>
      </c>
      <c r="CN26" s="7" t="n">
        <v>0.4080928385936534</v>
      </c>
      <c r="CO26" s="7" t="n">
        <v>0.2216653995230219</v>
      </c>
      <c r="CP26" s="7" t="n">
        <v>0.4158736546254013</v>
      </c>
      <c r="CQ26" s="7" t="n">
        <v>0.6115454223690411</v>
      </c>
      <c r="CR26" s="7" t="n">
        <v>0.4760381298231025</v>
      </c>
      <c r="CS26" s="7" t="n">
        <v>0.4613126898106041</v>
      </c>
      <c r="CT26" s="7" t="n">
        <v>0.2626838042205522</v>
      </c>
      <c r="CU26" s="7" t="n">
        <v>0.401564352143288</v>
      </c>
      <c r="CV26" s="7" t="n">
        <v>0.4266089381949382</v>
      </c>
      <c r="CW26" s="7" t="n">
        <v>0.3824445673423396</v>
      </c>
      <c r="CX26" s="7" t="n">
        <v>0.194486468260392</v>
      </c>
      <c r="CY26" s="7" t="n">
        <v>0.3717956670370689</v>
      </c>
      <c r="CZ26" s="7" t="n">
        <v>0.3410759986364297</v>
      </c>
      <c r="DA26" s="7" t="n">
        <v>0.2084023846140885</v>
      </c>
      <c r="DB26" s="7" t="n">
        <v>0.374014360137346</v>
      </c>
      <c r="DC26" s="7" t="n">
        <v>0.3607975198844804</v>
      </c>
      <c r="DD26" s="7" t="n">
        <v>0.09417441481481685</v>
      </c>
      <c r="DE26" s="7" t="n">
        <v>0.3056244439309629</v>
      </c>
      <c r="DF26" s="7" t="n">
        <v>0.9397508089573988</v>
      </c>
      <c r="DG26" s="7" t="n">
        <v>0.3054398627628701</v>
      </c>
      <c r="DH26" s="7" t="n">
        <v>0.3396088788460828</v>
      </c>
      <c r="DI26" s="7" t="n">
        <v>0.3030585115227217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0.5903369258283342</v>
      </c>
      <c r="D27" s="7" t="n">
        <v>0.6142840843125141</v>
      </c>
      <c r="E27" s="7" t="n">
        <v>0.5465099141629119</v>
      </c>
      <c r="F27" s="7" t="n">
        <v>0.6038075211647059</v>
      </c>
      <c r="G27" s="7" t="n">
        <v>0.644750202352991</v>
      </c>
      <c r="H27" s="7" t="n">
        <v>0.3709525482027585</v>
      </c>
      <c r="I27" s="7" t="n">
        <v>0.4809306905432597</v>
      </c>
      <c r="J27" s="7" t="n">
        <v>0.6085810434669482</v>
      </c>
      <c r="K27" s="7" t="n">
        <v>0.2947929287668857</v>
      </c>
      <c r="L27" s="7" t="n">
        <v>0.3704467368028836</v>
      </c>
      <c r="M27" s="7" t="n">
        <v>0.5048476678011867</v>
      </c>
      <c r="N27" s="7" t="n">
        <v>0.5009841143719845</v>
      </c>
      <c r="O27" s="7" t="n">
        <v>0.4114686194458771</v>
      </c>
      <c r="P27" s="7" t="n">
        <v>0.421273323517487</v>
      </c>
      <c r="Q27" s="7" t="n">
        <v>0.4783851370723288</v>
      </c>
      <c r="R27" s="7" t="n">
        <v>0.45073332490937</v>
      </c>
      <c r="S27" s="7" t="n">
        <v>0.5893731189035214</v>
      </c>
      <c r="T27" s="7" t="n">
        <v>0.5159265092129995</v>
      </c>
      <c r="U27" s="7" t="n">
        <v>0.597872272326511</v>
      </c>
      <c r="V27" s="7" t="n">
        <v>0.2598643974522714</v>
      </c>
      <c r="W27" s="7" t="n">
        <v>0.4884669817747339</v>
      </c>
      <c r="X27" s="7" t="n">
        <v>0.6315994015227648</v>
      </c>
      <c r="Y27" s="7" t="n">
        <v>0.2540608478381005</v>
      </c>
      <c r="Z27" s="7" t="n">
        <v>0.4795119898280711</v>
      </c>
      <c r="AA27" s="7" t="n">
        <v>0.2561217375566792</v>
      </c>
      <c r="AB27" s="7" t="n">
        <v>1</v>
      </c>
      <c r="AC27" s="7" t="n">
        <v>0.2402577390041392</v>
      </c>
      <c r="AD27" s="7" t="n">
        <v>0.3363180865722678</v>
      </c>
      <c r="AE27" s="7" t="n">
        <v>0.2446970360933104</v>
      </c>
      <c r="AF27" s="7" t="n">
        <v>0.2927425591043978</v>
      </c>
      <c r="AG27" s="7" t="n">
        <v>0.4807110689981134</v>
      </c>
      <c r="AH27" s="7" t="n">
        <v>0.4908455786500893</v>
      </c>
      <c r="AI27" s="7" t="n">
        <v>0.3561072431698321</v>
      </c>
      <c r="AJ27" s="7" t="n">
        <v>0.3743258876278784</v>
      </c>
      <c r="AK27" s="7" t="n">
        <v>0.6366533222957225</v>
      </c>
      <c r="AL27" s="7" t="n">
        <v>0.5655817743399728</v>
      </c>
      <c r="AM27" s="7" t="n">
        <v>0.6396587941368385</v>
      </c>
      <c r="AN27" s="7" t="n">
        <v>0.09335068683716968</v>
      </c>
      <c r="AO27" s="7" t="n">
        <v>0.250764897837171</v>
      </c>
      <c r="AP27" s="7" t="n">
        <v>0.4854103698347508</v>
      </c>
      <c r="AQ27" s="7" t="n">
        <v>0.3841309054131094</v>
      </c>
      <c r="AR27" s="7" t="n">
        <v>0.9999999999995069</v>
      </c>
      <c r="AS27" s="7" t="n">
        <v>0.3024803076361305</v>
      </c>
      <c r="AT27" s="7" t="n">
        <v>0.1678700571003846</v>
      </c>
      <c r="AU27" s="7" t="n">
        <v>0.2638047036858317</v>
      </c>
      <c r="AV27" s="7" t="n">
        <v>0.6484073781231678</v>
      </c>
      <c r="AW27" s="7" t="n">
        <v>0.4416139351373454</v>
      </c>
      <c r="AX27" s="7" t="n">
        <v>0.5481288830237</v>
      </c>
      <c r="AY27" s="7" t="n">
        <v>0.4784782007628426</v>
      </c>
      <c r="AZ27" s="7" t="n">
        <v>0.2895059499280944</v>
      </c>
      <c r="BA27" s="7" t="n">
        <v>0.4972304213255634</v>
      </c>
      <c r="BB27" s="7" t="n">
        <v>0.2799846653756595</v>
      </c>
      <c r="BC27" s="7" t="n">
        <v>0.5697556191659048</v>
      </c>
      <c r="BD27" s="7" t="n">
        <v>0.4022348704134153</v>
      </c>
      <c r="BE27" s="7" t="n">
        <v>0.3135902968213703</v>
      </c>
      <c r="BF27" s="7" t="n">
        <v>0.5391700834662747</v>
      </c>
      <c r="BG27" s="7" t="n">
        <v>0.5108824482655971</v>
      </c>
      <c r="BH27" s="7" t="n">
        <v>0.3270226024506614</v>
      </c>
      <c r="BI27" s="7" t="n">
        <v>0.426745686039971</v>
      </c>
      <c r="BJ27" s="7" t="n">
        <v>0.4459894617746898</v>
      </c>
      <c r="BK27" s="7" t="n">
        <v>0.07665713435410826</v>
      </c>
      <c r="BL27" s="7" t="n">
        <v>0.2872726059182001</v>
      </c>
      <c r="BM27" s="7" t="n">
        <v>0.2669550049859661</v>
      </c>
      <c r="BN27" s="7" t="n">
        <v>0.4874039407498227</v>
      </c>
      <c r="BO27" s="7" t="n">
        <v>0.489780957828743</v>
      </c>
      <c r="BP27" s="7" t="n">
        <v>0.2547612711376676</v>
      </c>
      <c r="BQ27" s="7" t="n">
        <v>0.3987733260677131</v>
      </c>
      <c r="BR27" s="7" t="n">
        <v>0.2056702845281503</v>
      </c>
      <c r="BS27" s="7" t="n">
        <v>0.5330060593269415</v>
      </c>
      <c r="BT27" s="7" t="n">
        <v>0.2301447913999399</v>
      </c>
      <c r="BU27" s="7" t="n">
        <v>0.2107663918028366</v>
      </c>
      <c r="BV27" s="7" t="n">
        <v>0.2446812545491323</v>
      </c>
      <c r="BW27" s="7" t="n">
        <v>0.2014262677533075</v>
      </c>
      <c r="BX27" s="7" t="n">
        <v>0.1188632560820743</v>
      </c>
      <c r="BY27" s="7" t="n">
        <v>0.2201760252105003</v>
      </c>
      <c r="BZ27" s="7" t="n">
        <v>0.5888175701749773</v>
      </c>
      <c r="CA27" s="7" t="n">
        <v>0.4889158586348039</v>
      </c>
      <c r="CB27" s="7" t="n">
        <v>0.4372937952029118</v>
      </c>
      <c r="CC27" s="7" t="n">
        <v>0.8001002961513225</v>
      </c>
      <c r="CD27" s="7" t="n">
        <v>0.2526646332283531</v>
      </c>
      <c r="CE27" s="7" t="n">
        <v>0.1967191875354884</v>
      </c>
      <c r="CF27" s="7" t="n">
        <v>0.1737058869976496</v>
      </c>
      <c r="CG27" s="7" t="n">
        <v>0.3316846259807584</v>
      </c>
      <c r="CH27" s="7" t="n">
        <v>0.5351972963881704</v>
      </c>
      <c r="CI27" s="7" t="n">
        <v>0.2488126011123508</v>
      </c>
      <c r="CJ27" s="7" t="n">
        <v>0.3027169846024955</v>
      </c>
      <c r="CK27" s="7" t="n">
        <v>0.2166715537441526</v>
      </c>
      <c r="CL27" s="7" t="n">
        <v>0.1547459219066087</v>
      </c>
      <c r="CM27" s="7" t="n">
        <v>0.2611125588739806</v>
      </c>
      <c r="CN27" s="7" t="n">
        <v>0.2802491321081705</v>
      </c>
      <c r="CO27" s="7" t="n">
        <v>0.2846765867961475</v>
      </c>
      <c r="CP27" s="7" t="n">
        <v>0.4107465804203891</v>
      </c>
      <c r="CQ27" s="7" t="n">
        <v>0.4068075364561249</v>
      </c>
      <c r="CR27" s="7" t="n">
        <v>0.3912820841927074</v>
      </c>
      <c r="CS27" s="7" t="n">
        <v>0.4782184548022959</v>
      </c>
      <c r="CT27" s="7" t="n">
        <v>0.9719566391811125</v>
      </c>
      <c r="CU27" s="7" t="n">
        <v>0.3167533463179646</v>
      </c>
      <c r="CV27" s="7" t="n">
        <v>0.4406478662698409</v>
      </c>
      <c r="CW27" s="7" t="n">
        <v>0.3105039541291608</v>
      </c>
      <c r="CX27" s="7" t="n">
        <v>0.3431715221193813</v>
      </c>
      <c r="CY27" s="7" t="n">
        <v>0.304436970525592</v>
      </c>
      <c r="CZ27" s="7" t="n">
        <v>0.3448840656714577</v>
      </c>
      <c r="DA27" s="7" t="n">
        <v>0.5438795272621828</v>
      </c>
      <c r="DB27" s="7" t="n">
        <v>0.6768409813691783</v>
      </c>
      <c r="DC27" s="7" t="n">
        <v>0.2826167011144256</v>
      </c>
      <c r="DD27" s="7" t="n">
        <v>-0.08850753595660643</v>
      </c>
      <c r="DE27" s="7" t="n">
        <v>0.3100086344245443</v>
      </c>
      <c r="DF27" s="7" t="n">
        <v>0.293061473991849</v>
      </c>
      <c r="DG27" s="7" t="n">
        <v>0.5080735185473826</v>
      </c>
      <c r="DH27" s="7" t="n">
        <v>0.2720817983420539</v>
      </c>
      <c r="DI27" s="7" t="n">
        <v>0.405970843522601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0.5067529262353826</v>
      </c>
      <c r="D28" s="7" t="n">
        <v>0.5234239848319</v>
      </c>
      <c r="E28" s="7" t="n">
        <v>0.3392733226923609</v>
      </c>
      <c r="F28" s="7" t="n">
        <v>0.5204070592694041</v>
      </c>
      <c r="G28" s="7" t="n">
        <v>0.3960229375833778</v>
      </c>
      <c r="H28" s="7" t="n">
        <v>0.386717411260641</v>
      </c>
      <c r="I28" s="7" t="n">
        <v>0.5815111640296504</v>
      </c>
      <c r="J28" s="7" t="n">
        <v>0.540076372586786</v>
      </c>
      <c r="K28" s="7" t="n">
        <v>0.2167853653285845</v>
      </c>
      <c r="L28" s="7" t="n">
        <v>0.3264173613805432</v>
      </c>
      <c r="M28" s="7" t="n">
        <v>0.5903528437083323</v>
      </c>
      <c r="N28" s="7" t="n">
        <v>0.5393026991436143</v>
      </c>
      <c r="O28" s="7" t="n">
        <v>0.4924451456478395</v>
      </c>
      <c r="P28" s="7" t="n">
        <v>0.4518990997128606</v>
      </c>
      <c r="Q28" s="7" t="n">
        <v>0.3489711767233913</v>
      </c>
      <c r="R28" s="7" t="n">
        <v>0.3464667273594879</v>
      </c>
      <c r="S28" s="7" t="n">
        <v>0.5370910383282358</v>
      </c>
      <c r="T28" s="7" t="n">
        <v>0.5259993125012137</v>
      </c>
      <c r="U28" s="7" t="n">
        <v>0.548372592227279</v>
      </c>
      <c r="V28" s="7" t="n">
        <v>0.362446786442745</v>
      </c>
      <c r="W28" s="7" t="n">
        <v>0.5517066189993987</v>
      </c>
      <c r="X28" s="7" t="n">
        <v>0.4221828227728253</v>
      </c>
      <c r="Y28" s="7" t="n">
        <v>0.1650900547125225</v>
      </c>
      <c r="Z28" s="7" t="n">
        <v>0.6867616087499688</v>
      </c>
      <c r="AA28" s="7" t="n">
        <v>0.3662600188958288</v>
      </c>
      <c r="AB28" s="7" t="n">
        <v>0.2402577390041392</v>
      </c>
      <c r="AC28" s="7" t="n">
        <v>1</v>
      </c>
      <c r="AD28" s="7" t="n">
        <v>0.5314492303483108</v>
      </c>
      <c r="AE28" s="7" t="n">
        <v>0.3753906412908566</v>
      </c>
      <c r="AF28" s="7" t="n">
        <v>0.2639199880251266</v>
      </c>
      <c r="AG28" s="7" t="n">
        <v>0.5384514485279265</v>
      </c>
      <c r="AH28" s="7" t="n">
        <v>0.5075449683953438</v>
      </c>
      <c r="AI28" s="7" t="n">
        <v>0.4233212256690593</v>
      </c>
      <c r="AJ28" s="7" t="n">
        <v>0.3970728745851346</v>
      </c>
      <c r="AK28" s="7" t="n">
        <v>0.5099464610291848</v>
      </c>
      <c r="AL28" s="7" t="n">
        <v>0.5592453280309959</v>
      </c>
      <c r="AM28" s="7" t="n">
        <v>0.4301841433294772</v>
      </c>
      <c r="AN28" s="7" t="n">
        <v>0.3594974712546792</v>
      </c>
      <c r="AO28" s="7" t="n">
        <v>0.3820622365759808</v>
      </c>
      <c r="AP28" s="7" t="n">
        <v>0.5057008349079749</v>
      </c>
      <c r="AQ28" s="7" t="n">
        <v>0.5366434682602673</v>
      </c>
      <c r="AR28" s="7" t="n">
        <v>0.2402578470892812</v>
      </c>
      <c r="AS28" s="7" t="n">
        <v>0.1747641816252972</v>
      </c>
      <c r="AT28" s="7" t="n">
        <v>0.3000708704490538</v>
      </c>
      <c r="AU28" s="7" t="n">
        <v>0.1202697201000511</v>
      </c>
      <c r="AV28" s="7" t="n">
        <v>0.4384498437012961</v>
      </c>
      <c r="AW28" s="7" t="n">
        <v>0.5354997706589906</v>
      </c>
      <c r="AX28" s="7" t="n">
        <v>0.3264997443139165</v>
      </c>
      <c r="AY28" s="7" t="n">
        <v>0.5084260833691185</v>
      </c>
      <c r="AZ28" s="7" t="n">
        <v>0.4362770743721511</v>
      </c>
      <c r="BA28" s="7" t="n">
        <v>0.290614102562764</v>
      </c>
      <c r="BB28" s="7" t="n">
        <v>0.1144473519226041</v>
      </c>
      <c r="BC28" s="7" t="n">
        <v>0.5495405292826799</v>
      </c>
      <c r="BD28" s="7" t="n">
        <v>0.4299772016707308</v>
      </c>
      <c r="BE28" s="7" t="n">
        <v>0.2495110269199935</v>
      </c>
      <c r="BF28" s="7" t="n">
        <v>0.3093451052481467</v>
      </c>
      <c r="BG28" s="7" t="n">
        <v>0.3187823214438768</v>
      </c>
      <c r="BH28" s="7" t="n">
        <v>0.5334795243380108</v>
      </c>
      <c r="BI28" s="7" t="n">
        <v>0.496326657306225</v>
      </c>
      <c r="BJ28" s="7" t="n">
        <v>0.5739229657388405</v>
      </c>
      <c r="BK28" s="7" t="n">
        <v>0.3704401607873826</v>
      </c>
      <c r="BL28" s="7" t="n">
        <v>0.2430232470248924</v>
      </c>
      <c r="BM28" s="7" t="n">
        <v>0.2645869520470588</v>
      </c>
      <c r="BN28" s="7" t="n">
        <v>0.568982438132183</v>
      </c>
      <c r="BO28" s="7" t="n">
        <v>0.4860209018965627</v>
      </c>
      <c r="BP28" s="7" t="n">
        <v>0.9796134388263366</v>
      </c>
      <c r="BQ28" s="7" t="n">
        <v>0.4725588751705105</v>
      </c>
      <c r="BR28" s="7" t="n">
        <v>0.2223501670583603</v>
      </c>
      <c r="BS28" s="7" t="n">
        <v>0.5366699754199411</v>
      </c>
      <c r="BT28" s="7" t="n">
        <v>0.2773219211447023</v>
      </c>
      <c r="BU28" s="7" t="n">
        <v>0.287583419847257</v>
      </c>
      <c r="BV28" s="7" t="n">
        <v>0.3420558451850975</v>
      </c>
      <c r="BW28" s="7" t="n">
        <v>0.1840937952018253</v>
      </c>
      <c r="BX28" s="7" t="n">
        <v>0.2825816268780886</v>
      </c>
      <c r="BY28" s="7" t="n">
        <v>0.1773285372977683</v>
      </c>
      <c r="BZ28" s="7" t="n">
        <v>0.4620750134187194</v>
      </c>
      <c r="CA28" s="7" t="n">
        <v>0.2628001806513762</v>
      </c>
      <c r="CB28" s="7" t="n">
        <v>0.5426407843680534</v>
      </c>
      <c r="CC28" s="7" t="n">
        <v>0.3814154662592101</v>
      </c>
      <c r="CD28" s="7" t="n">
        <v>0.10914945168885</v>
      </c>
      <c r="CE28" s="7" t="n">
        <v>0.2056969878165055</v>
      </c>
      <c r="CF28" s="7" t="n">
        <v>0.1901631193969396</v>
      </c>
      <c r="CG28" s="7" t="n">
        <v>0.2869509299857387</v>
      </c>
      <c r="CH28" s="7" t="n">
        <v>0.6459877885693768</v>
      </c>
      <c r="CI28" s="7" t="n">
        <v>0.36955094291561</v>
      </c>
      <c r="CJ28" s="7" t="n">
        <v>0.4885760921536985</v>
      </c>
      <c r="CK28" s="7" t="n">
        <v>0.3329462841839957</v>
      </c>
      <c r="CL28" s="7" t="n">
        <v>0.1219171328926433</v>
      </c>
      <c r="CM28" s="7" t="n">
        <v>0.3424189782155733</v>
      </c>
      <c r="CN28" s="7" t="n">
        <v>0.2972267409715025</v>
      </c>
      <c r="CO28" s="7" t="n">
        <v>0.1396664267347314</v>
      </c>
      <c r="CP28" s="7" t="n">
        <v>0.3302359860747366</v>
      </c>
      <c r="CQ28" s="7" t="n">
        <v>0.4516690962621944</v>
      </c>
      <c r="CR28" s="7" t="n">
        <v>0.5201996354075744</v>
      </c>
      <c r="CS28" s="7" t="n">
        <v>0.5994235773363276</v>
      </c>
      <c r="CT28" s="7" t="n">
        <v>0.2871621481257234</v>
      </c>
      <c r="CU28" s="7" t="n">
        <v>0.2637742197878069</v>
      </c>
      <c r="CV28" s="7" t="n">
        <v>0.5445157478492445</v>
      </c>
      <c r="CW28" s="7" t="n">
        <v>0.2577702667615596</v>
      </c>
      <c r="CX28" s="7" t="n">
        <v>0.2449206170987597</v>
      </c>
      <c r="CY28" s="7" t="n">
        <v>0.2432530960461397</v>
      </c>
      <c r="CZ28" s="7" t="n">
        <v>0.4453371695945107</v>
      </c>
      <c r="DA28" s="7" t="n">
        <v>0.3222329652617415</v>
      </c>
      <c r="DB28" s="7" t="n">
        <v>0.414340896186255</v>
      </c>
      <c r="DC28" s="7" t="n">
        <v>0.2404759460478893</v>
      </c>
      <c r="DD28" s="7" t="n">
        <v>0.2562107241710708</v>
      </c>
      <c r="DE28" s="7" t="n">
        <v>0.2309614202979351</v>
      </c>
      <c r="DF28" s="7" t="n">
        <v>0.3308813018422797</v>
      </c>
      <c r="DG28" s="7" t="n">
        <v>0.366733245169219</v>
      </c>
      <c r="DH28" s="7" t="n">
        <v>0.3780012721094254</v>
      </c>
      <c r="DI28" s="7" t="n">
        <v>0.359232347337095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0.6573965994889388</v>
      </c>
      <c r="D29" s="7" t="n">
        <v>0.6716663844113014</v>
      </c>
      <c r="E29" s="7" t="n">
        <v>0.3109335325291462</v>
      </c>
      <c r="F29" s="7" t="n">
        <v>0.6732784618292326</v>
      </c>
      <c r="G29" s="7" t="n">
        <v>0.4707418489942728</v>
      </c>
      <c r="H29" s="7" t="n">
        <v>0.4350093291888737</v>
      </c>
      <c r="I29" s="7" t="n">
        <v>0.6939946441480861</v>
      </c>
      <c r="J29" s="7" t="n">
        <v>0.7239377668861637</v>
      </c>
      <c r="K29" s="7" t="n">
        <v>0.444313091244535</v>
      </c>
      <c r="L29" s="7" t="n">
        <v>0.5945930748415809</v>
      </c>
      <c r="M29" s="7" t="n">
        <v>0.7855277572459199</v>
      </c>
      <c r="N29" s="7" t="n">
        <v>0.6201889734429327</v>
      </c>
      <c r="O29" s="7" t="n">
        <v>0.6236684437133747</v>
      </c>
      <c r="P29" s="7" t="n">
        <v>0.6093222089817774</v>
      </c>
      <c r="Q29" s="7" t="n">
        <v>0.497966390109139</v>
      </c>
      <c r="R29" s="7" t="n">
        <v>0.4632757762346392</v>
      </c>
      <c r="S29" s="7" t="n">
        <v>0.7502947187079352</v>
      </c>
      <c r="T29" s="7" t="n">
        <v>0.6854635111890188</v>
      </c>
      <c r="U29" s="7" t="n">
        <v>0.729754396992244</v>
      </c>
      <c r="V29" s="7" t="n">
        <v>0.4998581096114553</v>
      </c>
      <c r="W29" s="7" t="n">
        <v>0.8751711405684965</v>
      </c>
      <c r="X29" s="7" t="n">
        <v>0.4220356635318588</v>
      </c>
      <c r="Y29" s="7" t="n">
        <v>0.2025488108507336</v>
      </c>
      <c r="Z29" s="7" t="n">
        <v>0.6504430598393172</v>
      </c>
      <c r="AA29" s="7" t="n">
        <v>0.4790378779524184</v>
      </c>
      <c r="AB29" s="7" t="n">
        <v>0.3363180865722678</v>
      </c>
      <c r="AC29" s="7" t="n">
        <v>0.5314492303483108</v>
      </c>
      <c r="AD29" s="7" t="n">
        <v>1</v>
      </c>
      <c r="AE29" s="7" t="n">
        <v>0.4717495916287737</v>
      </c>
      <c r="AF29" s="7" t="n">
        <v>0.4633698905340489</v>
      </c>
      <c r="AG29" s="7" t="n">
        <v>0.8475690831977581</v>
      </c>
      <c r="AH29" s="7" t="n">
        <v>0.8360852730156576</v>
      </c>
      <c r="AI29" s="7" t="n">
        <v>0.6863613912953117</v>
      </c>
      <c r="AJ29" s="7" t="n">
        <v>0.5555126194073013</v>
      </c>
      <c r="AK29" s="7" t="n">
        <v>0.6321154178869439</v>
      </c>
      <c r="AL29" s="7" t="n">
        <v>0.7853586269824198</v>
      </c>
      <c r="AM29" s="7" t="n">
        <v>0.5303745733984571</v>
      </c>
      <c r="AN29" s="7" t="n">
        <v>0.504492109607444</v>
      </c>
      <c r="AO29" s="7" t="n">
        <v>0.5638387992265795</v>
      </c>
      <c r="AP29" s="7" t="n">
        <v>0.8605404156389925</v>
      </c>
      <c r="AQ29" s="7" t="n">
        <v>0.9845644813213732</v>
      </c>
      <c r="AR29" s="7" t="n">
        <v>0.336318182336874</v>
      </c>
      <c r="AS29" s="7" t="n">
        <v>0.3637726698452325</v>
      </c>
      <c r="AT29" s="7" t="n">
        <v>0.4184524381962335</v>
      </c>
      <c r="AU29" s="7" t="n">
        <v>0.3244059913742973</v>
      </c>
      <c r="AV29" s="7" t="n">
        <v>0.5326691876991652</v>
      </c>
      <c r="AW29" s="7" t="n">
        <v>0.8565959002762998</v>
      </c>
      <c r="AX29" s="7" t="n">
        <v>0.3414120257745353</v>
      </c>
      <c r="AY29" s="7" t="n">
        <v>0.596191926706513</v>
      </c>
      <c r="AZ29" s="7" t="n">
        <v>0.5705004714242932</v>
      </c>
      <c r="BA29" s="7" t="n">
        <v>0.413579614458447</v>
      </c>
      <c r="BB29" s="7" t="n">
        <v>0.2126303058208889</v>
      </c>
      <c r="BC29" s="7" t="n">
        <v>0.7532470599161248</v>
      </c>
      <c r="BD29" s="7" t="n">
        <v>0.6569356287702277</v>
      </c>
      <c r="BE29" s="7" t="n">
        <v>0.4291313681098672</v>
      </c>
      <c r="BF29" s="7" t="n">
        <v>0.3323386903019378</v>
      </c>
      <c r="BG29" s="7" t="n">
        <v>0.4177583543951226</v>
      </c>
      <c r="BH29" s="7" t="n">
        <v>0.9932259585582672</v>
      </c>
      <c r="BI29" s="7" t="n">
        <v>0.7489332005941678</v>
      </c>
      <c r="BJ29" s="7" t="n">
        <v>0.6473607079977401</v>
      </c>
      <c r="BK29" s="7" t="n">
        <v>0.3834355197170693</v>
      </c>
      <c r="BL29" s="7" t="n">
        <v>0.4288496881287837</v>
      </c>
      <c r="BM29" s="7" t="n">
        <v>0.4616829709828992</v>
      </c>
      <c r="BN29" s="7" t="n">
        <v>0.6355659874902972</v>
      </c>
      <c r="BO29" s="7" t="n">
        <v>0.5730267090603096</v>
      </c>
      <c r="BP29" s="7" t="n">
        <v>0.5343985472078153</v>
      </c>
      <c r="BQ29" s="7" t="n">
        <v>0.5781481191505314</v>
      </c>
      <c r="BR29" s="7" t="n">
        <v>0.3733888806982792</v>
      </c>
      <c r="BS29" s="7" t="n">
        <v>0.6279153637353714</v>
      </c>
      <c r="BT29" s="7" t="n">
        <v>0.4406703880983754</v>
      </c>
      <c r="BU29" s="7" t="n">
        <v>0.4044302562356283</v>
      </c>
      <c r="BV29" s="7" t="n">
        <v>0.4812742237751675</v>
      </c>
      <c r="BW29" s="7" t="n">
        <v>0.3107209868402247</v>
      </c>
      <c r="BX29" s="7" t="n">
        <v>0.3854293081440066</v>
      </c>
      <c r="BY29" s="7" t="n">
        <v>0.325557333899841</v>
      </c>
      <c r="BZ29" s="7" t="n">
        <v>0.4167863144706351</v>
      </c>
      <c r="CA29" s="7" t="n">
        <v>0.4569241942640049</v>
      </c>
      <c r="CB29" s="7" t="n">
        <v>0.8570328987261175</v>
      </c>
      <c r="CC29" s="7" t="n">
        <v>0.4330684450050568</v>
      </c>
      <c r="CD29" s="7" t="n">
        <v>0.3189768125956924</v>
      </c>
      <c r="CE29" s="7" t="n">
        <v>0.3472655637829512</v>
      </c>
      <c r="CF29" s="7" t="n">
        <v>0.3381241654255684</v>
      </c>
      <c r="CG29" s="7" t="n">
        <v>0.4615270448909571</v>
      </c>
      <c r="CH29" s="7" t="n">
        <v>0.6718318896915123</v>
      </c>
      <c r="CI29" s="7" t="n">
        <v>0.4645861643650739</v>
      </c>
      <c r="CJ29" s="7" t="n">
        <v>0.9424895028036225</v>
      </c>
      <c r="CK29" s="7" t="n">
        <v>0.4606025631844212</v>
      </c>
      <c r="CL29" s="7" t="n">
        <v>0.2392206387193987</v>
      </c>
      <c r="CM29" s="7" t="n">
        <v>0.5457461149984358</v>
      </c>
      <c r="CN29" s="7" t="n">
        <v>0.4805815623864149</v>
      </c>
      <c r="CO29" s="7" t="n">
        <v>0.3512591399240979</v>
      </c>
      <c r="CP29" s="7" t="n">
        <v>0.5503948960737159</v>
      </c>
      <c r="CQ29" s="7" t="n">
        <v>0.8010151253919526</v>
      </c>
      <c r="CR29" s="7" t="n">
        <v>0.9254723574980285</v>
      </c>
      <c r="CS29" s="7" t="n">
        <v>0.8955272205630602</v>
      </c>
      <c r="CT29" s="7" t="n">
        <v>0.3539562843005342</v>
      </c>
      <c r="CU29" s="7" t="n">
        <v>0.4843559476066635</v>
      </c>
      <c r="CV29" s="7" t="n">
        <v>0.8614820232063615</v>
      </c>
      <c r="CW29" s="7" t="n">
        <v>0.4792851557397889</v>
      </c>
      <c r="CX29" s="7" t="n">
        <v>0.2577300541438729</v>
      </c>
      <c r="CY29" s="7" t="n">
        <v>0.4615155947762978</v>
      </c>
      <c r="CZ29" s="7" t="n">
        <v>0.5256537278817122</v>
      </c>
      <c r="DA29" s="7" t="n">
        <v>0.3407082285829867</v>
      </c>
      <c r="DB29" s="7" t="n">
        <v>0.5310589264786705</v>
      </c>
      <c r="DC29" s="7" t="n">
        <v>0.4425911782842338</v>
      </c>
      <c r="DD29" s="7" t="n">
        <v>0.319073442719272</v>
      </c>
      <c r="DE29" s="7" t="n">
        <v>0.3955367707249704</v>
      </c>
      <c r="DF29" s="7" t="n">
        <v>0.4107069833539047</v>
      </c>
      <c r="DG29" s="7" t="n">
        <v>0.3460995725672069</v>
      </c>
      <c r="DH29" s="7" t="n">
        <v>0.5122624587863038</v>
      </c>
      <c r="DI29" s="7" t="n">
        <v>0.3050254691260375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0.5291217489148903</v>
      </c>
      <c r="D30" s="7" t="n">
        <v>0.5071960102833805</v>
      </c>
      <c r="E30" s="7" t="n">
        <v>0.2995714327201425</v>
      </c>
      <c r="F30" s="7" t="n">
        <v>0.4977429537767886</v>
      </c>
      <c r="G30" s="7" t="n">
        <v>0.2936127046157312</v>
      </c>
      <c r="H30" s="7" t="n">
        <v>0.3125848697579621</v>
      </c>
      <c r="I30" s="7" t="n">
        <v>0.7777063601930857</v>
      </c>
      <c r="J30" s="7" t="n">
        <v>0.5369967782515159</v>
      </c>
      <c r="K30" s="7" t="n">
        <v>0.3139771451567349</v>
      </c>
      <c r="L30" s="7" t="n">
        <v>0.4522782877536792</v>
      </c>
      <c r="M30" s="7" t="n">
        <v>0.4288419186033791</v>
      </c>
      <c r="N30" s="7" t="n">
        <v>0.5432441396716581</v>
      </c>
      <c r="O30" s="7" t="n">
        <v>0.4106690682906357</v>
      </c>
      <c r="P30" s="7" t="n">
        <v>0.533190562216199</v>
      </c>
      <c r="Q30" s="7" t="n">
        <v>0.3662101234518588</v>
      </c>
      <c r="R30" s="7" t="n">
        <v>0.2842187650244316</v>
      </c>
      <c r="S30" s="7" t="n">
        <v>0.5402653730011325</v>
      </c>
      <c r="T30" s="7" t="n">
        <v>0.5819375835398053</v>
      </c>
      <c r="U30" s="7" t="n">
        <v>0.5603033786859083</v>
      </c>
      <c r="V30" s="7" t="n">
        <v>0.9769903378307792</v>
      </c>
      <c r="W30" s="7" t="n">
        <v>0.5761511156923357</v>
      </c>
      <c r="X30" s="7" t="n">
        <v>0.3614131290638637</v>
      </c>
      <c r="Y30" s="7" t="n">
        <v>0.1357299385225674</v>
      </c>
      <c r="Z30" s="7" t="n">
        <v>0.5505747477474038</v>
      </c>
      <c r="AA30" s="7" t="n">
        <v>0.9980449605348345</v>
      </c>
      <c r="AB30" s="7" t="n">
        <v>0.2446970360933104</v>
      </c>
      <c r="AC30" s="7" t="n">
        <v>0.3753906412908566</v>
      </c>
      <c r="AD30" s="7" t="n">
        <v>0.4717495916287737</v>
      </c>
      <c r="AE30" s="7" t="n">
        <v>1</v>
      </c>
      <c r="AF30" s="7" t="n">
        <v>0.3701210126182811</v>
      </c>
      <c r="AG30" s="7" t="n">
        <v>0.6254017814460927</v>
      </c>
      <c r="AH30" s="7" t="n">
        <v>0.656630437466416</v>
      </c>
      <c r="AI30" s="7" t="n">
        <v>0.5058225959003259</v>
      </c>
      <c r="AJ30" s="7" t="n">
        <v>0.4926745647519286</v>
      </c>
      <c r="AK30" s="7" t="n">
        <v>0.44980145453539</v>
      </c>
      <c r="AL30" s="7" t="n">
        <v>0.5711924071661877</v>
      </c>
      <c r="AM30" s="7" t="n">
        <v>0.3688759333995386</v>
      </c>
      <c r="AN30" s="7" t="n">
        <v>0.2398798018825627</v>
      </c>
      <c r="AO30" s="7" t="n">
        <v>0.9205869661385976</v>
      </c>
      <c r="AP30" s="7" t="n">
        <v>0.6007020829718803</v>
      </c>
      <c r="AQ30" s="7" t="n">
        <v>0.4989105958735323</v>
      </c>
      <c r="AR30" s="7" t="n">
        <v>0.2446970886342148</v>
      </c>
      <c r="AS30" s="7" t="n">
        <v>0.2403097835250799</v>
      </c>
      <c r="AT30" s="7" t="n">
        <v>0.2734113291816737</v>
      </c>
      <c r="AU30" s="7" t="n">
        <v>0.2001281253553754</v>
      </c>
      <c r="AV30" s="7" t="n">
        <v>0.3490844149895935</v>
      </c>
      <c r="AW30" s="7" t="n">
        <v>0.441228465192553</v>
      </c>
      <c r="AX30" s="7" t="n">
        <v>0.1970843269705134</v>
      </c>
      <c r="AY30" s="7" t="n">
        <v>0.5163441133197182</v>
      </c>
      <c r="AZ30" s="7" t="n">
        <v>0.9368448778291962</v>
      </c>
      <c r="BA30" s="7" t="n">
        <v>0.2704366869522766</v>
      </c>
      <c r="BB30" s="7" t="n">
        <v>0.1338202480101212</v>
      </c>
      <c r="BC30" s="7" t="n">
        <v>0.5161494184361672</v>
      </c>
      <c r="BD30" s="7" t="n">
        <v>0.4369078144496046</v>
      </c>
      <c r="BE30" s="7" t="n">
        <v>0.3371628763033005</v>
      </c>
      <c r="BF30" s="7" t="n">
        <v>0.3109962619864657</v>
      </c>
      <c r="BG30" s="7" t="n">
        <v>0.2453128749561066</v>
      </c>
      <c r="BH30" s="7" t="n">
        <v>0.5110883661234981</v>
      </c>
      <c r="BI30" s="7" t="n">
        <v>0.4142605692786834</v>
      </c>
      <c r="BJ30" s="7" t="n">
        <v>0.4258731619988256</v>
      </c>
      <c r="BK30" s="7" t="n">
        <v>0.7412059820772767</v>
      </c>
      <c r="BL30" s="7" t="n">
        <v>0.3324151335129421</v>
      </c>
      <c r="BM30" s="7" t="n">
        <v>0.3756137321815777</v>
      </c>
      <c r="BN30" s="7" t="n">
        <v>0.5642910845754233</v>
      </c>
      <c r="BO30" s="7" t="n">
        <v>0.4108986336589548</v>
      </c>
      <c r="BP30" s="7" t="n">
        <v>0.3961431007082554</v>
      </c>
      <c r="BQ30" s="7" t="n">
        <v>0.3894742625502154</v>
      </c>
      <c r="BR30" s="7" t="n">
        <v>0.3041706685683633</v>
      </c>
      <c r="BS30" s="7" t="n">
        <v>0.432621537709264</v>
      </c>
      <c r="BT30" s="7" t="n">
        <v>0.3612348705968548</v>
      </c>
      <c r="BU30" s="7" t="n">
        <v>0.9620995123650639</v>
      </c>
      <c r="BV30" s="7" t="n">
        <v>0.9752989518316089</v>
      </c>
      <c r="BW30" s="7" t="n">
        <v>0.2774264364398345</v>
      </c>
      <c r="BX30" s="7" t="n">
        <v>0.2301406625348374</v>
      </c>
      <c r="BY30" s="7" t="n">
        <v>0.293101408619051</v>
      </c>
      <c r="BZ30" s="7" t="n">
        <v>0.3549266570792958</v>
      </c>
      <c r="CA30" s="7" t="n">
        <v>0.3098428015833305</v>
      </c>
      <c r="CB30" s="7" t="n">
        <v>0.4472118546589736</v>
      </c>
      <c r="CC30" s="7" t="n">
        <v>0.2497763250053953</v>
      </c>
      <c r="CD30" s="7" t="n">
        <v>0.2051285808320055</v>
      </c>
      <c r="CE30" s="7" t="n">
        <v>0.3035963207473468</v>
      </c>
      <c r="CF30" s="7" t="n">
        <v>0.3568985314208424</v>
      </c>
      <c r="CG30" s="7" t="n">
        <v>0.5702585018495316</v>
      </c>
      <c r="CH30" s="7" t="n">
        <v>0.5365729726829304</v>
      </c>
      <c r="CI30" s="7" t="n">
        <v>0.9903595399344687</v>
      </c>
      <c r="CJ30" s="7" t="n">
        <v>0.5558322587960298</v>
      </c>
      <c r="CK30" s="7" t="n">
        <v>0.9803334448553245</v>
      </c>
      <c r="CL30" s="7" t="n">
        <v>0.2715235077097268</v>
      </c>
      <c r="CM30" s="7" t="n">
        <v>0.9337676650022958</v>
      </c>
      <c r="CN30" s="7" t="n">
        <v>0.4138793751036092</v>
      </c>
      <c r="CO30" s="7" t="n">
        <v>0.2229179866880412</v>
      </c>
      <c r="CP30" s="7" t="n">
        <v>0.4229614887086651</v>
      </c>
      <c r="CQ30" s="7" t="n">
        <v>0.6084327951781505</v>
      </c>
      <c r="CR30" s="7" t="n">
        <v>0.4729582073883763</v>
      </c>
      <c r="CS30" s="7" t="n">
        <v>0.4535632028671805</v>
      </c>
      <c r="CT30" s="7" t="n">
        <v>0.2543366982992897</v>
      </c>
      <c r="CU30" s="7" t="n">
        <v>0.4043970483496065</v>
      </c>
      <c r="CV30" s="7" t="n">
        <v>0.4250380332822289</v>
      </c>
      <c r="CW30" s="7" t="n">
        <v>0.3861963075765239</v>
      </c>
      <c r="CX30" s="7" t="n">
        <v>0.1947255306802662</v>
      </c>
      <c r="CY30" s="7" t="n">
        <v>0.3754677229867016</v>
      </c>
      <c r="CZ30" s="7" t="n">
        <v>0.3449801528757407</v>
      </c>
      <c r="DA30" s="7" t="n">
        <v>0.1978258185110739</v>
      </c>
      <c r="DB30" s="7" t="n">
        <v>0.3608752677789288</v>
      </c>
      <c r="DC30" s="7" t="n">
        <v>0.3647989997944448</v>
      </c>
      <c r="DD30" s="7" t="n">
        <v>0.1007051960961924</v>
      </c>
      <c r="DE30" s="7" t="n">
        <v>0.319318389705542</v>
      </c>
      <c r="DF30" s="7" t="n">
        <v>0.9459734782333238</v>
      </c>
      <c r="DG30" s="7" t="n">
        <v>0.299485261563082</v>
      </c>
      <c r="DH30" s="7" t="n">
        <v>0.3512295407098011</v>
      </c>
      <c r="DI30" s="7" t="n">
        <v>0.2970901402229655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0.7637586937333806</v>
      </c>
      <c r="D31" s="7" t="n">
        <v>0.6426667492100232</v>
      </c>
      <c r="E31" s="7" t="n">
        <v>0.2616925988152856</v>
      </c>
      <c r="F31" s="7" t="n">
        <v>0.5727338152281896</v>
      </c>
      <c r="G31" s="7" t="n">
        <v>0.3561327453168084</v>
      </c>
      <c r="H31" s="7" t="n">
        <v>0.4706728608728504</v>
      </c>
      <c r="I31" s="7" t="n">
        <v>0.5603320492861822</v>
      </c>
      <c r="J31" s="7" t="n">
        <v>0.7007902095826717</v>
      </c>
      <c r="K31" s="7" t="n">
        <v>0.9297217140490859</v>
      </c>
      <c r="L31" s="7" t="n">
        <v>0.9181725454405545</v>
      </c>
      <c r="M31" s="7" t="n">
        <v>0.505306548653367</v>
      </c>
      <c r="N31" s="7" t="n">
        <v>0.4740124469292841</v>
      </c>
      <c r="O31" s="7" t="n">
        <v>0.6085771908927892</v>
      </c>
      <c r="P31" s="7" t="n">
        <v>0.9141264378324283</v>
      </c>
      <c r="Q31" s="7" t="n">
        <v>0.8508738641984629</v>
      </c>
      <c r="R31" s="7" t="n">
        <v>0.7643099292335536</v>
      </c>
      <c r="S31" s="7" t="n">
        <v>0.6994825236255975</v>
      </c>
      <c r="T31" s="7" t="n">
        <v>0.8629350130145584</v>
      </c>
      <c r="U31" s="7" t="n">
        <v>0.7577574495042602</v>
      </c>
      <c r="V31" s="7" t="n">
        <v>0.3554862122706869</v>
      </c>
      <c r="W31" s="7" t="n">
        <v>0.707008367581152</v>
      </c>
      <c r="X31" s="7" t="n">
        <v>0.3543445816612118</v>
      </c>
      <c r="Y31" s="7" t="n">
        <v>0.2324727771217423</v>
      </c>
      <c r="Z31" s="7" t="n">
        <v>0.4570486541784496</v>
      </c>
      <c r="AA31" s="7" t="n">
        <v>0.3599292542300865</v>
      </c>
      <c r="AB31" s="7" t="n">
        <v>0.2927425591043978</v>
      </c>
      <c r="AC31" s="7" t="n">
        <v>0.2639199880251266</v>
      </c>
      <c r="AD31" s="7" t="n">
        <v>0.4633698905340489</v>
      </c>
      <c r="AE31" s="7" t="n">
        <v>0.3701210126182811</v>
      </c>
      <c r="AF31" s="7" t="n">
        <v>1</v>
      </c>
      <c r="AG31" s="7" t="n">
        <v>0.7570411893849158</v>
      </c>
      <c r="AH31" s="7" t="n">
        <v>0.7414509203114741</v>
      </c>
      <c r="AI31" s="7" t="n">
        <v>0.869209576578055</v>
      </c>
      <c r="AJ31" s="7" t="n">
        <v>0.9216940121124212</v>
      </c>
      <c r="AK31" s="7" t="n">
        <v>0.5969978865875007</v>
      </c>
      <c r="AL31" s="7" t="n">
        <v>0.7372027455782145</v>
      </c>
      <c r="AM31" s="7" t="n">
        <v>0.4161829946536826</v>
      </c>
      <c r="AN31" s="7" t="n">
        <v>0.3953018242051104</v>
      </c>
      <c r="AO31" s="7" t="n">
        <v>0.3761833012315223</v>
      </c>
      <c r="AP31" s="7" t="n">
        <v>0.7334294820758993</v>
      </c>
      <c r="AQ31" s="7" t="n">
        <v>0.5140125447927114</v>
      </c>
      <c r="AR31" s="7" t="n">
        <v>0.292742573388601</v>
      </c>
      <c r="AS31" s="7" t="n">
        <v>0.7903103227967223</v>
      </c>
      <c r="AT31" s="7" t="n">
        <v>0.7392330467557492</v>
      </c>
      <c r="AU31" s="7" t="n">
        <v>0.6678475333712951</v>
      </c>
      <c r="AV31" s="7" t="n">
        <v>0.4174211399552221</v>
      </c>
      <c r="AW31" s="7" t="n">
        <v>0.6494580460307149</v>
      </c>
      <c r="AX31" s="7" t="n">
        <v>0.1754849839708086</v>
      </c>
      <c r="AY31" s="7" t="n">
        <v>0.4622908031759418</v>
      </c>
      <c r="AZ31" s="7" t="n">
        <v>0.4316630020095475</v>
      </c>
      <c r="BA31" s="7" t="n">
        <v>0.5251013143797291</v>
      </c>
      <c r="BB31" s="7" t="n">
        <v>0.1369116275946897</v>
      </c>
      <c r="BC31" s="7" t="n">
        <v>0.6225199610033354</v>
      </c>
      <c r="BD31" s="7" t="n">
        <v>0.7571620381510989</v>
      </c>
      <c r="BE31" s="7" t="n">
        <v>0.8901414324154809</v>
      </c>
      <c r="BF31" s="7" t="n">
        <v>0.2599259521153494</v>
      </c>
      <c r="BG31" s="7" t="n">
        <v>0.5422408656265557</v>
      </c>
      <c r="BH31" s="7" t="n">
        <v>0.4736163403147629</v>
      </c>
      <c r="BI31" s="7" t="n">
        <v>0.6292833925105673</v>
      </c>
      <c r="BJ31" s="7" t="n">
        <v>0.4069635416495558</v>
      </c>
      <c r="BK31" s="7" t="n">
        <v>0.4237887258103402</v>
      </c>
      <c r="BL31" s="7" t="n">
        <v>0.9299893263378135</v>
      </c>
      <c r="BM31" s="7" t="n">
        <v>0.9897080088523214</v>
      </c>
      <c r="BN31" s="7" t="n">
        <v>0.4908132106465773</v>
      </c>
      <c r="BO31" s="7" t="n">
        <v>0.7029198043047288</v>
      </c>
      <c r="BP31" s="7" t="n">
        <v>0.3013498591073241</v>
      </c>
      <c r="BQ31" s="7" t="n">
        <v>0.6149527840978255</v>
      </c>
      <c r="BR31" s="7" t="n">
        <v>0.9463333154029894</v>
      </c>
      <c r="BS31" s="7" t="n">
        <v>0.5440091335532685</v>
      </c>
      <c r="BT31" s="7" t="n">
        <v>0.9025731004956428</v>
      </c>
      <c r="BU31" s="7" t="n">
        <v>0.2540649935424441</v>
      </c>
      <c r="BV31" s="7" t="n">
        <v>0.3318959578651908</v>
      </c>
      <c r="BW31" s="7" t="n">
        <v>0.909638051237298</v>
      </c>
      <c r="BX31" s="7" t="n">
        <v>0.7311000533940815</v>
      </c>
      <c r="BY31" s="7" t="n">
        <v>0.9035351987172061</v>
      </c>
      <c r="BZ31" s="7" t="n">
        <v>0.3262945144790771</v>
      </c>
      <c r="CA31" s="7" t="n">
        <v>0.7678461342669151</v>
      </c>
      <c r="CB31" s="7" t="n">
        <v>0.6531431013648581</v>
      </c>
      <c r="CC31" s="7" t="n">
        <v>0.3834862822973597</v>
      </c>
      <c r="CD31" s="7" t="n">
        <v>0.6880099003522658</v>
      </c>
      <c r="CE31" s="7" t="n">
        <v>0.9393026717488311</v>
      </c>
      <c r="CF31" s="7" t="n">
        <v>0.9352661378691622</v>
      </c>
      <c r="CG31" s="7" t="n">
        <v>0.9428344983388506</v>
      </c>
      <c r="CH31" s="7" t="n">
        <v>0.4782088383549165</v>
      </c>
      <c r="CI31" s="7" t="n">
        <v>0.3274188848169245</v>
      </c>
      <c r="CJ31" s="7" t="n">
        <v>0.48421106765594</v>
      </c>
      <c r="CK31" s="7" t="n">
        <v>0.3377770248144664</v>
      </c>
      <c r="CL31" s="7" t="n">
        <v>0.8869458362761334</v>
      </c>
      <c r="CM31" s="7" t="n">
        <v>0.3694872347180442</v>
      </c>
      <c r="CN31" s="7" t="n">
        <v>0.9734548337512429</v>
      </c>
      <c r="CO31" s="7" t="n">
        <v>0.7559614563016311</v>
      </c>
      <c r="CP31" s="7" t="n">
        <v>0.9683435308330758</v>
      </c>
      <c r="CQ31" s="7" t="n">
        <v>0.8322114853930985</v>
      </c>
      <c r="CR31" s="7" t="n">
        <v>0.5976253354387365</v>
      </c>
      <c r="CS31" s="7" t="n">
        <v>0.5982605281448707</v>
      </c>
      <c r="CT31" s="7" t="n">
        <v>0.314290192101114</v>
      </c>
      <c r="CU31" s="7" t="n">
        <v>0.9054497060133053</v>
      </c>
      <c r="CV31" s="7" t="n">
        <v>0.5960959331880035</v>
      </c>
      <c r="CW31" s="7" t="n">
        <v>0.9037654272443006</v>
      </c>
      <c r="CX31" s="7" t="n">
        <v>0.441607101442286</v>
      </c>
      <c r="CY31" s="7" t="n">
        <v>0.8971030762132385</v>
      </c>
      <c r="CZ31" s="7" t="n">
        <v>0.6766619838904435</v>
      </c>
      <c r="DA31" s="7" t="n">
        <v>0.1755366512196495</v>
      </c>
      <c r="DB31" s="7" t="n">
        <v>0.4506414612288698</v>
      </c>
      <c r="DC31" s="7" t="n">
        <v>0.8928414373812427</v>
      </c>
      <c r="DD31" s="7" t="n">
        <v>0.2221009987506891</v>
      </c>
      <c r="DE31" s="7" t="n">
        <v>0.8951747484227985</v>
      </c>
      <c r="DF31" s="7" t="n">
        <v>0.3844096833830511</v>
      </c>
      <c r="DG31" s="7" t="n">
        <v>0.4032017182096248</v>
      </c>
      <c r="DH31" s="7" t="n">
        <v>0.8748630081998638</v>
      </c>
      <c r="DI31" s="7" t="n">
        <v>0.389741392249395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0.8647398749154824</v>
      </c>
      <c r="D32" s="7" t="n">
        <v>0.832583424719161</v>
      </c>
      <c r="E32" s="7" t="n">
        <v>0.4329779114808585</v>
      </c>
      <c r="F32" s="7" t="n">
        <v>0.8059143937480109</v>
      </c>
      <c r="G32" s="7" t="n">
        <v>0.58234631608897</v>
      </c>
      <c r="H32" s="7" t="n">
        <v>0.5469344234610919</v>
      </c>
      <c r="I32" s="7" t="n">
        <v>0.8646598959833324</v>
      </c>
      <c r="J32" s="7" t="n">
        <v>0.892221415132228</v>
      </c>
      <c r="K32" s="7" t="n">
        <v>0.6957562569276631</v>
      </c>
      <c r="L32" s="7" t="n">
        <v>0.8114409066841125</v>
      </c>
      <c r="M32" s="7" t="n">
        <v>0.7787026316200835</v>
      </c>
      <c r="N32" s="7" t="n">
        <v>0.7864339160621862</v>
      </c>
      <c r="O32" s="7" t="n">
        <v>0.7291336492615103</v>
      </c>
      <c r="P32" s="7" t="n">
        <v>0.8605428211137129</v>
      </c>
      <c r="Q32" s="7" t="n">
        <v>0.744364105643743</v>
      </c>
      <c r="R32" s="7" t="n">
        <v>0.6663004652828785</v>
      </c>
      <c r="S32" s="7" t="n">
        <v>0.8979966894841025</v>
      </c>
      <c r="T32" s="7" t="n">
        <v>0.9107706982564782</v>
      </c>
      <c r="U32" s="7" t="n">
        <v>0.9163888951431868</v>
      </c>
      <c r="V32" s="7" t="n">
        <v>0.6480692262768821</v>
      </c>
      <c r="W32" s="7" t="n">
        <v>0.9593675678843104</v>
      </c>
      <c r="X32" s="7" t="n">
        <v>0.5436323107732538</v>
      </c>
      <c r="Y32" s="7" t="n">
        <v>0.2629763008756809</v>
      </c>
      <c r="Z32" s="7" t="n">
        <v>0.793719387045229</v>
      </c>
      <c r="AA32" s="7" t="n">
        <v>0.6298577801192862</v>
      </c>
      <c r="AB32" s="7" t="n">
        <v>0.4807110689981134</v>
      </c>
      <c r="AC32" s="7" t="n">
        <v>0.5384514485279265</v>
      </c>
      <c r="AD32" s="7" t="n">
        <v>0.8475690831977581</v>
      </c>
      <c r="AE32" s="7" t="n">
        <v>0.6254017814460927</v>
      </c>
      <c r="AF32" s="7" t="n">
        <v>0.7570411893849158</v>
      </c>
      <c r="AG32" s="7" t="n">
        <v>1</v>
      </c>
      <c r="AH32" s="7" t="n">
        <v>0.9927932690623641</v>
      </c>
      <c r="AI32" s="7" t="n">
        <v>0.8937793277709741</v>
      </c>
      <c r="AJ32" s="7" t="n">
        <v>0.815718502073879</v>
      </c>
      <c r="AK32" s="7" t="n">
        <v>0.7980141965869285</v>
      </c>
      <c r="AL32" s="7" t="n">
        <v>0.9473048958054217</v>
      </c>
      <c r="AM32" s="7" t="n">
        <v>0.6588330642533192</v>
      </c>
      <c r="AN32" s="7" t="n">
        <v>0.4477669222162136</v>
      </c>
      <c r="AO32" s="7" t="n">
        <v>0.6854931692081395</v>
      </c>
      <c r="AP32" s="7" t="n">
        <v>0.9957274915430817</v>
      </c>
      <c r="AQ32" s="7" t="n">
        <v>0.8743633272449106</v>
      </c>
      <c r="AR32" s="7" t="n">
        <v>0.4807111204736505</v>
      </c>
      <c r="AS32" s="7" t="n">
        <v>0.6009520868540176</v>
      </c>
      <c r="AT32" s="7" t="n">
        <v>0.5939411846478408</v>
      </c>
      <c r="AU32" s="7" t="n">
        <v>0.5238377218079452</v>
      </c>
      <c r="AV32" s="7" t="n">
        <v>0.6574275066120264</v>
      </c>
      <c r="AW32" s="7" t="n">
        <v>0.9029030508589603</v>
      </c>
      <c r="AX32" s="7" t="n">
        <v>0.4076597422980944</v>
      </c>
      <c r="AY32" s="7" t="n">
        <v>0.7690146321120478</v>
      </c>
      <c r="AZ32" s="7" t="n">
        <v>0.7228031917441189</v>
      </c>
      <c r="BA32" s="7" t="n">
        <v>0.5426278668760336</v>
      </c>
      <c r="BB32" s="7" t="n">
        <v>0.2223485664120126</v>
      </c>
      <c r="BC32" s="7" t="n">
        <v>0.8731969701732637</v>
      </c>
      <c r="BD32" s="7" t="n">
        <v>0.8102525899516024</v>
      </c>
      <c r="BE32" s="7" t="n">
        <v>0.6833354783480735</v>
      </c>
      <c r="BF32" s="7" t="n">
        <v>0.414842360176022</v>
      </c>
      <c r="BG32" s="7" t="n">
        <v>0.551312333020808</v>
      </c>
      <c r="BH32" s="7" t="n">
        <v>0.8425256515109067</v>
      </c>
      <c r="BI32" s="7" t="n">
        <v>0.7995314962428557</v>
      </c>
      <c r="BJ32" s="7" t="n">
        <v>0.6840554567606387</v>
      </c>
      <c r="BK32" s="7" t="n">
        <v>0.4936718990161809</v>
      </c>
      <c r="BL32" s="7" t="n">
        <v>0.7020987539690126</v>
      </c>
      <c r="BM32" s="7" t="n">
        <v>0.7556722932022978</v>
      </c>
      <c r="BN32" s="7" t="n">
        <v>0.7999273391703777</v>
      </c>
      <c r="BO32" s="7" t="n">
        <v>0.7446742897862556</v>
      </c>
      <c r="BP32" s="7" t="n">
        <v>0.5601810707631137</v>
      </c>
      <c r="BQ32" s="7" t="n">
        <v>0.7028742529946511</v>
      </c>
      <c r="BR32" s="7" t="n">
        <v>0.6693758850473911</v>
      </c>
      <c r="BS32" s="7" t="n">
        <v>0.7313432701192413</v>
      </c>
      <c r="BT32" s="7" t="n">
        <v>0.7256625127627714</v>
      </c>
      <c r="BU32" s="7" t="n">
        <v>0.5336260839594709</v>
      </c>
      <c r="BV32" s="7" t="n">
        <v>0.6171882150331959</v>
      </c>
      <c r="BW32" s="7" t="n">
        <v>0.6054116518760749</v>
      </c>
      <c r="BX32" s="7" t="n">
        <v>0.5567308967363467</v>
      </c>
      <c r="BY32" s="7" t="n">
        <v>0.6075798318993968</v>
      </c>
      <c r="BZ32" s="7" t="n">
        <v>0.529897545779294</v>
      </c>
      <c r="CA32" s="7" t="n">
        <v>0.7159196695224646</v>
      </c>
      <c r="CB32" s="7" t="n">
        <v>0.9048866640326308</v>
      </c>
      <c r="CC32" s="7" t="n">
        <v>0.5561265070224252</v>
      </c>
      <c r="CD32" s="7" t="n">
        <v>0.5228599365750498</v>
      </c>
      <c r="CE32" s="7" t="n">
        <v>0.6501543159131711</v>
      </c>
      <c r="CF32" s="7" t="n">
        <v>0.6600010826827378</v>
      </c>
      <c r="CG32" s="7" t="n">
        <v>0.7786857597263692</v>
      </c>
      <c r="CH32" s="7" t="n">
        <v>0.8017367481930999</v>
      </c>
      <c r="CI32" s="7" t="n">
        <v>0.6006470367463665</v>
      </c>
      <c r="CJ32" s="7" t="n">
        <v>0.8032543950257591</v>
      </c>
      <c r="CK32" s="7" t="n">
        <v>0.5994245839226812</v>
      </c>
      <c r="CL32" s="7" t="n">
        <v>0.5710527053506026</v>
      </c>
      <c r="CM32" s="7" t="n">
        <v>0.6764347183765318</v>
      </c>
      <c r="CN32" s="7" t="n">
        <v>0.7669241597743285</v>
      </c>
      <c r="CO32" s="7" t="n">
        <v>0.5804383735445583</v>
      </c>
      <c r="CP32" s="7" t="n">
        <v>0.8268719102621903</v>
      </c>
      <c r="CQ32" s="7" t="n">
        <v>0.9487824487005536</v>
      </c>
      <c r="CR32" s="7" t="n">
        <v>0.9045623209462335</v>
      </c>
      <c r="CS32" s="7" t="n">
        <v>0.8876255947554259</v>
      </c>
      <c r="CT32" s="7" t="n">
        <v>0.505170868888403</v>
      </c>
      <c r="CU32" s="7" t="n">
        <v>0.7389328446612931</v>
      </c>
      <c r="CV32" s="7" t="n">
        <v>0.8903668008129695</v>
      </c>
      <c r="CW32" s="7" t="n">
        <v>0.7299693461893271</v>
      </c>
      <c r="CX32" s="7" t="n">
        <v>0.401857581183421</v>
      </c>
      <c r="CY32" s="7" t="n">
        <v>0.713266762750103</v>
      </c>
      <c r="CZ32" s="7" t="n">
        <v>0.7241634105310115</v>
      </c>
      <c r="DA32" s="7" t="n">
        <v>0.4065829338235323</v>
      </c>
      <c r="DB32" s="7" t="n">
        <v>0.6716525588789199</v>
      </c>
      <c r="DC32" s="7" t="n">
        <v>0.7014091542724155</v>
      </c>
      <c r="DD32" s="7" t="n">
        <v>0.2263457586987956</v>
      </c>
      <c r="DE32" s="7" t="n">
        <v>0.6693685272906625</v>
      </c>
      <c r="DF32" s="7" t="n">
        <v>0.6029256786934774</v>
      </c>
      <c r="DG32" s="7" t="n">
        <v>0.4979950521063938</v>
      </c>
      <c r="DH32" s="7" t="n">
        <v>0.744019199514229</v>
      </c>
      <c r="DI32" s="7" t="n">
        <v>0.474327105378564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0.8615798170348026</v>
      </c>
      <c r="D33" s="7" t="n">
        <v>0.8384813444251261</v>
      </c>
      <c r="E33" s="7" t="n">
        <v>0.4468694490909739</v>
      </c>
      <c r="F33" s="7" t="n">
        <v>0.8126346833125528</v>
      </c>
      <c r="G33" s="7" t="n">
        <v>0.5985888127335804</v>
      </c>
      <c r="H33" s="7" t="n">
        <v>0.5510994133943727</v>
      </c>
      <c r="I33" s="7" t="n">
        <v>0.8712922342718754</v>
      </c>
      <c r="J33" s="7" t="n">
        <v>0.8963843676991098</v>
      </c>
      <c r="K33" s="7" t="n">
        <v>0.6718876357507316</v>
      </c>
      <c r="L33" s="7" t="n">
        <v>0.7921597944487065</v>
      </c>
      <c r="M33" s="7" t="n">
        <v>0.7732122446323881</v>
      </c>
      <c r="N33" s="7" t="n">
        <v>0.7872571263915703</v>
      </c>
      <c r="O33" s="7" t="n">
        <v>0.7238911261664596</v>
      </c>
      <c r="P33" s="7" t="n">
        <v>0.835293260437996</v>
      </c>
      <c r="Q33" s="7" t="n">
        <v>0.7366032086229745</v>
      </c>
      <c r="R33" s="7" t="n">
        <v>0.6544136248901985</v>
      </c>
      <c r="S33" s="7" t="n">
        <v>0.9003295239207265</v>
      </c>
      <c r="T33" s="7" t="n">
        <v>0.8973240428880853</v>
      </c>
      <c r="U33" s="7" t="n">
        <v>0.9161090021379624</v>
      </c>
      <c r="V33" s="7" t="n">
        <v>0.6905393254264989</v>
      </c>
      <c r="W33" s="7" t="n">
        <v>0.9564852710327952</v>
      </c>
      <c r="X33" s="7" t="n">
        <v>0.5565344672458583</v>
      </c>
      <c r="Y33" s="7" t="n">
        <v>0.2694675396850154</v>
      </c>
      <c r="Z33" s="7" t="n">
        <v>0.7877729018813463</v>
      </c>
      <c r="AA33" s="7" t="n">
        <v>0.6652049223507854</v>
      </c>
      <c r="AB33" s="7" t="n">
        <v>0.4908455786500893</v>
      </c>
      <c r="AC33" s="7" t="n">
        <v>0.5075449683953438</v>
      </c>
      <c r="AD33" s="7" t="n">
        <v>0.8360852730156576</v>
      </c>
      <c r="AE33" s="7" t="n">
        <v>0.656630437466416</v>
      </c>
      <c r="AF33" s="7" t="n">
        <v>0.7414509203114741</v>
      </c>
      <c r="AG33" s="7" t="n">
        <v>0.9927932690623641</v>
      </c>
      <c r="AH33" s="7" t="n">
        <v>1</v>
      </c>
      <c r="AI33" s="7" t="n">
        <v>0.8806802646415133</v>
      </c>
      <c r="AJ33" s="7" t="n">
        <v>0.7877048196414931</v>
      </c>
      <c r="AK33" s="7" t="n">
        <v>0.8062296412071119</v>
      </c>
      <c r="AL33" s="7" t="n">
        <v>0.9489829774357077</v>
      </c>
      <c r="AM33" s="7" t="n">
        <v>0.6803645211352199</v>
      </c>
      <c r="AN33" s="7" t="n">
        <v>0.4398079981719815</v>
      </c>
      <c r="AO33" s="7" t="n">
        <v>0.7155723042950802</v>
      </c>
      <c r="AP33" s="7" t="n">
        <v>0.9920965870212163</v>
      </c>
      <c r="AQ33" s="7" t="n">
        <v>0.8595402874696386</v>
      </c>
      <c r="AR33" s="7" t="n">
        <v>0.4908456296058908</v>
      </c>
      <c r="AS33" s="7" t="n">
        <v>0.5764180826761678</v>
      </c>
      <c r="AT33" s="7" t="n">
        <v>0.5680283531041233</v>
      </c>
      <c r="AU33" s="7" t="n">
        <v>0.5009995050605739</v>
      </c>
      <c r="AV33" s="7" t="n">
        <v>0.6761833411338245</v>
      </c>
      <c r="AW33" s="7" t="n">
        <v>0.8764515231613412</v>
      </c>
      <c r="AX33" s="7" t="n">
        <v>0.4202660096352492</v>
      </c>
      <c r="AY33" s="7" t="n">
        <v>0.7731873568210701</v>
      </c>
      <c r="AZ33" s="7" t="n">
        <v>0.7427435762315274</v>
      </c>
      <c r="BA33" s="7" t="n">
        <v>0.5266919414456249</v>
      </c>
      <c r="BB33" s="7" t="n">
        <v>0.2265901821610246</v>
      </c>
      <c r="BC33" s="7" t="n">
        <v>0.8758950364243919</v>
      </c>
      <c r="BD33" s="7" t="n">
        <v>0.7811221757319373</v>
      </c>
      <c r="BE33" s="7" t="n">
        <v>0.6695519126015671</v>
      </c>
      <c r="BF33" s="7" t="n">
        <v>0.4357997942605621</v>
      </c>
      <c r="BG33" s="7" t="n">
        <v>0.5389886469291568</v>
      </c>
      <c r="BH33" s="7" t="n">
        <v>0.8360905701309904</v>
      </c>
      <c r="BI33" s="7" t="n">
        <v>0.7757087957299966</v>
      </c>
      <c r="BJ33" s="7" t="n">
        <v>0.6510171670186492</v>
      </c>
      <c r="BK33" s="7" t="n">
        <v>0.4827170948244759</v>
      </c>
      <c r="BL33" s="7" t="n">
        <v>0.6855110168725939</v>
      </c>
      <c r="BM33" s="7" t="n">
        <v>0.7403751350472983</v>
      </c>
      <c r="BN33" s="7" t="n">
        <v>0.800062188642182</v>
      </c>
      <c r="BO33" s="7" t="n">
        <v>0.7420987760111839</v>
      </c>
      <c r="BP33" s="7" t="n">
        <v>0.5299807791583306</v>
      </c>
      <c r="BQ33" s="7" t="n">
        <v>0.6985917874851723</v>
      </c>
      <c r="BR33" s="7" t="n">
        <v>0.6501379295293649</v>
      </c>
      <c r="BS33" s="7" t="n">
        <v>0.7349654307369543</v>
      </c>
      <c r="BT33" s="7" t="n">
        <v>0.7055095378109004</v>
      </c>
      <c r="BU33" s="7" t="n">
        <v>0.5813108633427433</v>
      </c>
      <c r="BV33" s="7" t="n">
        <v>0.6549175630268659</v>
      </c>
      <c r="BW33" s="7" t="n">
        <v>0.5861447141775983</v>
      </c>
      <c r="BX33" s="7" t="n">
        <v>0.5226483444920648</v>
      </c>
      <c r="BY33" s="7" t="n">
        <v>0.5893182376155434</v>
      </c>
      <c r="BZ33" s="7" t="n">
        <v>0.5457690842457871</v>
      </c>
      <c r="CA33" s="7" t="n">
        <v>0.7138931573545518</v>
      </c>
      <c r="CB33" s="7" t="n">
        <v>0.8774694510564194</v>
      </c>
      <c r="CC33" s="7" t="n">
        <v>0.562737615803054</v>
      </c>
      <c r="CD33" s="7" t="n">
        <v>0.5039908385443003</v>
      </c>
      <c r="CE33" s="7" t="n">
        <v>0.6317895803999832</v>
      </c>
      <c r="CF33" s="7" t="n">
        <v>0.6505016133306601</v>
      </c>
      <c r="CG33" s="7" t="n">
        <v>0.7828988233102095</v>
      </c>
      <c r="CH33" s="7" t="n">
        <v>0.7961850484889866</v>
      </c>
      <c r="CI33" s="7" t="n">
        <v>0.6355885915011515</v>
      </c>
      <c r="CJ33" s="7" t="n">
        <v>0.8038302090042345</v>
      </c>
      <c r="CK33" s="7" t="n">
        <v>0.6346849330541128</v>
      </c>
      <c r="CL33" s="7" t="n">
        <v>0.5523510232395229</v>
      </c>
      <c r="CM33" s="7" t="n">
        <v>0.7126421792457023</v>
      </c>
      <c r="CN33" s="7" t="n">
        <v>0.7560723865063514</v>
      </c>
      <c r="CO33" s="7" t="n">
        <v>0.5569731266722175</v>
      </c>
      <c r="CP33" s="7" t="n">
        <v>0.8188987036857174</v>
      </c>
      <c r="CQ33" s="7" t="n">
        <v>0.9446479766506006</v>
      </c>
      <c r="CR33" s="7" t="n">
        <v>0.8832951481302973</v>
      </c>
      <c r="CS33" s="7" t="n">
        <v>0.8803019547281562</v>
      </c>
      <c r="CT33" s="7" t="n">
        <v>0.5063123864402312</v>
      </c>
      <c r="CU33" s="7" t="n">
        <v>0.7295044912187424</v>
      </c>
      <c r="CV33" s="7" t="n">
        <v>0.8608147418668373</v>
      </c>
      <c r="CW33" s="7" t="n">
        <v>0.7184729220583181</v>
      </c>
      <c r="CX33" s="7" t="n">
        <v>0.4050237255082236</v>
      </c>
      <c r="CY33" s="7" t="n">
        <v>0.7016212088030083</v>
      </c>
      <c r="CZ33" s="7" t="n">
        <v>0.7060560214665428</v>
      </c>
      <c r="DA33" s="7" t="n">
        <v>0.4193539582642918</v>
      </c>
      <c r="DB33" s="7" t="n">
        <v>0.6932565088347283</v>
      </c>
      <c r="DC33" s="7" t="n">
        <v>0.6883215808981505</v>
      </c>
      <c r="DD33" s="7" t="n">
        <v>0.2189966796750434</v>
      </c>
      <c r="DE33" s="7" t="n">
        <v>0.6563328017722905</v>
      </c>
      <c r="DF33" s="7" t="n">
        <v>0.6197829185086456</v>
      </c>
      <c r="DG33" s="7" t="n">
        <v>0.5104600357636936</v>
      </c>
      <c r="DH33" s="7" t="n">
        <v>0.7179051413839074</v>
      </c>
      <c r="DI33" s="7" t="n">
        <v>0.4908880685427005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0.7993648566775049</v>
      </c>
      <c r="D34" s="7" t="n">
        <v>0.7170837224265315</v>
      </c>
      <c r="E34" s="7" t="n">
        <v>0.3387342151286283</v>
      </c>
      <c r="F34" s="7" t="n">
        <v>0.6636548609244343</v>
      </c>
      <c r="G34" s="7" t="n">
        <v>0.4229714322769638</v>
      </c>
      <c r="H34" s="7" t="n">
        <v>0.5058035944657205</v>
      </c>
      <c r="I34" s="7" t="n">
        <v>0.7157939940126273</v>
      </c>
      <c r="J34" s="7" t="n">
        <v>0.7836469980910646</v>
      </c>
      <c r="K34" s="7" t="n">
        <v>0.7893698641246618</v>
      </c>
      <c r="L34" s="7" t="n">
        <v>0.850930418341472</v>
      </c>
      <c r="M34" s="7" t="n">
        <v>0.5917877193787023</v>
      </c>
      <c r="N34" s="7" t="n">
        <v>0.6307468913400801</v>
      </c>
      <c r="O34" s="7" t="n">
        <v>0.6702876031056978</v>
      </c>
      <c r="P34" s="7" t="n">
        <v>0.8879636714222212</v>
      </c>
      <c r="Q34" s="7" t="n">
        <v>0.7863882874399947</v>
      </c>
      <c r="R34" s="7" t="n">
        <v>0.6972496230576398</v>
      </c>
      <c r="S34" s="7" t="n">
        <v>0.7848502945967436</v>
      </c>
      <c r="T34" s="7" t="n">
        <v>0.8941217716988874</v>
      </c>
      <c r="U34" s="7" t="n">
        <v>0.8291393580176952</v>
      </c>
      <c r="V34" s="7" t="n">
        <v>0.5114250483067503</v>
      </c>
      <c r="W34" s="7" t="n">
        <v>0.8296215210435938</v>
      </c>
      <c r="X34" s="7" t="n">
        <v>0.4307987299564601</v>
      </c>
      <c r="Y34" s="7" t="n">
        <v>0.2419588084447225</v>
      </c>
      <c r="Z34" s="7" t="n">
        <v>0.6351124704494122</v>
      </c>
      <c r="AA34" s="7" t="n">
        <v>0.5012012326267332</v>
      </c>
      <c r="AB34" s="7" t="n">
        <v>0.3561072431698321</v>
      </c>
      <c r="AC34" s="7" t="n">
        <v>0.4233212256690593</v>
      </c>
      <c r="AD34" s="7" t="n">
        <v>0.6863613912953117</v>
      </c>
      <c r="AE34" s="7" t="n">
        <v>0.5058225959003259</v>
      </c>
      <c r="AF34" s="7" t="n">
        <v>0.869209576578055</v>
      </c>
      <c r="AG34" s="7" t="n">
        <v>0.8937793277709741</v>
      </c>
      <c r="AH34" s="7" t="n">
        <v>0.8806802646415133</v>
      </c>
      <c r="AI34" s="7" t="n">
        <v>1</v>
      </c>
      <c r="AJ34" s="7" t="n">
        <v>0.8720343430700864</v>
      </c>
      <c r="AK34" s="7" t="n">
        <v>0.6918660491410744</v>
      </c>
      <c r="AL34" s="7" t="n">
        <v>0.8418584337701847</v>
      </c>
      <c r="AM34" s="7" t="n">
        <v>0.529356254521738</v>
      </c>
      <c r="AN34" s="7" t="n">
        <v>0.3601317232145639</v>
      </c>
      <c r="AO34" s="7" t="n">
        <v>0.5192617750767952</v>
      </c>
      <c r="AP34" s="7" t="n">
        <v>0.8844644607771328</v>
      </c>
      <c r="AQ34" s="7" t="n">
        <v>0.7214181596833457</v>
      </c>
      <c r="AR34" s="7" t="n">
        <v>0.3561072785755917</v>
      </c>
      <c r="AS34" s="7" t="n">
        <v>0.6543245572512191</v>
      </c>
      <c r="AT34" s="7" t="n">
        <v>0.8210733514855153</v>
      </c>
      <c r="AU34" s="7" t="n">
        <v>0.554195612357542</v>
      </c>
      <c r="AV34" s="7" t="n">
        <v>0.5320801723931827</v>
      </c>
      <c r="AW34" s="7" t="n">
        <v>0.7554201221068905</v>
      </c>
      <c r="AX34" s="7" t="n">
        <v>0.2443016658253345</v>
      </c>
      <c r="AY34" s="7" t="n">
        <v>0.623304760470024</v>
      </c>
      <c r="AZ34" s="7" t="n">
        <v>0.5908709934515187</v>
      </c>
      <c r="BA34" s="7" t="n">
        <v>0.5176712453608596</v>
      </c>
      <c r="BB34" s="7" t="n">
        <v>0.1464803922195501</v>
      </c>
      <c r="BC34" s="7" t="n">
        <v>0.7414489829125473</v>
      </c>
      <c r="BD34" s="7" t="n">
        <v>0.7490036426486262</v>
      </c>
      <c r="BE34" s="7" t="n">
        <v>0.8168021287469092</v>
      </c>
      <c r="BF34" s="7" t="n">
        <v>0.2815550884723385</v>
      </c>
      <c r="BG34" s="7" t="n">
        <v>0.5172587792933567</v>
      </c>
      <c r="BH34" s="7" t="n">
        <v>0.6899161018373063</v>
      </c>
      <c r="BI34" s="7" t="n">
        <v>0.6753346647705658</v>
      </c>
      <c r="BJ34" s="7" t="n">
        <v>0.5865931140730152</v>
      </c>
      <c r="BK34" s="7" t="n">
        <v>0.5098132280148209</v>
      </c>
      <c r="BL34" s="7" t="n">
        <v>0.8532666323655994</v>
      </c>
      <c r="BM34" s="7" t="n">
        <v>0.8543601601667997</v>
      </c>
      <c r="BN34" s="7" t="n">
        <v>0.6445839822855108</v>
      </c>
      <c r="BO34" s="7" t="n">
        <v>0.7187941942441688</v>
      </c>
      <c r="BP34" s="7" t="n">
        <v>0.4488753981734371</v>
      </c>
      <c r="BQ34" s="7" t="n">
        <v>0.6528786357986407</v>
      </c>
      <c r="BR34" s="7" t="n">
        <v>0.8573979280324967</v>
      </c>
      <c r="BS34" s="7" t="n">
        <v>0.6210205587851381</v>
      </c>
      <c r="BT34" s="7" t="n">
        <v>0.7924746596122711</v>
      </c>
      <c r="BU34" s="7" t="n">
        <v>0.3794100581485753</v>
      </c>
      <c r="BV34" s="7" t="n">
        <v>0.4626602406174186</v>
      </c>
      <c r="BW34" s="7" t="n">
        <v>0.816781898727588</v>
      </c>
      <c r="BX34" s="7" t="n">
        <v>0.798634379782719</v>
      </c>
      <c r="BY34" s="7" t="n">
        <v>0.8044272820523043</v>
      </c>
      <c r="BZ34" s="7" t="n">
        <v>0.4053988657797861</v>
      </c>
      <c r="CA34" s="7" t="n">
        <v>0.7849250418501036</v>
      </c>
      <c r="CB34" s="7" t="n">
        <v>0.7607145414131387</v>
      </c>
      <c r="CC34" s="7" t="n">
        <v>0.4458158421611125</v>
      </c>
      <c r="CD34" s="7" t="n">
        <v>0.5611342135009935</v>
      </c>
      <c r="CE34" s="7" t="n">
        <v>0.8459344199220009</v>
      </c>
      <c r="CF34" s="7" t="n">
        <v>0.8369523203287386</v>
      </c>
      <c r="CG34" s="7" t="n">
        <v>0.8640636578575812</v>
      </c>
      <c r="CH34" s="7" t="n">
        <v>0.6447913352250908</v>
      </c>
      <c r="CI34" s="7" t="n">
        <v>0.4793863217204452</v>
      </c>
      <c r="CJ34" s="7" t="n">
        <v>0.6991796263314586</v>
      </c>
      <c r="CK34" s="7" t="n">
        <v>0.4687211556055511</v>
      </c>
      <c r="CL34" s="7" t="n">
        <v>0.8015586973276588</v>
      </c>
      <c r="CM34" s="7" t="n">
        <v>0.5217706597526</v>
      </c>
      <c r="CN34" s="7" t="n">
        <v>0.8399237136702661</v>
      </c>
      <c r="CO34" s="7" t="n">
        <v>0.629986390083588</v>
      </c>
      <c r="CP34" s="7" t="n">
        <v>0.8866293852643817</v>
      </c>
      <c r="CQ34" s="7" t="n">
        <v>0.8867514963375376</v>
      </c>
      <c r="CR34" s="7" t="n">
        <v>0.7675345126337058</v>
      </c>
      <c r="CS34" s="7" t="n">
        <v>0.7392886532720091</v>
      </c>
      <c r="CT34" s="7" t="n">
        <v>0.3854723650949619</v>
      </c>
      <c r="CU34" s="7" t="n">
        <v>0.7639203019822667</v>
      </c>
      <c r="CV34" s="7" t="n">
        <v>0.7317619236505606</v>
      </c>
      <c r="CW34" s="7" t="n">
        <v>0.7607903948641022</v>
      </c>
      <c r="CX34" s="7" t="n">
        <v>0.4284369429904352</v>
      </c>
      <c r="CY34" s="7" t="n">
        <v>0.7458479506699538</v>
      </c>
      <c r="CZ34" s="7" t="n">
        <v>0.6463059978872275</v>
      </c>
      <c r="DA34" s="7" t="n">
        <v>0.2427951226829879</v>
      </c>
      <c r="DB34" s="7" t="n">
        <v>0.5256153714978538</v>
      </c>
      <c r="DC34" s="7" t="n">
        <v>0.7346904169384282</v>
      </c>
      <c r="DD34" s="7" t="n">
        <v>0.1712187027834029</v>
      </c>
      <c r="DE34" s="7" t="n">
        <v>0.8130836408069175</v>
      </c>
      <c r="DF34" s="7" t="n">
        <v>0.4905214860303375</v>
      </c>
      <c r="DG34" s="7" t="n">
        <v>0.462596499832712</v>
      </c>
      <c r="DH34" s="7" t="n">
        <v>0.8177353362154944</v>
      </c>
      <c r="DI34" s="7" t="n">
        <v>0.4107196463191967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0.7991271788880017</v>
      </c>
      <c r="D35" s="7" t="n">
        <v>0.6635970693140348</v>
      </c>
      <c r="E35" s="7" t="n">
        <v>0.3164097527858397</v>
      </c>
      <c r="F35" s="7" t="n">
        <v>0.5975188983178317</v>
      </c>
      <c r="G35" s="7" t="n">
        <v>0.3459595110823374</v>
      </c>
      <c r="H35" s="7" t="n">
        <v>0.5239963596344654</v>
      </c>
      <c r="I35" s="7" t="n">
        <v>0.6838944178556077</v>
      </c>
      <c r="J35" s="7" t="n">
        <v>0.7270423184511271</v>
      </c>
      <c r="K35" s="7" t="n">
        <v>0.8547516269078654</v>
      </c>
      <c r="L35" s="7" t="n">
        <v>0.8870560842118557</v>
      </c>
      <c r="M35" s="7" t="n">
        <v>0.5925943186427608</v>
      </c>
      <c r="N35" s="7" t="n">
        <v>0.5654057362702811</v>
      </c>
      <c r="O35" s="7" t="n">
        <v>0.6829092698602501</v>
      </c>
      <c r="P35" s="7" t="n">
        <v>0.9910344452253121</v>
      </c>
      <c r="Q35" s="7" t="n">
        <v>0.8372604051183263</v>
      </c>
      <c r="R35" s="7" t="n">
        <v>0.7754814338766106</v>
      </c>
      <c r="S35" s="7" t="n">
        <v>0.7252317513961833</v>
      </c>
      <c r="T35" s="7" t="n">
        <v>0.9339551017102917</v>
      </c>
      <c r="U35" s="7" t="n">
        <v>0.7960395984768514</v>
      </c>
      <c r="V35" s="7" t="n">
        <v>0.4595779612603334</v>
      </c>
      <c r="W35" s="7" t="n">
        <v>0.7580057543189891</v>
      </c>
      <c r="X35" s="7" t="n">
        <v>0.4238863672047128</v>
      </c>
      <c r="Y35" s="7" t="n">
        <v>0.2509064681564651</v>
      </c>
      <c r="Z35" s="7" t="n">
        <v>0.5551090219495183</v>
      </c>
      <c r="AA35" s="7" t="n">
        <v>0.4793209275123874</v>
      </c>
      <c r="AB35" s="7" t="n">
        <v>0.3743258876278784</v>
      </c>
      <c r="AC35" s="7" t="n">
        <v>0.3970728745851346</v>
      </c>
      <c r="AD35" s="7" t="n">
        <v>0.5555126194073013</v>
      </c>
      <c r="AE35" s="7" t="n">
        <v>0.4926745647519286</v>
      </c>
      <c r="AF35" s="7" t="n">
        <v>0.9216940121124212</v>
      </c>
      <c r="AG35" s="7" t="n">
        <v>0.815718502073879</v>
      </c>
      <c r="AH35" s="7" t="n">
        <v>0.7877048196414931</v>
      </c>
      <c r="AI35" s="7" t="n">
        <v>0.8720343430700864</v>
      </c>
      <c r="AJ35" s="7" t="n">
        <v>1</v>
      </c>
      <c r="AK35" s="7" t="n">
        <v>0.6480282120869146</v>
      </c>
      <c r="AL35" s="7" t="n">
        <v>0.7765660062294576</v>
      </c>
      <c r="AM35" s="7" t="n">
        <v>0.417447592346485</v>
      </c>
      <c r="AN35" s="7" t="n">
        <v>0.4215977422139959</v>
      </c>
      <c r="AO35" s="7" t="n">
        <v>0.4826661898036558</v>
      </c>
      <c r="AP35" s="7" t="n">
        <v>0.7865391825740736</v>
      </c>
      <c r="AQ35" s="7" t="n">
        <v>0.6288130297191228</v>
      </c>
      <c r="AR35" s="7" t="n">
        <v>0.3743259373204869</v>
      </c>
      <c r="AS35" s="7" t="n">
        <v>0.8085415169184874</v>
      </c>
      <c r="AT35" s="7" t="n">
        <v>0.7325845218679544</v>
      </c>
      <c r="AU35" s="7" t="n">
        <v>0.7000925987047901</v>
      </c>
      <c r="AV35" s="7" t="n">
        <v>0.4190056702753882</v>
      </c>
      <c r="AW35" s="7" t="n">
        <v>0.7463250996786304</v>
      </c>
      <c r="AX35" s="7" t="n">
        <v>0.1726497081886569</v>
      </c>
      <c r="AY35" s="7" t="n">
        <v>0.5516010861053103</v>
      </c>
      <c r="AZ35" s="7" t="n">
        <v>0.5522828918205442</v>
      </c>
      <c r="BA35" s="7" t="n">
        <v>0.6095880200791027</v>
      </c>
      <c r="BB35" s="7" t="n">
        <v>0.2098691824919235</v>
      </c>
      <c r="BC35" s="7" t="n">
        <v>0.6458440694160662</v>
      </c>
      <c r="BD35" s="7" t="n">
        <v>0.8591478909659139</v>
      </c>
      <c r="BE35" s="7" t="n">
        <v>0.8308166108205524</v>
      </c>
      <c r="BF35" s="7" t="n">
        <v>0.3342855274884127</v>
      </c>
      <c r="BG35" s="7" t="n">
        <v>0.6154580054247099</v>
      </c>
      <c r="BH35" s="7" t="n">
        <v>0.5691614130678703</v>
      </c>
      <c r="BI35" s="7" t="n">
        <v>0.7400041803982456</v>
      </c>
      <c r="BJ35" s="7" t="n">
        <v>0.6076176233441583</v>
      </c>
      <c r="BK35" s="7" t="n">
        <v>0.5411713294114838</v>
      </c>
      <c r="BL35" s="7" t="n">
        <v>0.8699257639530719</v>
      </c>
      <c r="BM35" s="7" t="n">
        <v>0.909930824747245</v>
      </c>
      <c r="BN35" s="7" t="n">
        <v>0.5844839451237558</v>
      </c>
      <c r="BO35" s="7" t="n">
        <v>0.7593187996094986</v>
      </c>
      <c r="BP35" s="7" t="n">
        <v>0.4389115309351211</v>
      </c>
      <c r="BQ35" s="7" t="n">
        <v>0.6802505420530857</v>
      </c>
      <c r="BR35" s="7" t="n">
        <v>0.8689238672189851</v>
      </c>
      <c r="BS35" s="7" t="n">
        <v>0.6416897337620613</v>
      </c>
      <c r="BT35" s="7" t="n">
        <v>0.884852826983028</v>
      </c>
      <c r="BU35" s="7" t="n">
        <v>0.3571980969819893</v>
      </c>
      <c r="BV35" s="7" t="n">
        <v>0.4414424568876969</v>
      </c>
      <c r="BW35" s="7" t="n">
        <v>0.836140827364367</v>
      </c>
      <c r="BX35" s="7" t="n">
        <v>0.7219900191085133</v>
      </c>
      <c r="BY35" s="7" t="n">
        <v>0.844393096852453</v>
      </c>
      <c r="BZ35" s="7" t="n">
        <v>0.3847406740204836</v>
      </c>
      <c r="CA35" s="7" t="n">
        <v>0.7225925120637403</v>
      </c>
      <c r="CB35" s="7" t="n">
        <v>0.7566966606422271</v>
      </c>
      <c r="CC35" s="7" t="n">
        <v>0.477981556162462</v>
      </c>
      <c r="CD35" s="7" t="n">
        <v>0.7090300368853331</v>
      </c>
      <c r="CE35" s="7" t="n">
        <v>0.8569662598701078</v>
      </c>
      <c r="CF35" s="7" t="n">
        <v>0.8425088204917395</v>
      </c>
      <c r="CG35" s="7" t="n">
        <v>0.8821725873117261</v>
      </c>
      <c r="CH35" s="7" t="n">
        <v>0.5786936917920797</v>
      </c>
      <c r="CI35" s="7" t="n">
        <v>0.4497605527678665</v>
      </c>
      <c r="CJ35" s="7" t="n">
        <v>0.5796738512072606</v>
      </c>
      <c r="CK35" s="7" t="n">
        <v>0.4543312016699578</v>
      </c>
      <c r="CL35" s="7" t="n">
        <v>0.7940899920585991</v>
      </c>
      <c r="CM35" s="7" t="n">
        <v>0.4753557426908678</v>
      </c>
      <c r="CN35" s="7" t="n">
        <v>0.8957346956747276</v>
      </c>
      <c r="CO35" s="7" t="n">
        <v>0.7678781883809462</v>
      </c>
      <c r="CP35" s="7" t="n">
        <v>0.9075393049495306</v>
      </c>
      <c r="CQ35" s="7" t="n">
        <v>0.8505493171671651</v>
      </c>
      <c r="CR35" s="7" t="n">
        <v>0.7055574793886656</v>
      </c>
      <c r="CS35" s="7" t="n">
        <v>0.6701446411555273</v>
      </c>
      <c r="CT35" s="7" t="n">
        <v>0.4107853404822736</v>
      </c>
      <c r="CU35" s="7" t="n">
        <v>0.8408307090802897</v>
      </c>
      <c r="CV35" s="7" t="n">
        <v>0.6989043799871524</v>
      </c>
      <c r="CW35" s="7" t="n">
        <v>0.838231024731931</v>
      </c>
      <c r="CX35" s="7" t="n">
        <v>0.4220043663489373</v>
      </c>
      <c r="CY35" s="7" t="n">
        <v>0.8274166480556514</v>
      </c>
      <c r="CZ35" s="7" t="n">
        <v>0.7292849614964693</v>
      </c>
      <c r="DA35" s="7" t="n">
        <v>0.1709020938888242</v>
      </c>
      <c r="DB35" s="7" t="n">
        <v>0.442448713015193</v>
      </c>
      <c r="DC35" s="7" t="n">
        <v>0.8280589026716872</v>
      </c>
      <c r="DD35" s="7" t="n">
        <v>0.2173175029871888</v>
      </c>
      <c r="DE35" s="7" t="n">
        <v>0.8300393756814705</v>
      </c>
      <c r="DF35" s="7" t="n">
        <v>0.5196928450892603</v>
      </c>
      <c r="DG35" s="7" t="n">
        <v>0.4373476878995675</v>
      </c>
      <c r="DH35" s="7" t="n">
        <v>0.8933262623147177</v>
      </c>
      <c r="DI35" s="7" t="n">
        <v>0.3675881601636202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0.8846557657225302</v>
      </c>
      <c r="D36" s="7" t="n">
        <v>0.9290335169729872</v>
      </c>
      <c r="E36" s="7" t="n">
        <v>0.6485892639963697</v>
      </c>
      <c r="F36" s="7" t="n">
        <v>0.9302041911998062</v>
      </c>
      <c r="G36" s="7" t="n">
        <v>0.794866930642898</v>
      </c>
      <c r="H36" s="7" t="n">
        <v>0.7342775644253655</v>
      </c>
      <c r="I36" s="7" t="n">
        <v>0.8571939923835821</v>
      </c>
      <c r="J36" s="7" t="n">
        <v>0.9450439568963875</v>
      </c>
      <c r="K36" s="7" t="n">
        <v>0.4878074404573982</v>
      </c>
      <c r="L36" s="7" t="n">
        <v>0.5862311318334604</v>
      </c>
      <c r="M36" s="7" t="n">
        <v>0.8143535854453819</v>
      </c>
      <c r="N36" s="7" t="n">
        <v>0.9049691128068631</v>
      </c>
      <c r="O36" s="7" t="n">
        <v>0.8223959911891455</v>
      </c>
      <c r="P36" s="7" t="n">
        <v>0.7035960022245858</v>
      </c>
      <c r="Q36" s="7" t="n">
        <v>0.7613164485954155</v>
      </c>
      <c r="R36" s="7" t="n">
        <v>0.7159515952387172</v>
      </c>
      <c r="S36" s="7" t="n">
        <v>0.9416429818768765</v>
      </c>
      <c r="T36" s="7" t="n">
        <v>0.7938058580513718</v>
      </c>
      <c r="U36" s="7" t="n">
        <v>0.9266437784928109</v>
      </c>
      <c r="V36" s="7" t="n">
        <v>0.4992367291928062</v>
      </c>
      <c r="W36" s="7" t="n">
        <v>0.8592744949799628</v>
      </c>
      <c r="X36" s="7" t="n">
        <v>0.7462946847267271</v>
      </c>
      <c r="Y36" s="7" t="n">
        <v>0.4863436075315015</v>
      </c>
      <c r="Z36" s="7" t="n">
        <v>0.8866664586325971</v>
      </c>
      <c r="AA36" s="7" t="n">
        <v>0.4608546588471533</v>
      </c>
      <c r="AB36" s="7" t="n">
        <v>0.6366533222957225</v>
      </c>
      <c r="AC36" s="7" t="n">
        <v>0.5099464610291848</v>
      </c>
      <c r="AD36" s="7" t="n">
        <v>0.6321154178869439</v>
      </c>
      <c r="AE36" s="7" t="n">
        <v>0.44980145453539</v>
      </c>
      <c r="AF36" s="7" t="n">
        <v>0.5969978865875007</v>
      </c>
      <c r="AG36" s="7" t="n">
        <v>0.7980141965869285</v>
      </c>
      <c r="AH36" s="7" t="n">
        <v>0.8062296412071119</v>
      </c>
      <c r="AI36" s="7" t="n">
        <v>0.6918660491410744</v>
      </c>
      <c r="AJ36" s="7" t="n">
        <v>0.6480282120869146</v>
      </c>
      <c r="AK36" s="7" t="n">
        <v>1</v>
      </c>
      <c r="AL36" s="7" t="n">
        <v>0.9347349832826592</v>
      </c>
      <c r="AM36" s="7" t="n">
        <v>0.7535446718459798</v>
      </c>
      <c r="AN36" s="7" t="n">
        <v>0.3401811960038383</v>
      </c>
      <c r="AO36" s="7" t="n">
        <v>0.4658051231612397</v>
      </c>
      <c r="AP36" s="7" t="n">
        <v>0.8038394957266337</v>
      </c>
      <c r="AQ36" s="7" t="n">
        <v>0.6772100063852021</v>
      </c>
      <c r="AR36" s="7" t="n">
        <v>0.6366533828378367</v>
      </c>
      <c r="AS36" s="7" t="n">
        <v>0.3985345709065437</v>
      </c>
      <c r="AT36" s="7" t="n">
        <v>0.4933220369682731</v>
      </c>
      <c r="AU36" s="7" t="n">
        <v>0.3018876065258245</v>
      </c>
      <c r="AV36" s="7" t="n">
        <v>0.7415440344858079</v>
      </c>
      <c r="AW36" s="7" t="n">
        <v>0.7586304010510578</v>
      </c>
      <c r="AX36" s="7" t="n">
        <v>0.6673516926865448</v>
      </c>
      <c r="AY36" s="7" t="n">
        <v>0.8912313192753769</v>
      </c>
      <c r="AZ36" s="7" t="n">
        <v>0.5273060745695582</v>
      </c>
      <c r="BA36" s="7" t="n">
        <v>0.5909990353006255</v>
      </c>
      <c r="BB36" s="7" t="n">
        <v>0.4227189918131508</v>
      </c>
      <c r="BC36" s="7" t="n">
        <v>0.9361213931879645</v>
      </c>
      <c r="BD36" s="7" t="n">
        <v>0.7426738273767767</v>
      </c>
      <c r="BE36" s="7" t="n">
        <v>0.6047924294906399</v>
      </c>
      <c r="BF36" s="7" t="n">
        <v>0.6145313935836116</v>
      </c>
      <c r="BG36" s="7" t="n">
        <v>0.6576839443227831</v>
      </c>
      <c r="BH36" s="7" t="n">
        <v>0.6232151221373103</v>
      </c>
      <c r="BI36" s="7" t="n">
        <v>0.7831500719676743</v>
      </c>
      <c r="BJ36" s="7" t="n">
        <v>0.6018176753568704</v>
      </c>
      <c r="BK36" s="7" t="n">
        <v>0.3192645826084838</v>
      </c>
      <c r="BL36" s="7" t="n">
        <v>0.598178405098404</v>
      </c>
      <c r="BM36" s="7" t="n">
        <v>0.5726727171883067</v>
      </c>
      <c r="BN36" s="7" t="n">
        <v>0.899489201895503</v>
      </c>
      <c r="BO36" s="7" t="n">
        <v>0.8590807429562662</v>
      </c>
      <c r="BP36" s="7" t="n">
        <v>0.5289780688583592</v>
      </c>
      <c r="BQ36" s="7" t="n">
        <v>0.80682080732092</v>
      </c>
      <c r="BR36" s="7" t="n">
        <v>0.534153556211627</v>
      </c>
      <c r="BS36" s="7" t="n">
        <v>0.7482473170762474</v>
      </c>
      <c r="BT36" s="7" t="n">
        <v>0.5809877836749039</v>
      </c>
      <c r="BU36" s="7" t="n">
        <v>0.3784814542833162</v>
      </c>
      <c r="BV36" s="7" t="n">
        <v>0.4228896160692868</v>
      </c>
      <c r="BW36" s="7" t="n">
        <v>0.5088324684680621</v>
      </c>
      <c r="BX36" s="7" t="n">
        <v>0.417944836182563</v>
      </c>
      <c r="BY36" s="7" t="n">
        <v>0.4953034998547937</v>
      </c>
      <c r="BZ36" s="7" t="n">
        <v>0.7203110504435615</v>
      </c>
      <c r="CA36" s="7" t="n">
        <v>0.6703255629246235</v>
      </c>
      <c r="CB36" s="7" t="n">
        <v>0.7519674283746348</v>
      </c>
      <c r="CC36" s="7" t="n">
        <v>0.7839363873266734</v>
      </c>
      <c r="CD36" s="7" t="n">
        <v>0.3143062592670287</v>
      </c>
      <c r="CE36" s="7" t="n">
        <v>0.5184819453585386</v>
      </c>
      <c r="CF36" s="7" t="n">
        <v>0.5098023202815747</v>
      </c>
      <c r="CG36" s="7" t="n">
        <v>0.6364174223818233</v>
      </c>
      <c r="CH36" s="7" t="n">
        <v>0.9247092324285684</v>
      </c>
      <c r="CI36" s="7" t="n">
        <v>0.4530427324455875</v>
      </c>
      <c r="CJ36" s="7" t="n">
        <v>0.5738644785549346</v>
      </c>
      <c r="CK36" s="7" t="n">
        <v>0.3965143179674477</v>
      </c>
      <c r="CL36" s="7" t="n">
        <v>0.4340709394828424</v>
      </c>
      <c r="CM36" s="7" t="n">
        <v>0.4945418186591635</v>
      </c>
      <c r="CN36" s="7" t="n">
        <v>0.5860326838010611</v>
      </c>
      <c r="CO36" s="7" t="n">
        <v>0.3633448678097932</v>
      </c>
      <c r="CP36" s="7" t="n">
        <v>0.7030819420758833</v>
      </c>
      <c r="CQ36" s="7" t="n">
        <v>0.7082226943054563</v>
      </c>
      <c r="CR36" s="7" t="n">
        <v>0.6796909804015615</v>
      </c>
      <c r="CS36" s="7" t="n">
        <v>0.8468542901430809</v>
      </c>
      <c r="CT36" s="7" t="n">
        <v>0.6055412665037259</v>
      </c>
      <c r="CU36" s="7" t="n">
        <v>0.5256195956802593</v>
      </c>
      <c r="CV36" s="7" t="n">
        <v>0.7301754394627613</v>
      </c>
      <c r="CW36" s="7" t="n">
        <v>0.5055563451621735</v>
      </c>
      <c r="CX36" s="7" t="n">
        <v>0.5976080767102918</v>
      </c>
      <c r="CY36" s="7" t="n">
        <v>0.4911893779572578</v>
      </c>
      <c r="CZ36" s="7" t="n">
        <v>0.7060315134346136</v>
      </c>
      <c r="DA36" s="7" t="n">
        <v>0.6664889038628244</v>
      </c>
      <c r="DB36" s="7" t="n">
        <v>0.8271578258237278</v>
      </c>
      <c r="DC36" s="7" t="n">
        <v>0.4809243580345588</v>
      </c>
      <c r="DD36" s="7" t="n">
        <v>0.1065827524862095</v>
      </c>
      <c r="DE36" s="7" t="n">
        <v>0.5926797567666833</v>
      </c>
      <c r="DF36" s="7" t="n">
        <v>0.4341087246816363</v>
      </c>
      <c r="DG36" s="7" t="n">
        <v>0.7331459628948213</v>
      </c>
      <c r="DH36" s="7" t="n">
        <v>0.5819187101198878</v>
      </c>
      <c r="DI36" s="7" t="n">
        <v>0.7062396225343778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0.9196781444642432</v>
      </c>
      <c r="D37" s="7" t="n">
        <v>0.9255897119549317</v>
      </c>
      <c r="E37" s="7" t="n">
        <v>0.5538873458615056</v>
      </c>
      <c r="F37" s="7" t="n">
        <v>0.9103090318547177</v>
      </c>
      <c r="G37" s="7" t="n">
        <v>0.7196495434963784</v>
      </c>
      <c r="H37" s="7" t="n">
        <v>0.6649369357459323</v>
      </c>
      <c r="I37" s="7" t="n">
        <v>0.8993512607719987</v>
      </c>
      <c r="J37" s="7" t="n">
        <v>0.970322073152503</v>
      </c>
      <c r="K37" s="7" t="n">
        <v>0.6443804934012277</v>
      </c>
      <c r="L37" s="7" t="n">
        <v>0.7558805244337687</v>
      </c>
      <c r="M37" s="7" t="n">
        <v>0.8447058585926461</v>
      </c>
      <c r="N37" s="7" t="n">
        <v>0.8636380755949179</v>
      </c>
      <c r="O37" s="7" t="n">
        <v>0.8164117397519399</v>
      </c>
      <c r="P37" s="7" t="n">
        <v>0.8277156177851932</v>
      </c>
      <c r="Q37" s="7" t="n">
        <v>0.8044595830177173</v>
      </c>
      <c r="R37" s="7" t="n">
        <v>0.7327400836866073</v>
      </c>
      <c r="S37" s="7" t="n">
        <v>0.9746652162225827</v>
      </c>
      <c r="T37" s="7" t="n">
        <v>0.8990370834611053</v>
      </c>
      <c r="U37" s="7" t="n">
        <v>0.9730791247765239</v>
      </c>
      <c r="V37" s="7" t="n">
        <v>0.6095749438382502</v>
      </c>
      <c r="W37" s="7" t="n">
        <v>0.9663030901587357</v>
      </c>
      <c r="X37" s="7" t="n">
        <v>0.6654443769968741</v>
      </c>
      <c r="Y37" s="7" t="n">
        <v>0.3822376009419983</v>
      </c>
      <c r="Z37" s="7" t="n">
        <v>0.86436752223286</v>
      </c>
      <c r="AA37" s="7" t="n">
        <v>0.578173892983885</v>
      </c>
      <c r="AB37" s="7" t="n">
        <v>0.5655817743399728</v>
      </c>
      <c r="AC37" s="7" t="n">
        <v>0.5592453280309959</v>
      </c>
      <c r="AD37" s="7" t="n">
        <v>0.7853586269824198</v>
      </c>
      <c r="AE37" s="7" t="n">
        <v>0.5711924071661877</v>
      </c>
      <c r="AF37" s="7" t="n">
        <v>0.7372027455782145</v>
      </c>
      <c r="AG37" s="7" t="n">
        <v>0.9473048958054217</v>
      </c>
      <c r="AH37" s="7" t="n">
        <v>0.9489829774357077</v>
      </c>
      <c r="AI37" s="7" t="n">
        <v>0.8418584337701847</v>
      </c>
      <c r="AJ37" s="7" t="n">
        <v>0.7765660062294576</v>
      </c>
      <c r="AK37" s="7" t="n">
        <v>0.9347349832826592</v>
      </c>
      <c r="AL37" s="7" t="n">
        <v>1</v>
      </c>
      <c r="AM37" s="7" t="n">
        <v>0.7403877720868564</v>
      </c>
      <c r="AN37" s="7" t="n">
        <v>0.4208983984586108</v>
      </c>
      <c r="AO37" s="7" t="n">
        <v>0.6066795294042404</v>
      </c>
      <c r="AP37" s="7" t="n">
        <v>0.9477708838089176</v>
      </c>
      <c r="AQ37" s="7" t="n">
        <v>0.8219679024998017</v>
      </c>
      <c r="AR37" s="7" t="n">
        <v>0.5655818312198956</v>
      </c>
      <c r="AS37" s="7" t="n">
        <v>0.5307921587105411</v>
      </c>
      <c r="AT37" s="7" t="n">
        <v>0.5794803805376023</v>
      </c>
      <c r="AU37" s="7" t="n">
        <v>0.430933557619352</v>
      </c>
      <c r="AV37" s="7" t="n">
        <v>0.7309827933210228</v>
      </c>
      <c r="AW37" s="7" t="n">
        <v>0.8869869757458081</v>
      </c>
      <c r="AX37" s="7" t="n">
        <v>0.5608034565108327</v>
      </c>
      <c r="AY37" s="7" t="n">
        <v>0.8444708382726295</v>
      </c>
      <c r="AZ37" s="7" t="n">
        <v>0.6552790120867863</v>
      </c>
      <c r="BA37" s="7" t="n">
        <v>0.5776425901756026</v>
      </c>
      <c r="BB37" s="7" t="n">
        <v>0.3306520334177773</v>
      </c>
      <c r="BC37" s="7" t="n">
        <v>0.9543735558161892</v>
      </c>
      <c r="BD37" s="7" t="n">
        <v>0.8150916356857992</v>
      </c>
      <c r="BE37" s="7" t="n">
        <v>0.7011448563595597</v>
      </c>
      <c r="BF37" s="7" t="n">
        <v>0.5246622005426917</v>
      </c>
      <c r="BG37" s="7" t="n">
        <v>0.6215802388395766</v>
      </c>
      <c r="BH37" s="7" t="n">
        <v>0.779814790193031</v>
      </c>
      <c r="BI37" s="7" t="n">
        <v>0.8383874156117432</v>
      </c>
      <c r="BJ37" s="7" t="n">
        <v>0.6570002323441915</v>
      </c>
      <c r="BK37" s="7" t="n">
        <v>0.447372786532188</v>
      </c>
      <c r="BL37" s="7" t="n">
        <v>0.7083391119230811</v>
      </c>
      <c r="BM37" s="7" t="n">
        <v>0.7243505614973156</v>
      </c>
      <c r="BN37" s="7" t="n">
        <v>0.8705124361855245</v>
      </c>
      <c r="BO37" s="7" t="n">
        <v>0.8512329929434707</v>
      </c>
      <c r="BP37" s="7" t="n">
        <v>0.5776325553553252</v>
      </c>
      <c r="BQ37" s="7" t="n">
        <v>0.7934516094711634</v>
      </c>
      <c r="BR37" s="7" t="n">
        <v>0.6545732341977406</v>
      </c>
      <c r="BS37" s="7" t="n">
        <v>0.7793777454524936</v>
      </c>
      <c r="BT37" s="7" t="n">
        <v>0.7183845618539084</v>
      </c>
      <c r="BU37" s="7" t="n">
        <v>0.4823690698929713</v>
      </c>
      <c r="BV37" s="7" t="n">
        <v>0.551932322369874</v>
      </c>
      <c r="BW37" s="7" t="n">
        <v>0.6056057635527804</v>
      </c>
      <c r="BX37" s="7" t="n">
        <v>0.5213942252849395</v>
      </c>
      <c r="BY37" s="7" t="n">
        <v>0.6047610442351506</v>
      </c>
      <c r="BZ37" s="7" t="n">
        <v>0.6537483948535477</v>
      </c>
      <c r="CA37" s="7" t="n">
        <v>0.7333390711767804</v>
      </c>
      <c r="CB37" s="7" t="n">
        <v>0.8847252757305858</v>
      </c>
      <c r="CC37" s="7" t="n">
        <v>0.6843689416848483</v>
      </c>
      <c r="CD37" s="7" t="n">
        <v>0.4411464528740543</v>
      </c>
      <c r="CE37" s="7" t="n">
        <v>0.6360379201418229</v>
      </c>
      <c r="CF37" s="7" t="n">
        <v>0.6406738370623538</v>
      </c>
      <c r="CG37" s="7" t="n">
        <v>0.7730002453544733</v>
      </c>
      <c r="CH37" s="7" t="n">
        <v>0.8882911143467274</v>
      </c>
      <c r="CI37" s="7" t="n">
        <v>0.5583273019468166</v>
      </c>
      <c r="CJ37" s="7" t="n">
        <v>0.7362963833654461</v>
      </c>
      <c r="CK37" s="7" t="n">
        <v>0.5295800410466991</v>
      </c>
      <c r="CL37" s="7" t="n">
        <v>0.5435281107441393</v>
      </c>
      <c r="CM37" s="7" t="n">
        <v>0.6149675748341212</v>
      </c>
      <c r="CN37" s="7" t="n">
        <v>0.7408914583612991</v>
      </c>
      <c r="CO37" s="7" t="n">
        <v>0.4993190942241253</v>
      </c>
      <c r="CP37" s="7" t="n">
        <v>0.8301438663433555</v>
      </c>
      <c r="CQ37" s="7" t="n">
        <v>0.8886006276094163</v>
      </c>
      <c r="CR37" s="7" t="n">
        <v>0.8418006076395542</v>
      </c>
      <c r="CS37" s="7" t="n">
        <v>0.9191320347377708</v>
      </c>
      <c r="CT37" s="7" t="n">
        <v>0.5658010101272752</v>
      </c>
      <c r="CU37" s="7" t="n">
        <v>0.6898370183093799</v>
      </c>
      <c r="CV37" s="7" t="n">
        <v>0.8601822563409314</v>
      </c>
      <c r="CW37" s="7" t="n">
        <v>0.6718055994421455</v>
      </c>
      <c r="CX37" s="7" t="n">
        <v>0.5128649115413207</v>
      </c>
      <c r="CY37" s="7" t="n">
        <v>0.6554639333894566</v>
      </c>
      <c r="CZ37" s="7" t="n">
        <v>0.7802524938663822</v>
      </c>
      <c r="DA37" s="7" t="n">
        <v>0.5598098088977801</v>
      </c>
      <c r="DB37" s="7" t="n">
        <v>0.7826552853219171</v>
      </c>
      <c r="DC37" s="7" t="n">
        <v>0.6396689336710226</v>
      </c>
      <c r="DD37" s="7" t="n">
        <v>0.1783300079796995</v>
      </c>
      <c r="DE37" s="7" t="n">
        <v>0.6852872730434538</v>
      </c>
      <c r="DF37" s="7" t="n">
        <v>0.5419108378253572</v>
      </c>
      <c r="DG37" s="7" t="n">
        <v>0.632747112223923</v>
      </c>
      <c r="DH37" s="7" t="n">
        <v>0.7170298504129637</v>
      </c>
      <c r="DI37" s="7" t="n">
        <v>0.6162094300846697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0.7809596124435139</v>
      </c>
      <c r="D38" s="7" t="n">
        <v>0.853594579362733</v>
      </c>
      <c r="E38" s="7" t="n">
        <v>0.667931318135579</v>
      </c>
      <c r="F38" s="7" t="n">
        <v>0.8443023533107969</v>
      </c>
      <c r="G38" s="7" t="n">
        <v>0.9033329922647864</v>
      </c>
      <c r="H38" s="7" t="n">
        <v>0.523623271937418</v>
      </c>
      <c r="I38" s="7" t="n">
        <v>0.6579941770328199</v>
      </c>
      <c r="J38" s="7" t="n">
        <v>0.8247458226184683</v>
      </c>
      <c r="K38" s="7" t="n">
        <v>0.3069382397658086</v>
      </c>
      <c r="L38" s="7" t="n">
        <v>0.404453679067619</v>
      </c>
      <c r="M38" s="7" t="n">
        <v>0.5885470551111676</v>
      </c>
      <c r="N38" s="7" t="n">
        <v>0.6356180561285201</v>
      </c>
      <c r="O38" s="7" t="n">
        <v>0.5211064507459734</v>
      </c>
      <c r="P38" s="7" t="n">
        <v>0.4974520854917499</v>
      </c>
      <c r="Q38" s="7" t="n">
        <v>0.6422062821897716</v>
      </c>
      <c r="R38" s="7" t="n">
        <v>0.6039024101772102</v>
      </c>
      <c r="S38" s="7" t="n">
        <v>0.7840877747671099</v>
      </c>
      <c r="T38" s="7" t="n">
        <v>0.6474955357828145</v>
      </c>
      <c r="U38" s="7" t="n">
        <v>0.7972314044573893</v>
      </c>
      <c r="V38" s="7" t="n">
        <v>0.4057169363931732</v>
      </c>
      <c r="W38" s="7" t="n">
        <v>0.6507367351504574</v>
      </c>
      <c r="X38" s="7" t="n">
        <v>0.7378524880169836</v>
      </c>
      <c r="Y38" s="7" t="n">
        <v>0.4129478611114431</v>
      </c>
      <c r="Z38" s="7" t="n">
        <v>0.639065800759144</v>
      </c>
      <c r="AA38" s="7" t="n">
        <v>0.3802627673871128</v>
      </c>
      <c r="AB38" s="7" t="n">
        <v>0.6396587941368385</v>
      </c>
      <c r="AC38" s="7" t="n">
        <v>0.4301841433294772</v>
      </c>
      <c r="AD38" s="7" t="n">
        <v>0.5303745733984571</v>
      </c>
      <c r="AE38" s="7" t="n">
        <v>0.3688759333995386</v>
      </c>
      <c r="AF38" s="7" t="n">
        <v>0.4161829946536826</v>
      </c>
      <c r="AG38" s="7" t="n">
        <v>0.6588330642533192</v>
      </c>
      <c r="AH38" s="7" t="n">
        <v>0.6803645211352199</v>
      </c>
      <c r="AI38" s="7" t="n">
        <v>0.529356254521738</v>
      </c>
      <c r="AJ38" s="7" t="n">
        <v>0.417447592346485</v>
      </c>
      <c r="AK38" s="7" t="n">
        <v>0.7535446718459798</v>
      </c>
      <c r="AL38" s="7" t="n">
        <v>0.7403877720868564</v>
      </c>
      <c r="AM38" s="7" t="n">
        <v>1</v>
      </c>
      <c r="AN38" s="7" t="n">
        <v>0.4204763865962408</v>
      </c>
      <c r="AO38" s="7" t="n">
        <v>0.3184219166884796</v>
      </c>
      <c r="AP38" s="7" t="n">
        <v>0.6653030050927216</v>
      </c>
      <c r="AQ38" s="7" t="n">
        <v>0.5260343248788021</v>
      </c>
      <c r="AR38" s="7" t="n">
        <v>0.6396588788510627</v>
      </c>
      <c r="AS38" s="7" t="n">
        <v>0.2475376393946095</v>
      </c>
      <c r="AT38" s="7" t="n">
        <v>0.2954932232389172</v>
      </c>
      <c r="AU38" s="7" t="n">
        <v>0.1679325635842406</v>
      </c>
      <c r="AV38" s="7" t="n">
        <v>0.9937957635363255</v>
      </c>
      <c r="AW38" s="7" t="n">
        <v>0.5320150341951367</v>
      </c>
      <c r="AX38" s="7" t="n">
        <v>0.7407061438031372</v>
      </c>
      <c r="AY38" s="7" t="n">
        <v>0.6039500221272291</v>
      </c>
      <c r="AZ38" s="7" t="n">
        <v>0.373152121224845</v>
      </c>
      <c r="BA38" s="7" t="n">
        <v>0.5160563376370477</v>
      </c>
      <c r="BB38" s="7" t="n">
        <v>0.3341957836397327</v>
      </c>
      <c r="BC38" s="7" t="n">
        <v>0.7961618070030353</v>
      </c>
      <c r="BD38" s="7" t="n">
        <v>0.5081031652762108</v>
      </c>
      <c r="BE38" s="7" t="n">
        <v>0.5007403225602953</v>
      </c>
      <c r="BF38" s="7" t="n">
        <v>0.4632735391521181</v>
      </c>
      <c r="BG38" s="7" t="n">
        <v>0.5677533213007804</v>
      </c>
      <c r="BH38" s="7" t="n">
        <v>0.5185929582877522</v>
      </c>
      <c r="BI38" s="7" t="n">
        <v>0.5346148557422654</v>
      </c>
      <c r="BJ38" s="7" t="n">
        <v>0.5113146781168209</v>
      </c>
      <c r="BK38" s="7" t="n">
        <v>0.2990237496766706</v>
      </c>
      <c r="BL38" s="7" t="n">
        <v>0.467431999591455</v>
      </c>
      <c r="BM38" s="7" t="n">
        <v>0.3789280592401406</v>
      </c>
      <c r="BN38" s="7" t="n">
        <v>0.6261881950299411</v>
      </c>
      <c r="BO38" s="7" t="n">
        <v>0.5993715471678267</v>
      </c>
      <c r="BP38" s="7" t="n">
        <v>0.413534618030716</v>
      </c>
      <c r="BQ38" s="7" t="n">
        <v>0.5053048851155144</v>
      </c>
      <c r="BR38" s="7" t="n">
        <v>0.3716427237105345</v>
      </c>
      <c r="BS38" s="7" t="n">
        <v>0.6835881650432272</v>
      </c>
      <c r="BT38" s="7" t="n">
        <v>0.3724384620918585</v>
      </c>
      <c r="BU38" s="7" t="n">
        <v>0.3035479461479411</v>
      </c>
      <c r="BV38" s="7" t="n">
        <v>0.332833476312763</v>
      </c>
      <c r="BW38" s="7" t="n">
        <v>0.35983881023929</v>
      </c>
      <c r="BX38" s="7" t="n">
        <v>0.2468561645644378</v>
      </c>
      <c r="BY38" s="7" t="n">
        <v>0.3610183888757839</v>
      </c>
      <c r="BZ38" s="7" t="n">
        <v>0.7614828148324291</v>
      </c>
      <c r="CA38" s="7" t="n">
        <v>0.7410434625524371</v>
      </c>
      <c r="CB38" s="7" t="n">
        <v>0.526177330020984</v>
      </c>
      <c r="CC38" s="7" t="n">
        <v>0.6365027964997394</v>
      </c>
      <c r="CD38" s="7" t="n">
        <v>0.1857150829561354</v>
      </c>
      <c r="CE38" s="7" t="n">
        <v>0.3644373236955894</v>
      </c>
      <c r="CF38" s="7" t="n">
        <v>0.3647191296637833</v>
      </c>
      <c r="CG38" s="7" t="n">
        <v>0.5047375744797781</v>
      </c>
      <c r="CH38" s="7" t="n">
        <v>0.6875467396720721</v>
      </c>
      <c r="CI38" s="7" t="n">
        <v>0.3794873804998622</v>
      </c>
      <c r="CJ38" s="7" t="n">
        <v>0.4595758154362992</v>
      </c>
      <c r="CK38" s="7" t="n">
        <v>0.3095024435833156</v>
      </c>
      <c r="CL38" s="7" t="n">
        <v>0.2976459763842533</v>
      </c>
      <c r="CM38" s="7" t="n">
        <v>0.3377004870695497</v>
      </c>
      <c r="CN38" s="7" t="n">
        <v>0.3900052246511305</v>
      </c>
      <c r="CO38" s="7" t="n">
        <v>0.2326342091431264</v>
      </c>
      <c r="CP38" s="7" t="n">
        <v>0.5785519456454603</v>
      </c>
      <c r="CQ38" s="7" t="n">
        <v>0.5168389028532817</v>
      </c>
      <c r="CR38" s="7" t="n">
        <v>0.4981969265045282</v>
      </c>
      <c r="CS38" s="7" t="n">
        <v>0.6493089348130565</v>
      </c>
      <c r="CT38" s="7" t="n">
        <v>0.596658788125033</v>
      </c>
      <c r="CU38" s="7" t="n">
        <v>0.3250862731394906</v>
      </c>
      <c r="CV38" s="7" t="n">
        <v>0.5083262304283532</v>
      </c>
      <c r="CW38" s="7" t="n">
        <v>0.3077709121181043</v>
      </c>
      <c r="CX38" s="7" t="n">
        <v>0.5295356929276568</v>
      </c>
      <c r="CY38" s="7" t="n">
        <v>0.2957778927929261</v>
      </c>
      <c r="CZ38" s="7" t="n">
        <v>0.4897936849677562</v>
      </c>
      <c r="DA38" s="7" t="n">
        <v>0.7362959854854756</v>
      </c>
      <c r="DB38" s="7" t="n">
        <v>0.9678832178505065</v>
      </c>
      <c r="DC38" s="7" t="n">
        <v>0.2733140468969599</v>
      </c>
      <c r="DD38" s="7" t="n">
        <v>0.272706853456218</v>
      </c>
      <c r="DE38" s="7" t="n">
        <v>0.495891678527386</v>
      </c>
      <c r="DF38" s="7" t="n">
        <v>0.3072039278855692</v>
      </c>
      <c r="DG38" s="7" t="n">
        <v>0.6740369113634894</v>
      </c>
      <c r="DH38" s="7" t="n">
        <v>0.399487890057884</v>
      </c>
      <c r="DI38" s="7" t="n">
        <v>0.6776789646550556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0.5445095427381749</v>
      </c>
      <c r="D39" s="7" t="n">
        <v>0.4961381777268492</v>
      </c>
      <c r="E39" s="7" t="n">
        <v>0.4451027759175402</v>
      </c>
      <c r="F39" s="7" t="n">
        <v>0.4582152751515103</v>
      </c>
      <c r="G39" s="7" t="n">
        <v>0.3760404124739979</v>
      </c>
      <c r="H39" s="7" t="n">
        <v>0.43342990880826</v>
      </c>
      <c r="I39" s="7" t="n">
        <v>0.3348038493607444</v>
      </c>
      <c r="J39" s="7" t="n">
        <v>0.482482033925731</v>
      </c>
      <c r="K39" s="7" t="n">
        <v>0.3235169160193388</v>
      </c>
      <c r="L39" s="7" t="n">
        <v>0.3846290019939458</v>
      </c>
      <c r="M39" s="7" t="n">
        <v>0.4281995019566727</v>
      </c>
      <c r="N39" s="7" t="n">
        <v>0.2736035002498233</v>
      </c>
      <c r="O39" s="7" t="n">
        <v>0.3706325955967669</v>
      </c>
      <c r="P39" s="7" t="n">
        <v>0.4602101096623999</v>
      </c>
      <c r="Q39" s="7" t="n">
        <v>0.5639790251177866</v>
      </c>
      <c r="R39" s="7" t="n">
        <v>0.6212799157251159</v>
      </c>
      <c r="S39" s="7" t="n">
        <v>0.4591203204749863</v>
      </c>
      <c r="T39" s="7" t="n">
        <v>0.5293424526391111</v>
      </c>
      <c r="U39" s="7" t="n">
        <v>0.5051599265216942</v>
      </c>
      <c r="V39" s="7" t="n">
        <v>0.2194610101170519</v>
      </c>
      <c r="W39" s="7" t="n">
        <v>0.4462795779244135</v>
      </c>
      <c r="X39" s="7" t="n">
        <v>0.4915262122730372</v>
      </c>
      <c r="Y39" s="7" t="n">
        <v>0.3918342559636469</v>
      </c>
      <c r="Z39" s="7" t="n">
        <v>0.3027004968710151</v>
      </c>
      <c r="AA39" s="7" t="n">
        <v>0.2354854665076812</v>
      </c>
      <c r="AB39" s="7" t="n">
        <v>0.09335068683716968</v>
      </c>
      <c r="AC39" s="7" t="n">
        <v>0.3594974712546792</v>
      </c>
      <c r="AD39" s="7" t="n">
        <v>0.504492109607444</v>
      </c>
      <c r="AE39" s="7" t="n">
        <v>0.2398798018825627</v>
      </c>
      <c r="AF39" s="7" t="n">
        <v>0.3953018242051104</v>
      </c>
      <c r="AG39" s="7" t="n">
        <v>0.4477669222162136</v>
      </c>
      <c r="AH39" s="7" t="n">
        <v>0.4398079981719815</v>
      </c>
      <c r="AI39" s="7" t="n">
        <v>0.3601317232145639</v>
      </c>
      <c r="AJ39" s="7" t="n">
        <v>0.4215977422139959</v>
      </c>
      <c r="AK39" s="7" t="n">
        <v>0.3401811960038383</v>
      </c>
      <c r="AL39" s="7" t="n">
        <v>0.4208983984586108</v>
      </c>
      <c r="AM39" s="7" t="n">
        <v>0.4204763865962408</v>
      </c>
      <c r="AN39" s="7" t="n">
        <v>1</v>
      </c>
      <c r="AO39" s="7" t="n">
        <v>0.2401726135826832</v>
      </c>
      <c r="AP39" s="7" t="n">
        <v>0.438696483993722</v>
      </c>
      <c r="AQ39" s="7" t="n">
        <v>0.4501564779513619</v>
      </c>
      <c r="AR39" s="7" t="n">
        <v>0.09335089137097306</v>
      </c>
      <c r="AS39" s="7" t="n">
        <v>0.4133798582573662</v>
      </c>
      <c r="AT39" s="7" t="n">
        <v>0.234006104657793</v>
      </c>
      <c r="AU39" s="7" t="n">
        <v>0.3409279725332631</v>
      </c>
      <c r="AV39" s="7" t="n">
        <v>0.4285748408364982</v>
      </c>
      <c r="AW39" s="7" t="n">
        <v>0.395609189821533</v>
      </c>
      <c r="AX39" s="7" t="n">
        <v>0.3147502139776142</v>
      </c>
      <c r="AY39" s="7" t="n">
        <v>0.2423796194198391</v>
      </c>
      <c r="AZ39" s="7" t="n">
        <v>0.2135739553422544</v>
      </c>
      <c r="BA39" s="7" t="n">
        <v>0.5837669866892541</v>
      </c>
      <c r="BB39" s="7" t="n">
        <v>0.3162081066868916</v>
      </c>
      <c r="BC39" s="7" t="n">
        <v>0.4276361254342245</v>
      </c>
      <c r="BD39" s="7" t="n">
        <v>0.50167992345584</v>
      </c>
      <c r="BE39" s="7" t="n">
        <v>0.3508901082211492</v>
      </c>
      <c r="BF39" s="7" t="n">
        <v>0.4339172618732671</v>
      </c>
      <c r="BG39" s="7" t="n">
        <v>0.5803519974986299</v>
      </c>
      <c r="BH39" s="7" t="n">
        <v>0.5105209301437207</v>
      </c>
      <c r="BI39" s="7" t="n">
        <v>0.4567818655222752</v>
      </c>
      <c r="BJ39" s="7" t="n">
        <v>0.286341390777069</v>
      </c>
      <c r="BK39" s="7" t="n">
        <v>0.3379506945316813</v>
      </c>
      <c r="BL39" s="7" t="n">
        <v>0.36955074332307</v>
      </c>
      <c r="BM39" s="7" t="n">
        <v>0.3928203302056392</v>
      </c>
      <c r="BN39" s="7" t="n">
        <v>0.2801191516911328</v>
      </c>
      <c r="BO39" s="7" t="n">
        <v>0.3205945398543336</v>
      </c>
      <c r="BP39" s="7" t="n">
        <v>0.3588972157010806</v>
      </c>
      <c r="BQ39" s="7" t="n">
        <v>0.3782531655528613</v>
      </c>
      <c r="BR39" s="7" t="n">
        <v>0.3470429754116852</v>
      </c>
      <c r="BS39" s="7" t="n">
        <v>0.5124870768723225</v>
      </c>
      <c r="BT39" s="7" t="n">
        <v>0.3564679491420742</v>
      </c>
      <c r="BU39" s="7" t="n">
        <v>0.205785168731088</v>
      </c>
      <c r="BV39" s="7" t="n">
        <v>0.2139145782843991</v>
      </c>
      <c r="BW39" s="7" t="n">
        <v>0.3224684610181729</v>
      </c>
      <c r="BX39" s="7" t="n">
        <v>0.2570973070893378</v>
      </c>
      <c r="BY39" s="7" t="n">
        <v>0.3141585411223818</v>
      </c>
      <c r="BZ39" s="7" t="n">
        <v>0.5174120216507783</v>
      </c>
      <c r="CA39" s="7" t="n">
        <v>0.3306563137633122</v>
      </c>
      <c r="CB39" s="7" t="n">
        <v>0.4011969671351752</v>
      </c>
      <c r="CC39" s="7" t="n">
        <v>0.2300790286447197</v>
      </c>
      <c r="CD39" s="7" t="n">
        <v>0.3589868207067163</v>
      </c>
      <c r="CE39" s="7" t="n">
        <v>0.3362088211912352</v>
      </c>
      <c r="CF39" s="7" t="n">
        <v>0.3639414904707208</v>
      </c>
      <c r="CG39" s="7" t="n">
        <v>0.3919382181781759</v>
      </c>
      <c r="CH39" s="7" t="n">
        <v>0.3006209532730768</v>
      </c>
      <c r="CI39" s="7" t="n">
        <v>0.2142767916915911</v>
      </c>
      <c r="CJ39" s="7" t="n">
        <v>0.4045489612663006</v>
      </c>
      <c r="CK39" s="7" t="n">
        <v>0.2091184770795515</v>
      </c>
      <c r="CL39" s="7" t="n">
        <v>0.3084142857201677</v>
      </c>
      <c r="CM39" s="7" t="n">
        <v>0.2001615819475492</v>
      </c>
      <c r="CN39" s="7" t="n">
        <v>0.4020397159581258</v>
      </c>
      <c r="CO39" s="7" t="n">
        <v>0.367494118344267</v>
      </c>
      <c r="CP39" s="7" t="n">
        <v>0.434412843026538</v>
      </c>
      <c r="CQ39" s="7" t="n">
        <v>0.4316509554728246</v>
      </c>
      <c r="CR39" s="7" t="n">
        <v>0.4077844798811622</v>
      </c>
      <c r="CS39" s="7" t="n">
        <v>0.5191656071436339</v>
      </c>
      <c r="CT39" s="7" t="n">
        <v>0.08952717511261403</v>
      </c>
      <c r="CU39" s="7" t="n">
        <v>0.3193408103227838</v>
      </c>
      <c r="CV39" s="7" t="n">
        <v>0.3604734987821674</v>
      </c>
      <c r="CW39" s="7" t="n">
        <v>0.3146002679290335</v>
      </c>
      <c r="CX39" s="7" t="n">
        <v>0.5069507234750142</v>
      </c>
      <c r="CY39" s="7" t="n">
        <v>0.3049564234767776</v>
      </c>
      <c r="CZ39" s="7" t="n">
        <v>0.3260330185432304</v>
      </c>
      <c r="DA39" s="7" t="n">
        <v>0.3143021575563655</v>
      </c>
      <c r="DB39" s="7" t="n">
        <v>0.391890478347482</v>
      </c>
      <c r="DC39" s="7" t="n">
        <v>0.3016011873865713</v>
      </c>
      <c r="DD39" s="7" t="n">
        <v>0.9435975591539222</v>
      </c>
      <c r="DE39" s="7" t="n">
        <v>0.3363047372478724</v>
      </c>
      <c r="DF39" s="7" t="n">
        <v>0.1686497956521736</v>
      </c>
      <c r="DG39" s="7" t="n">
        <v>0.4566232040913094</v>
      </c>
      <c r="DH39" s="7" t="n">
        <v>0.4004447202025131</v>
      </c>
      <c r="DI39" s="7" t="n">
        <v>0.4760868884927149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0.5018431514410879</v>
      </c>
      <c r="D40" s="7" t="n">
        <v>0.4881165076050905</v>
      </c>
      <c r="E40" s="7" t="n">
        <v>0.2455256356153108</v>
      </c>
      <c r="F40" s="7" t="n">
        <v>0.4860391161734422</v>
      </c>
      <c r="G40" s="7" t="n">
        <v>0.246927607808672</v>
      </c>
      <c r="H40" s="7" t="n">
        <v>0.2999002007695593</v>
      </c>
      <c r="I40" s="7" t="n">
        <v>0.7644982678490021</v>
      </c>
      <c r="J40" s="7" t="n">
        <v>0.5367684595048794</v>
      </c>
      <c r="K40" s="7" t="n">
        <v>0.3254348965952625</v>
      </c>
      <c r="L40" s="7" t="n">
        <v>0.4757771811903283</v>
      </c>
      <c r="M40" s="7" t="n">
        <v>0.4856923531365732</v>
      </c>
      <c r="N40" s="7" t="n">
        <v>0.5813776854614663</v>
      </c>
      <c r="O40" s="7" t="n">
        <v>0.4340198713207272</v>
      </c>
      <c r="P40" s="7" t="n">
        <v>0.5278293734820372</v>
      </c>
      <c r="Q40" s="7" t="n">
        <v>0.3357826676007251</v>
      </c>
      <c r="R40" s="7" t="n">
        <v>0.2632070881086224</v>
      </c>
      <c r="S40" s="7" t="n">
        <v>0.5504970296748598</v>
      </c>
      <c r="T40" s="7" t="n">
        <v>0.5673355214261544</v>
      </c>
      <c r="U40" s="7" t="n">
        <v>0.55630242865354</v>
      </c>
      <c r="V40" s="7" t="n">
        <v>0.9338144215537465</v>
      </c>
      <c r="W40" s="7" t="n">
        <v>0.646649593439855</v>
      </c>
      <c r="X40" s="7" t="n">
        <v>0.3083236138334365</v>
      </c>
      <c r="Y40" s="7" t="n">
        <v>0.08567233761554245</v>
      </c>
      <c r="Z40" s="7" t="n">
        <v>0.5881675390027458</v>
      </c>
      <c r="AA40" s="7" t="n">
        <v>0.9281035237757358</v>
      </c>
      <c r="AB40" s="7" t="n">
        <v>0.250764897837171</v>
      </c>
      <c r="AC40" s="7" t="n">
        <v>0.3820622365759808</v>
      </c>
      <c r="AD40" s="7" t="n">
        <v>0.5638387992265795</v>
      </c>
      <c r="AE40" s="7" t="n">
        <v>0.9205869661385976</v>
      </c>
      <c r="AF40" s="7" t="n">
        <v>0.3761833012315223</v>
      </c>
      <c r="AG40" s="7" t="n">
        <v>0.6854931692081395</v>
      </c>
      <c r="AH40" s="7" t="n">
        <v>0.7155723042950802</v>
      </c>
      <c r="AI40" s="7" t="n">
        <v>0.5192617750767952</v>
      </c>
      <c r="AJ40" s="7" t="n">
        <v>0.4826661898036558</v>
      </c>
      <c r="AK40" s="7" t="n">
        <v>0.4658051231612397</v>
      </c>
      <c r="AL40" s="7" t="n">
        <v>0.6066795294042404</v>
      </c>
      <c r="AM40" s="7" t="n">
        <v>0.3184219166884796</v>
      </c>
      <c r="AN40" s="7" t="n">
        <v>0.2401726135826832</v>
      </c>
      <c r="AO40" s="7" t="n">
        <v>1</v>
      </c>
      <c r="AP40" s="7" t="n">
        <v>0.6686535824564587</v>
      </c>
      <c r="AQ40" s="7" t="n">
        <v>0.5856160642882169</v>
      </c>
      <c r="AR40" s="7" t="n">
        <v>0.2507648819541662</v>
      </c>
      <c r="AS40" s="7" t="n">
        <v>0.2765231329880595</v>
      </c>
      <c r="AT40" s="7" t="n">
        <v>0.2597534476021985</v>
      </c>
      <c r="AU40" s="7" t="n">
        <v>0.2530943886222365</v>
      </c>
      <c r="AV40" s="7" t="n">
        <v>0.312329864073911</v>
      </c>
      <c r="AW40" s="7" t="n">
        <v>0.5367442807031775</v>
      </c>
      <c r="AX40" s="7" t="n">
        <v>0.149588967717122</v>
      </c>
      <c r="AY40" s="7" t="n">
        <v>0.5617290639958548</v>
      </c>
      <c r="AZ40" s="7" t="n">
        <v>0.9437375166394742</v>
      </c>
      <c r="BA40" s="7" t="n">
        <v>0.2664987642084667</v>
      </c>
      <c r="BB40" s="7" t="n">
        <v>0.09282066240680781</v>
      </c>
      <c r="BC40" s="7" t="n">
        <v>0.5229088786809629</v>
      </c>
      <c r="BD40" s="7" t="n">
        <v>0.4833787156074231</v>
      </c>
      <c r="BE40" s="7" t="n">
        <v>0.3178866309566317</v>
      </c>
      <c r="BF40" s="7" t="n">
        <v>0.3154405131247778</v>
      </c>
      <c r="BG40" s="7" t="n">
        <v>0.2325139135447006</v>
      </c>
      <c r="BH40" s="7" t="n">
        <v>0.6002069825510516</v>
      </c>
      <c r="BI40" s="7" t="n">
        <v>0.4677105976777359</v>
      </c>
      <c r="BJ40" s="7" t="n">
        <v>0.3936019580146687</v>
      </c>
      <c r="BK40" s="7" t="n">
        <v>0.5566681263850659</v>
      </c>
      <c r="BL40" s="7" t="n">
        <v>0.3135778510147267</v>
      </c>
      <c r="BM40" s="7" t="n">
        <v>0.3880318225701401</v>
      </c>
      <c r="BN40" s="7" t="n">
        <v>0.6081668436992965</v>
      </c>
      <c r="BO40" s="7" t="n">
        <v>0.3892095163256359</v>
      </c>
      <c r="BP40" s="7" t="n">
        <v>0.4152170523252059</v>
      </c>
      <c r="BQ40" s="7" t="n">
        <v>0.4126467680839492</v>
      </c>
      <c r="BR40" s="7" t="n">
        <v>0.2852397976013592</v>
      </c>
      <c r="BS40" s="7" t="n">
        <v>0.4573440334267998</v>
      </c>
      <c r="BT40" s="7" t="n">
        <v>0.3605237307577033</v>
      </c>
      <c r="BU40" s="7" t="n">
        <v>0.9297913889768</v>
      </c>
      <c r="BV40" s="7" t="n">
        <v>0.9663368886763199</v>
      </c>
      <c r="BW40" s="7" t="n">
        <v>0.2464017799904037</v>
      </c>
      <c r="BX40" s="7" t="n">
        <v>0.2359912900505734</v>
      </c>
      <c r="BY40" s="7" t="n">
        <v>0.2591824098996078</v>
      </c>
      <c r="BZ40" s="7" t="n">
        <v>0.2991020366802509</v>
      </c>
      <c r="CA40" s="7" t="n">
        <v>0.2939072346564358</v>
      </c>
      <c r="CB40" s="7" t="n">
        <v>0.5382312224351696</v>
      </c>
      <c r="CC40" s="7" t="n">
        <v>0.257390873916065</v>
      </c>
      <c r="CD40" s="7" t="n">
        <v>0.2497270706553169</v>
      </c>
      <c r="CE40" s="7" t="n">
        <v>0.2779727666986204</v>
      </c>
      <c r="CF40" s="7" t="n">
        <v>0.3290002614486378</v>
      </c>
      <c r="CG40" s="7" t="n">
        <v>0.5141838219966626</v>
      </c>
      <c r="CH40" s="7" t="n">
        <v>0.5493611434149982</v>
      </c>
      <c r="CI40" s="7" t="n">
        <v>0.9023924739121798</v>
      </c>
      <c r="CJ40" s="7" t="n">
        <v>0.6144910025118357</v>
      </c>
      <c r="CK40" s="7" t="n">
        <v>0.9575248453971981</v>
      </c>
      <c r="CL40" s="7" t="n">
        <v>0.2266316927121135</v>
      </c>
      <c r="CM40" s="7" t="n">
        <v>0.9734733501692364</v>
      </c>
      <c r="CN40" s="7" t="n">
        <v>0.4341531591772136</v>
      </c>
      <c r="CO40" s="7" t="n">
        <v>0.2655222507870401</v>
      </c>
      <c r="CP40" s="7" t="n">
        <v>0.4235332873498393</v>
      </c>
      <c r="CQ40" s="7" t="n">
        <v>0.6780169506433337</v>
      </c>
      <c r="CR40" s="7" t="n">
        <v>0.5768586981465297</v>
      </c>
      <c r="CS40" s="7" t="n">
        <v>0.5204363929201463</v>
      </c>
      <c r="CT40" s="7" t="n">
        <v>0.2831893616658843</v>
      </c>
      <c r="CU40" s="7" t="n">
        <v>0.4403513300837792</v>
      </c>
      <c r="CV40" s="7" t="n">
        <v>0.5349591172308089</v>
      </c>
      <c r="CW40" s="7" t="n">
        <v>0.4248559208015116</v>
      </c>
      <c r="CX40" s="7" t="n">
        <v>0.1397663262897166</v>
      </c>
      <c r="CY40" s="7" t="n">
        <v>0.4116911880337139</v>
      </c>
      <c r="CZ40" s="7" t="n">
        <v>0.3816120456239546</v>
      </c>
      <c r="DA40" s="7" t="n">
        <v>0.150542894528762</v>
      </c>
      <c r="DB40" s="7" t="n">
        <v>0.3202678766737351</v>
      </c>
      <c r="DC40" s="7" t="n">
        <v>0.4014480761928959</v>
      </c>
      <c r="DD40" s="7" t="n">
        <v>0.08148667931507822</v>
      </c>
      <c r="DE40" s="7" t="n">
        <v>0.3006059486519969</v>
      </c>
      <c r="DF40" s="7" t="n">
        <v>0.8484159793108632</v>
      </c>
      <c r="DG40" s="7" t="n">
        <v>0.245100101428908</v>
      </c>
      <c r="DH40" s="7" t="n">
        <v>0.3510830611765152</v>
      </c>
      <c r="DI40" s="7" t="n">
        <v>0.2244014600311995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0.8560400589141879</v>
      </c>
      <c r="D41" s="7" t="n">
        <v>0.8328445607702292</v>
      </c>
      <c r="E41" s="7" t="n">
        <v>0.4423870453207562</v>
      </c>
      <c r="F41" s="7" t="n">
        <v>0.8091714989159449</v>
      </c>
      <c r="G41" s="7" t="n">
        <v>0.5945857834466703</v>
      </c>
      <c r="H41" s="7" t="n">
        <v>0.5447667411400288</v>
      </c>
      <c r="I41" s="7" t="n">
        <v>0.85497134771814</v>
      </c>
      <c r="J41" s="7" t="n">
        <v>0.8926595959919648</v>
      </c>
      <c r="K41" s="7" t="n">
        <v>0.671876250468781</v>
      </c>
      <c r="L41" s="7" t="n">
        <v>0.7899974513003574</v>
      </c>
      <c r="M41" s="7" t="n">
        <v>0.781568609162519</v>
      </c>
      <c r="N41" s="7" t="n">
        <v>0.7858284437200213</v>
      </c>
      <c r="O41" s="7" t="n">
        <v>0.7233083766692683</v>
      </c>
      <c r="P41" s="7" t="n">
        <v>0.8317868185398748</v>
      </c>
      <c r="Q41" s="7" t="n">
        <v>0.73296095029493</v>
      </c>
      <c r="R41" s="7" t="n">
        <v>0.6583104830869841</v>
      </c>
      <c r="S41" s="7" t="n">
        <v>0.8997555184432618</v>
      </c>
      <c r="T41" s="7" t="n">
        <v>0.8896832439767002</v>
      </c>
      <c r="U41" s="7" t="n">
        <v>0.9112863342522702</v>
      </c>
      <c r="V41" s="7" t="n">
        <v>0.6314855388364854</v>
      </c>
      <c r="W41" s="7" t="n">
        <v>0.9617075129943565</v>
      </c>
      <c r="X41" s="7" t="n">
        <v>0.552270607418479</v>
      </c>
      <c r="Y41" s="7" t="n">
        <v>0.2695190196116779</v>
      </c>
      <c r="Z41" s="7" t="n">
        <v>0.78621072644044</v>
      </c>
      <c r="AA41" s="7" t="n">
        <v>0.6076055327721916</v>
      </c>
      <c r="AB41" s="7" t="n">
        <v>0.4854103698347508</v>
      </c>
      <c r="AC41" s="7" t="n">
        <v>0.5057008349079749</v>
      </c>
      <c r="AD41" s="7" t="n">
        <v>0.8605404156389925</v>
      </c>
      <c r="AE41" s="7" t="n">
        <v>0.6007020829718803</v>
      </c>
      <c r="AF41" s="7" t="n">
        <v>0.7334294820758993</v>
      </c>
      <c r="AG41" s="7" t="n">
        <v>0.9957274915430817</v>
      </c>
      <c r="AH41" s="7" t="n">
        <v>0.9920965870212163</v>
      </c>
      <c r="AI41" s="7" t="n">
        <v>0.8844644607771328</v>
      </c>
      <c r="AJ41" s="7" t="n">
        <v>0.7865391825740736</v>
      </c>
      <c r="AK41" s="7" t="n">
        <v>0.8038394957266337</v>
      </c>
      <c r="AL41" s="7" t="n">
        <v>0.9477708838089176</v>
      </c>
      <c r="AM41" s="7" t="n">
        <v>0.6653030050927216</v>
      </c>
      <c r="AN41" s="7" t="n">
        <v>0.438696483993722</v>
      </c>
      <c r="AO41" s="7" t="n">
        <v>0.6686535824564587</v>
      </c>
      <c r="AP41" s="7" t="n">
        <v>1</v>
      </c>
      <c r="AQ41" s="7" t="n">
        <v>0.8816390134168899</v>
      </c>
      <c r="AR41" s="7" t="n">
        <v>0.4854104181182564</v>
      </c>
      <c r="AS41" s="7" t="n">
        <v>0.5708297469123951</v>
      </c>
      <c r="AT41" s="7" t="n">
        <v>0.5822732873241916</v>
      </c>
      <c r="AU41" s="7" t="n">
        <v>0.4945616081703004</v>
      </c>
      <c r="AV41" s="7" t="n">
        <v>0.6623641234449608</v>
      </c>
      <c r="AW41" s="7" t="n">
        <v>0.9054963049014899</v>
      </c>
      <c r="AX41" s="7" t="n">
        <v>0.4248922831848699</v>
      </c>
      <c r="AY41" s="7" t="n">
        <v>0.771107132031159</v>
      </c>
      <c r="AZ41" s="7" t="n">
        <v>0.6997339118629773</v>
      </c>
      <c r="BA41" s="7" t="n">
        <v>0.5425983521014841</v>
      </c>
      <c r="BB41" s="7" t="n">
        <v>0.2335403982543305</v>
      </c>
      <c r="BC41" s="7" t="n">
        <v>0.8807983336813335</v>
      </c>
      <c r="BD41" s="7" t="n">
        <v>0.7939176012228992</v>
      </c>
      <c r="BE41" s="7" t="n">
        <v>0.6634760226177201</v>
      </c>
      <c r="BF41" s="7" t="n">
        <v>0.4235766724898114</v>
      </c>
      <c r="BG41" s="7" t="n">
        <v>0.5522316062173874</v>
      </c>
      <c r="BH41" s="7" t="n">
        <v>0.8511058587800207</v>
      </c>
      <c r="BI41" s="7" t="n">
        <v>0.7895238275409653</v>
      </c>
      <c r="BJ41" s="7" t="n">
        <v>0.674858102671125</v>
      </c>
      <c r="BK41" s="7" t="n">
        <v>0.4658118050152287</v>
      </c>
      <c r="BL41" s="7" t="n">
        <v>0.6817698085596654</v>
      </c>
      <c r="BM41" s="7" t="n">
        <v>0.7326591503315097</v>
      </c>
      <c r="BN41" s="7" t="n">
        <v>0.796654885635156</v>
      </c>
      <c r="BO41" s="7" t="n">
        <v>0.7374762886500138</v>
      </c>
      <c r="BP41" s="7" t="n">
        <v>0.5292943348743521</v>
      </c>
      <c r="BQ41" s="7" t="n">
        <v>0.6953551184295924</v>
      </c>
      <c r="BR41" s="7" t="n">
        <v>0.6485552598051518</v>
      </c>
      <c r="BS41" s="7" t="n">
        <v>0.7300839982661276</v>
      </c>
      <c r="BT41" s="7" t="n">
        <v>0.7083091059668551</v>
      </c>
      <c r="BU41" s="7" t="n">
        <v>0.5158845352147545</v>
      </c>
      <c r="BV41" s="7" t="n">
        <v>0.5975902760634495</v>
      </c>
      <c r="BW41" s="7" t="n">
        <v>0.5824615779541569</v>
      </c>
      <c r="BX41" s="7" t="n">
        <v>0.5428635060358518</v>
      </c>
      <c r="BY41" s="7" t="n">
        <v>0.5835293598371309</v>
      </c>
      <c r="BZ41" s="7" t="n">
        <v>0.5401751029345534</v>
      </c>
      <c r="CA41" s="7" t="n">
        <v>0.7035811443833671</v>
      </c>
      <c r="CB41" s="7" t="n">
        <v>0.9065993349267724</v>
      </c>
      <c r="CC41" s="7" t="n">
        <v>0.5680526198671355</v>
      </c>
      <c r="CD41" s="7" t="n">
        <v>0.4952782821516074</v>
      </c>
      <c r="CE41" s="7" t="n">
        <v>0.6288427389870898</v>
      </c>
      <c r="CF41" s="7" t="n">
        <v>0.6415853554374248</v>
      </c>
      <c r="CG41" s="7" t="n">
        <v>0.7571337764570185</v>
      </c>
      <c r="CH41" s="7" t="n">
        <v>0.7977267917216082</v>
      </c>
      <c r="CI41" s="7" t="n">
        <v>0.5776272721228854</v>
      </c>
      <c r="CJ41" s="7" t="n">
        <v>0.8049691578981156</v>
      </c>
      <c r="CK41" s="7" t="n">
        <v>0.5770645117396358</v>
      </c>
      <c r="CL41" s="7" t="n">
        <v>0.5499097147787672</v>
      </c>
      <c r="CM41" s="7" t="n">
        <v>0.6599245081129282</v>
      </c>
      <c r="CN41" s="7" t="n">
        <v>0.7448462693835753</v>
      </c>
      <c r="CO41" s="7" t="n">
        <v>0.5514639176091622</v>
      </c>
      <c r="CP41" s="7" t="n">
        <v>0.8093056737112118</v>
      </c>
      <c r="CQ41" s="7" t="n">
        <v>0.9405859520817005</v>
      </c>
      <c r="CR41" s="7" t="n">
        <v>0.9105408312900334</v>
      </c>
      <c r="CS41" s="7" t="n">
        <v>0.897017814836704</v>
      </c>
      <c r="CT41" s="7" t="n">
        <v>0.5091903674731429</v>
      </c>
      <c r="CU41" s="7" t="n">
        <v>0.7157298789242346</v>
      </c>
      <c r="CV41" s="7" t="n">
        <v>0.8955153078684771</v>
      </c>
      <c r="CW41" s="7" t="n">
        <v>0.7052548048270655</v>
      </c>
      <c r="CX41" s="7" t="n">
        <v>0.4023016686846024</v>
      </c>
      <c r="CY41" s="7" t="n">
        <v>0.6883248120784006</v>
      </c>
      <c r="CZ41" s="7" t="n">
        <v>0.7200760475572724</v>
      </c>
      <c r="DA41" s="7" t="n">
        <v>0.4237559454914798</v>
      </c>
      <c r="DB41" s="7" t="n">
        <v>0.6805895387609295</v>
      </c>
      <c r="DC41" s="7" t="n">
        <v>0.6739663862589693</v>
      </c>
      <c r="DD41" s="7" t="n">
        <v>0.2141233233232325</v>
      </c>
      <c r="DE41" s="7" t="n">
        <v>0.6479437272916246</v>
      </c>
      <c r="DF41" s="7" t="n">
        <v>0.571570838369527</v>
      </c>
      <c r="DG41" s="7" t="n">
        <v>0.5058773546685992</v>
      </c>
      <c r="DH41" s="7" t="n">
        <v>0.7226080008081279</v>
      </c>
      <c r="DI41" s="7" t="n">
        <v>0.4813179008981583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0.68959415960871</v>
      </c>
      <c r="D42" s="7" t="n">
        <v>0.692902871077849</v>
      </c>
      <c r="E42" s="7" t="n">
        <v>0.3089026068149977</v>
      </c>
      <c r="F42" s="7" t="n">
        <v>0.692413362579033</v>
      </c>
      <c r="G42" s="7" t="n">
        <v>0.4706562747688061</v>
      </c>
      <c r="H42" s="7" t="n">
        <v>0.4649050967115959</v>
      </c>
      <c r="I42" s="7" t="n">
        <v>0.7399076362827653</v>
      </c>
      <c r="J42" s="7" t="n">
        <v>0.7514793789976608</v>
      </c>
      <c r="K42" s="7" t="n">
        <v>0.4820123595357405</v>
      </c>
      <c r="L42" s="7" t="n">
        <v>0.6331339400101459</v>
      </c>
      <c r="M42" s="7" t="n">
        <v>0.8217376694470241</v>
      </c>
      <c r="N42" s="7" t="n">
        <v>0.6639657631437486</v>
      </c>
      <c r="O42" s="7" t="n">
        <v>0.6844404711664697</v>
      </c>
      <c r="P42" s="7" t="n">
        <v>0.678622315476554</v>
      </c>
      <c r="Q42" s="7" t="n">
        <v>0.5329740181654241</v>
      </c>
      <c r="R42" s="7" t="n">
        <v>0.4928125484111235</v>
      </c>
      <c r="S42" s="7" t="n">
        <v>0.7786022099215705</v>
      </c>
      <c r="T42" s="7" t="n">
        <v>0.7378454037176102</v>
      </c>
      <c r="U42" s="7" t="n">
        <v>0.764252412611945</v>
      </c>
      <c r="V42" s="7" t="n">
        <v>0.5221626245576917</v>
      </c>
      <c r="W42" s="7" t="n">
        <v>0.9015360613671231</v>
      </c>
      <c r="X42" s="7" t="n">
        <v>0.4255441052878348</v>
      </c>
      <c r="Y42" s="7" t="n">
        <v>0.1974264226842302</v>
      </c>
      <c r="Z42" s="7" t="n">
        <v>0.6851394946223731</v>
      </c>
      <c r="AA42" s="7" t="n">
        <v>0.5043357911517495</v>
      </c>
      <c r="AB42" s="7" t="n">
        <v>0.3841309054131094</v>
      </c>
      <c r="AC42" s="7" t="n">
        <v>0.5366434682602673</v>
      </c>
      <c r="AD42" s="7" t="n">
        <v>0.9845644813213732</v>
      </c>
      <c r="AE42" s="7" t="n">
        <v>0.4989105958735323</v>
      </c>
      <c r="AF42" s="7" t="n">
        <v>0.5140125447927114</v>
      </c>
      <c r="AG42" s="7" t="n">
        <v>0.8743633272449106</v>
      </c>
      <c r="AH42" s="7" t="n">
        <v>0.8595402874696386</v>
      </c>
      <c r="AI42" s="7" t="n">
        <v>0.7214181596833457</v>
      </c>
      <c r="AJ42" s="7" t="n">
        <v>0.6288130297191228</v>
      </c>
      <c r="AK42" s="7" t="n">
        <v>0.6772100063852021</v>
      </c>
      <c r="AL42" s="7" t="n">
        <v>0.8219679024998017</v>
      </c>
      <c r="AM42" s="7" t="n">
        <v>0.5260343248788021</v>
      </c>
      <c r="AN42" s="7" t="n">
        <v>0.4501564779513619</v>
      </c>
      <c r="AO42" s="7" t="n">
        <v>0.5856160642882169</v>
      </c>
      <c r="AP42" s="7" t="n">
        <v>0.8816390134168899</v>
      </c>
      <c r="AQ42" s="7" t="n">
        <v>1</v>
      </c>
      <c r="AR42" s="7" t="n">
        <v>0.3841310049710481</v>
      </c>
      <c r="AS42" s="7" t="n">
        <v>0.4073569014621976</v>
      </c>
      <c r="AT42" s="7" t="n">
        <v>0.4545778831785436</v>
      </c>
      <c r="AU42" s="7" t="n">
        <v>0.3639489191317108</v>
      </c>
      <c r="AV42" s="7" t="n">
        <v>0.5293666693691298</v>
      </c>
      <c r="AW42" s="7" t="n">
        <v>0.9056987361694064</v>
      </c>
      <c r="AX42" s="7" t="n">
        <v>0.33452981443584</v>
      </c>
      <c r="AY42" s="7" t="n">
        <v>0.6390984768656846</v>
      </c>
      <c r="AZ42" s="7" t="n">
        <v>0.6073104682199612</v>
      </c>
      <c r="BA42" s="7" t="n">
        <v>0.4363652351555469</v>
      </c>
      <c r="BB42" s="7" t="n">
        <v>0.2156519549304611</v>
      </c>
      <c r="BC42" s="7" t="n">
        <v>0.7719905419777593</v>
      </c>
      <c r="BD42" s="7" t="n">
        <v>0.7228477911776625</v>
      </c>
      <c r="BE42" s="7" t="n">
        <v>0.477454454436134</v>
      </c>
      <c r="BF42" s="7" t="n">
        <v>0.3530196528523719</v>
      </c>
      <c r="BG42" s="7" t="n">
        <v>0.4439199523099878</v>
      </c>
      <c r="BH42" s="7" t="n">
        <v>0.9844533359311409</v>
      </c>
      <c r="BI42" s="7" t="n">
        <v>0.8207553273464536</v>
      </c>
      <c r="BJ42" s="7" t="n">
        <v>0.701575253691993</v>
      </c>
      <c r="BK42" s="7" t="n">
        <v>0.4053227015711631</v>
      </c>
      <c r="BL42" s="7" t="n">
        <v>0.4805094317093268</v>
      </c>
      <c r="BM42" s="7" t="n">
        <v>0.5110504398486744</v>
      </c>
      <c r="BN42" s="7" t="n">
        <v>0.6799060790618685</v>
      </c>
      <c r="BO42" s="7" t="n">
        <v>0.6308158029742233</v>
      </c>
      <c r="BP42" s="7" t="n">
        <v>0.5462949855693271</v>
      </c>
      <c r="BQ42" s="7" t="n">
        <v>0.6385184096224309</v>
      </c>
      <c r="BR42" s="7" t="n">
        <v>0.4245976100615111</v>
      </c>
      <c r="BS42" s="7" t="n">
        <v>0.6547522416666388</v>
      </c>
      <c r="BT42" s="7" t="n">
        <v>0.5051193756947605</v>
      </c>
      <c r="BU42" s="7" t="n">
        <v>0.4190199938440146</v>
      </c>
      <c r="BV42" s="7" t="n">
        <v>0.5038537283797571</v>
      </c>
      <c r="BW42" s="7" t="n">
        <v>0.3640464764138309</v>
      </c>
      <c r="BX42" s="7" t="n">
        <v>0.4176559288320868</v>
      </c>
      <c r="BY42" s="7" t="n">
        <v>0.3812708217521578</v>
      </c>
      <c r="BZ42" s="7" t="n">
        <v>0.4147708379926189</v>
      </c>
      <c r="CA42" s="7" t="n">
        <v>0.4910333927281329</v>
      </c>
      <c r="CB42" s="7" t="n">
        <v>0.9064312554444911</v>
      </c>
      <c r="CC42" s="7" t="n">
        <v>0.485870241307437</v>
      </c>
      <c r="CD42" s="7" t="n">
        <v>0.3563139664157902</v>
      </c>
      <c r="CE42" s="7" t="n">
        <v>0.3987704376920869</v>
      </c>
      <c r="CF42" s="7" t="n">
        <v>0.3874866867403241</v>
      </c>
      <c r="CG42" s="7" t="n">
        <v>0.5089429154988246</v>
      </c>
      <c r="CH42" s="7" t="n">
        <v>0.7153301125910612</v>
      </c>
      <c r="CI42" s="7" t="n">
        <v>0.4902971723565361</v>
      </c>
      <c r="CJ42" s="7" t="n">
        <v>0.9455805175682401</v>
      </c>
      <c r="CK42" s="7" t="n">
        <v>0.4851356456965406</v>
      </c>
      <c r="CL42" s="7" t="n">
        <v>0.2886550286091523</v>
      </c>
      <c r="CM42" s="7" t="n">
        <v>0.5725080919497532</v>
      </c>
      <c r="CN42" s="7" t="n">
        <v>0.5293909167889884</v>
      </c>
      <c r="CO42" s="7" t="n">
        <v>0.394012153528091</v>
      </c>
      <c r="CP42" s="7" t="n">
        <v>0.5936291715407338</v>
      </c>
      <c r="CQ42" s="7" t="n">
        <v>0.8278451470900555</v>
      </c>
      <c r="CR42" s="7" t="n">
        <v>0.954793253133011</v>
      </c>
      <c r="CS42" s="7" t="n">
        <v>0.9103782214003986</v>
      </c>
      <c r="CT42" s="7" t="n">
        <v>0.4071989391437145</v>
      </c>
      <c r="CU42" s="7" t="n">
        <v>0.5328475279124891</v>
      </c>
      <c r="CV42" s="7" t="n">
        <v>0.9058113127747524</v>
      </c>
      <c r="CW42" s="7" t="n">
        <v>0.5259547557731257</v>
      </c>
      <c r="CX42" s="7" t="n">
        <v>0.2612971789495859</v>
      </c>
      <c r="CY42" s="7" t="n">
        <v>0.5076577814214965</v>
      </c>
      <c r="CZ42" s="7" t="n">
        <v>0.5876819729952742</v>
      </c>
      <c r="DA42" s="7" t="n">
        <v>0.3337751553390834</v>
      </c>
      <c r="DB42" s="7" t="n">
        <v>0.5342706149496825</v>
      </c>
      <c r="DC42" s="7" t="n">
        <v>0.4904467844078871</v>
      </c>
      <c r="DD42" s="7" t="n">
        <v>0.2417180182922337</v>
      </c>
      <c r="DE42" s="7" t="n">
        <v>0.4446815336584197</v>
      </c>
      <c r="DF42" s="7" t="n">
        <v>0.4591090433773274</v>
      </c>
      <c r="DG42" s="7" t="n">
        <v>0.35692428298261</v>
      </c>
      <c r="DH42" s="7" t="n">
        <v>0.5541431166687071</v>
      </c>
      <c r="DI42" s="7" t="n">
        <v>0.2931085467532256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0.5903370066453961</v>
      </c>
      <c r="D43" s="7" t="n">
        <v>0.6142841597796256</v>
      </c>
      <c r="E43" s="7" t="n">
        <v>0.5465100385676451</v>
      </c>
      <c r="F43" s="7" t="n">
        <v>0.6038076074173863</v>
      </c>
      <c r="G43" s="7" t="n">
        <v>0.6447502890922758</v>
      </c>
      <c r="H43" s="7" t="n">
        <v>0.3709525723695891</v>
      </c>
      <c r="I43" s="7" t="n">
        <v>0.4809307657582264</v>
      </c>
      <c r="J43" s="7" t="n">
        <v>0.6085811139526092</v>
      </c>
      <c r="K43" s="7" t="n">
        <v>0.29479295273152</v>
      </c>
      <c r="L43" s="7" t="n">
        <v>0.3704467985081382</v>
      </c>
      <c r="M43" s="7" t="n">
        <v>0.5048477650221682</v>
      </c>
      <c r="N43" s="7" t="n">
        <v>0.5009842207715587</v>
      </c>
      <c r="O43" s="7" t="n">
        <v>0.4114686422934042</v>
      </c>
      <c r="P43" s="7" t="n">
        <v>0.4212733709225916</v>
      </c>
      <c r="Q43" s="7" t="n">
        <v>0.4783851887419658</v>
      </c>
      <c r="R43" s="7" t="n">
        <v>0.4507333957812109</v>
      </c>
      <c r="S43" s="7" t="n">
        <v>0.5893731798044172</v>
      </c>
      <c r="T43" s="7" t="n">
        <v>0.5159265892095748</v>
      </c>
      <c r="U43" s="7" t="n">
        <v>0.5978723467942321</v>
      </c>
      <c r="V43" s="7" t="n">
        <v>0.2598644412541088</v>
      </c>
      <c r="W43" s="7" t="n">
        <v>0.4884670355762067</v>
      </c>
      <c r="X43" s="7" t="n">
        <v>0.6315995134715632</v>
      </c>
      <c r="Y43" s="7" t="n">
        <v>0.2540609046292123</v>
      </c>
      <c r="Z43" s="7" t="n">
        <v>0.4795121024724765</v>
      </c>
      <c r="AA43" s="7" t="n">
        <v>0.2561217840996665</v>
      </c>
      <c r="AB43" s="7" t="n">
        <v>0.9999999999995069</v>
      </c>
      <c r="AC43" s="7" t="n">
        <v>0.2402578470892812</v>
      </c>
      <c r="AD43" s="7" t="n">
        <v>0.336318182336874</v>
      </c>
      <c r="AE43" s="7" t="n">
        <v>0.2446970886342148</v>
      </c>
      <c r="AF43" s="7" t="n">
        <v>0.292742573388601</v>
      </c>
      <c r="AG43" s="7" t="n">
        <v>0.4807111204736505</v>
      </c>
      <c r="AH43" s="7" t="n">
        <v>0.4908456296058908</v>
      </c>
      <c r="AI43" s="7" t="n">
        <v>0.3561072785755917</v>
      </c>
      <c r="AJ43" s="7" t="n">
        <v>0.3743259373204869</v>
      </c>
      <c r="AK43" s="7" t="n">
        <v>0.6366533828378367</v>
      </c>
      <c r="AL43" s="7" t="n">
        <v>0.5655818312198956</v>
      </c>
      <c r="AM43" s="7" t="n">
        <v>0.6396588788510627</v>
      </c>
      <c r="AN43" s="7" t="n">
        <v>0.09335089137097306</v>
      </c>
      <c r="AO43" s="7" t="n">
        <v>0.2507648819541662</v>
      </c>
      <c r="AP43" s="7" t="n">
        <v>0.4854104181182564</v>
      </c>
      <c r="AQ43" s="7" t="n">
        <v>0.3841310049710481</v>
      </c>
      <c r="AR43" s="7" t="n">
        <v>1</v>
      </c>
      <c r="AS43" s="7" t="n">
        <v>0.3024802138366695</v>
      </c>
      <c r="AT43" s="7" t="n">
        <v>0.1678701109181732</v>
      </c>
      <c r="AU43" s="7" t="n">
        <v>0.2638045685469398</v>
      </c>
      <c r="AV43" s="7" t="n">
        <v>0.648407461459249</v>
      </c>
      <c r="AW43" s="7" t="n">
        <v>0.4416139916590852</v>
      </c>
      <c r="AX43" s="7" t="n">
        <v>0.5481289859981954</v>
      </c>
      <c r="AY43" s="7" t="n">
        <v>0.4784783090575861</v>
      </c>
      <c r="AZ43" s="7" t="n">
        <v>0.2895059391309779</v>
      </c>
      <c r="BA43" s="7" t="n">
        <v>0.4972305096373112</v>
      </c>
      <c r="BB43" s="7" t="n">
        <v>0.279984710366259</v>
      </c>
      <c r="BC43" s="7" t="n">
        <v>0.569755703728813</v>
      </c>
      <c r="BD43" s="7" t="n">
        <v>0.4022349273221224</v>
      </c>
      <c r="BE43" s="7" t="n">
        <v>0.3135902955410683</v>
      </c>
      <c r="BF43" s="7" t="n">
        <v>0.5391701718483912</v>
      </c>
      <c r="BG43" s="7" t="n">
        <v>0.5108825237557294</v>
      </c>
      <c r="BH43" s="7" t="n">
        <v>0.3270226972664846</v>
      </c>
      <c r="BI43" s="7" t="n">
        <v>0.4267457922090713</v>
      </c>
      <c r="BJ43" s="7" t="n">
        <v>0.4459895797098493</v>
      </c>
      <c r="BK43" s="7" t="n">
        <v>0.07665731807693642</v>
      </c>
      <c r="BL43" s="7" t="n">
        <v>0.2872726351831192</v>
      </c>
      <c r="BM43" s="7" t="n">
        <v>0.2669550298771995</v>
      </c>
      <c r="BN43" s="7" t="n">
        <v>0.4874040453509917</v>
      </c>
      <c r="BO43" s="7" t="n">
        <v>0.4897809533913902</v>
      </c>
      <c r="BP43" s="7" t="n">
        <v>0.254761423911307</v>
      </c>
      <c r="BQ43" s="7" t="n">
        <v>0.398773333202774</v>
      </c>
      <c r="BR43" s="7" t="n">
        <v>0.2056703162450964</v>
      </c>
      <c r="BS43" s="7" t="n">
        <v>0.5330061241234191</v>
      </c>
      <c r="BT43" s="7" t="n">
        <v>0.2301447775889178</v>
      </c>
      <c r="BU43" s="7" t="n">
        <v>0.2107664180173882</v>
      </c>
      <c r="BV43" s="7" t="n">
        <v>0.2446812566608682</v>
      </c>
      <c r="BW43" s="7" t="n">
        <v>0.2014262807919272</v>
      </c>
      <c r="BX43" s="7" t="n">
        <v>0.1188632573367054</v>
      </c>
      <c r="BY43" s="7" t="n">
        <v>0.2201760328060368</v>
      </c>
      <c r="BZ43" s="7" t="n">
        <v>0.5888177317510985</v>
      </c>
      <c r="CA43" s="7" t="n">
        <v>0.4889158736472095</v>
      </c>
      <c r="CB43" s="7" t="n">
        <v>0.4372938558822634</v>
      </c>
      <c r="CC43" s="7" t="n">
        <v>0.8001003371131437</v>
      </c>
      <c r="CD43" s="7" t="n">
        <v>0.2526645086883724</v>
      </c>
      <c r="CE43" s="7" t="n">
        <v>0.1967192135231242</v>
      </c>
      <c r="CF43" s="7" t="n">
        <v>0.1737059140624312</v>
      </c>
      <c r="CG43" s="7" t="n">
        <v>0.3316846937727324</v>
      </c>
      <c r="CH43" s="7" t="n">
        <v>0.5351974169586855</v>
      </c>
      <c r="CI43" s="7" t="n">
        <v>0.2488126387571184</v>
      </c>
      <c r="CJ43" s="7" t="n">
        <v>0.3027170364931184</v>
      </c>
      <c r="CK43" s="7" t="n">
        <v>0.2166715450328119</v>
      </c>
      <c r="CL43" s="7" t="n">
        <v>0.1547458956586165</v>
      </c>
      <c r="CM43" s="7" t="n">
        <v>0.2611125871556504</v>
      </c>
      <c r="CN43" s="7" t="n">
        <v>0.2802491558198326</v>
      </c>
      <c r="CO43" s="7" t="n">
        <v>0.2846764740343444</v>
      </c>
      <c r="CP43" s="7" t="n">
        <v>0.4107466242543074</v>
      </c>
      <c r="CQ43" s="7" t="n">
        <v>0.4068076046980353</v>
      </c>
      <c r="CR43" s="7" t="n">
        <v>0.3912821476549643</v>
      </c>
      <c r="CS43" s="7" t="n">
        <v>0.4782185147818906</v>
      </c>
      <c r="CT43" s="7" t="n">
        <v>0.9719566239436653</v>
      </c>
      <c r="CU43" s="7" t="n">
        <v>0.3167533756339919</v>
      </c>
      <c r="CV43" s="7" t="n">
        <v>0.4406479362749902</v>
      </c>
      <c r="CW43" s="7" t="n">
        <v>0.3105039761400522</v>
      </c>
      <c r="CX43" s="7" t="n">
        <v>0.3431716067280905</v>
      </c>
      <c r="CY43" s="7" t="n">
        <v>0.3044369931173704</v>
      </c>
      <c r="CZ43" s="7" t="n">
        <v>0.3448840580209882</v>
      </c>
      <c r="DA43" s="7" t="n">
        <v>0.543879628986127</v>
      </c>
      <c r="DB43" s="7" t="n">
        <v>0.6768410638864994</v>
      </c>
      <c r="DC43" s="7" t="n">
        <v>0.2826167205413898</v>
      </c>
      <c r="DD43" s="7" t="n">
        <v>-0.08850737238228024</v>
      </c>
      <c r="DE43" s="7" t="n">
        <v>0.3100086151354387</v>
      </c>
      <c r="DF43" s="7" t="n">
        <v>0.2930615239238203</v>
      </c>
      <c r="DG43" s="7" t="n">
        <v>0.5080736862963149</v>
      </c>
      <c r="DH43" s="7" t="n">
        <v>0.2720817776683583</v>
      </c>
      <c r="DI43" s="7" t="n">
        <v>0.4059709707789427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0.5905103679579699</v>
      </c>
      <c r="D44" s="7" t="n">
        <v>0.4509082638222876</v>
      </c>
      <c r="E44" s="7" t="n">
        <v>0.168080015790222</v>
      </c>
      <c r="F44" s="7" t="n">
        <v>0.3782176105775913</v>
      </c>
      <c r="G44" s="7" t="n">
        <v>0.1924700000273049</v>
      </c>
      <c r="H44" s="7" t="n">
        <v>0.3367062926301511</v>
      </c>
      <c r="I44" s="7" t="n">
        <v>0.3903234166903333</v>
      </c>
      <c r="J44" s="7" t="n">
        <v>0.4996340271047605</v>
      </c>
      <c r="K44" s="7" t="n">
        <v>0.7576625897797525</v>
      </c>
      <c r="L44" s="7" t="n">
        <v>0.7484456203085699</v>
      </c>
      <c r="M44" s="7" t="n">
        <v>0.3806925731552727</v>
      </c>
      <c r="N44" s="7" t="n">
        <v>0.3186046080374138</v>
      </c>
      <c r="O44" s="7" t="n">
        <v>0.4252459180751582</v>
      </c>
      <c r="P44" s="7" t="n">
        <v>0.7883712087193033</v>
      </c>
      <c r="Q44" s="7" t="n">
        <v>0.7063635595667646</v>
      </c>
      <c r="R44" s="7" t="n">
        <v>0.6479308822880635</v>
      </c>
      <c r="S44" s="7" t="n">
        <v>0.4918075960455055</v>
      </c>
      <c r="T44" s="7" t="n">
        <v>0.7117598695708036</v>
      </c>
      <c r="U44" s="7" t="n">
        <v>0.5650512201532081</v>
      </c>
      <c r="V44" s="7" t="n">
        <v>0.2375153397805925</v>
      </c>
      <c r="W44" s="7" t="n">
        <v>0.5323147038784966</v>
      </c>
      <c r="X44" s="7" t="n">
        <v>0.2469930582236153</v>
      </c>
      <c r="Y44" s="7" t="n">
        <v>0.1534697013472206</v>
      </c>
      <c r="Z44" s="7" t="n">
        <v>0.2988531801680001</v>
      </c>
      <c r="AA44" s="7" t="n">
        <v>0.2368219504909702</v>
      </c>
      <c r="AB44" s="7" t="n">
        <v>0.3024803076361305</v>
      </c>
      <c r="AC44" s="7" t="n">
        <v>0.1747641816252972</v>
      </c>
      <c r="AD44" s="7" t="n">
        <v>0.3637726698452325</v>
      </c>
      <c r="AE44" s="7" t="n">
        <v>0.2403097835250799</v>
      </c>
      <c r="AF44" s="7" t="n">
        <v>0.7903103227967223</v>
      </c>
      <c r="AG44" s="7" t="n">
        <v>0.6009520868540176</v>
      </c>
      <c r="AH44" s="7" t="n">
        <v>0.5764180826761678</v>
      </c>
      <c r="AI44" s="7" t="n">
        <v>0.6543245572512191</v>
      </c>
      <c r="AJ44" s="7" t="n">
        <v>0.8085415169184874</v>
      </c>
      <c r="AK44" s="7" t="n">
        <v>0.3985345709065437</v>
      </c>
      <c r="AL44" s="7" t="n">
        <v>0.5307921587105411</v>
      </c>
      <c r="AM44" s="7" t="n">
        <v>0.2475376393946095</v>
      </c>
      <c r="AN44" s="7" t="n">
        <v>0.4133798582573662</v>
      </c>
      <c r="AO44" s="7" t="n">
        <v>0.2765231329880595</v>
      </c>
      <c r="AP44" s="7" t="n">
        <v>0.5708297469123951</v>
      </c>
      <c r="AQ44" s="7" t="n">
        <v>0.4073569014621976</v>
      </c>
      <c r="AR44" s="7" t="n">
        <v>0.3024802138366695</v>
      </c>
      <c r="AS44" s="7" t="n">
        <v>1</v>
      </c>
      <c r="AT44" s="7" t="n">
        <v>0.489215890151726</v>
      </c>
      <c r="AU44" s="7" t="n">
        <v>0.9601385304484266</v>
      </c>
      <c r="AV44" s="7" t="n">
        <v>0.2606867202711519</v>
      </c>
      <c r="AW44" s="7" t="n">
        <v>0.5099986433314351</v>
      </c>
      <c r="AX44" s="7" t="n">
        <v>0.05648402183509002</v>
      </c>
      <c r="AY44" s="7" t="n">
        <v>0.3261978342072428</v>
      </c>
      <c r="AZ44" s="7" t="n">
        <v>0.2909310913566979</v>
      </c>
      <c r="BA44" s="7" t="n">
        <v>0.466067597536189</v>
      </c>
      <c r="BB44" s="7" t="n">
        <v>0.08889712268916733</v>
      </c>
      <c r="BC44" s="7" t="n">
        <v>0.4040104241879972</v>
      </c>
      <c r="BD44" s="7" t="n">
        <v>0.6554657239962085</v>
      </c>
      <c r="BE44" s="7" t="n">
        <v>0.622628616603217</v>
      </c>
      <c r="BF44" s="7" t="n">
        <v>0.2554436698748074</v>
      </c>
      <c r="BG44" s="7" t="n">
        <v>0.4640880154374573</v>
      </c>
      <c r="BH44" s="7" t="n">
        <v>0.3726819364874858</v>
      </c>
      <c r="BI44" s="7" t="n">
        <v>0.4988791912656174</v>
      </c>
      <c r="BJ44" s="7" t="n">
        <v>0.3883383675229711</v>
      </c>
      <c r="BK44" s="7" t="n">
        <v>0.2425771418221346</v>
      </c>
      <c r="BL44" s="7" t="n">
        <v>0.6872047351557791</v>
      </c>
      <c r="BM44" s="7" t="n">
        <v>0.7986872785734165</v>
      </c>
      <c r="BN44" s="7" t="n">
        <v>0.3317067629247487</v>
      </c>
      <c r="BO44" s="7" t="n">
        <v>0.5230308022301626</v>
      </c>
      <c r="BP44" s="7" t="n">
        <v>0.1949599130019851</v>
      </c>
      <c r="BQ44" s="7" t="n">
        <v>0.4501958764861109</v>
      </c>
      <c r="BR44" s="7" t="n">
        <v>0.7123326843987738</v>
      </c>
      <c r="BS44" s="7" t="n">
        <v>0.4731669907964162</v>
      </c>
      <c r="BT44" s="7" t="n">
        <v>0.7502400473153868</v>
      </c>
      <c r="BU44" s="7" t="n">
        <v>0.1705402130452525</v>
      </c>
      <c r="BV44" s="7" t="n">
        <v>0.2263307697093406</v>
      </c>
      <c r="BW44" s="7" t="n">
        <v>0.6697296612369367</v>
      </c>
      <c r="BX44" s="7" t="n">
        <v>0.5167196875124682</v>
      </c>
      <c r="BY44" s="7" t="n">
        <v>0.6863828719183002</v>
      </c>
      <c r="BZ44" s="7" t="n">
        <v>0.1944468482298058</v>
      </c>
      <c r="CA44" s="7" t="n">
        <v>0.5580958057331494</v>
      </c>
      <c r="CB44" s="7" t="n">
        <v>0.5232324891471882</v>
      </c>
      <c r="CC44" s="7" t="n">
        <v>0.2733029173172886</v>
      </c>
      <c r="CD44" s="7" t="n">
        <v>0.9649987236367893</v>
      </c>
      <c r="CE44" s="7" t="n">
        <v>0.7007779476206464</v>
      </c>
      <c r="CF44" s="7" t="n">
        <v>0.7003345349815484</v>
      </c>
      <c r="CG44" s="7" t="n">
        <v>0.7087807261600576</v>
      </c>
      <c r="CH44" s="7" t="n">
        <v>0.2964454736376167</v>
      </c>
      <c r="CI44" s="7" t="n">
        <v>0.201081785666564</v>
      </c>
      <c r="CJ44" s="7" t="n">
        <v>0.3870846533220575</v>
      </c>
      <c r="CK44" s="7" t="n">
        <v>0.2353650241054434</v>
      </c>
      <c r="CL44" s="7" t="n">
        <v>0.681053386100241</v>
      </c>
      <c r="CM44" s="7" t="n">
        <v>0.2647912705572223</v>
      </c>
      <c r="CN44" s="7" t="n">
        <v>0.7705003517483212</v>
      </c>
      <c r="CO44" s="7" t="n">
        <v>0.9832305669863204</v>
      </c>
      <c r="CP44" s="7" t="n">
        <v>0.7510704361143192</v>
      </c>
      <c r="CQ44" s="7" t="n">
        <v>0.6645112782438014</v>
      </c>
      <c r="CR44" s="7" t="n">
        <v>0.492218293844905</v>
      </c>
      <c r="CS44" s="7" t="n">
        <v>0.4445973885959299</v>
      </c>
      <c r="CT44" s="7" t="n">
        <v>0.3080229279236838</v>
      </c>
      <c r="CU44" s="7" t="n">
        <v>0.7690634990955946</v>
      </c>
      <c r="CV44" s="7" t="n">
        <v>0.4598108167608794</v>
      </c>
      <c r="CW44" s="7" t="n">
        <v>0.7736241921541922</v>
      </c>
      <c r="CX44" s="7" t="n">
        <v>0.3188411264441477</v>
      </c>
      <c r="CY44" s="7" t="n">
        <v>0.7662282242965004</v>
      </c>
      <c r="CZ44" s="7" t="n">
        <v>0.5385015583973726</v>
      </c>
      <c r="DA44" s="7" t="n">
        <v>0.05724156630316786</v>
      </c>
      <c r="DB44" s="7" t="n">
        <v>0.2645997601932569</v>
      </c>
      <c r="DC44" s="7" t="n">
        <v>0.7818307489660776</v>
      </c>
      <c r="DD44" s="7" t="n">
        <v>0.3134514265669689</v>
      </c>
      <c r="DE44" s="7" t="n">
        <v>0.6422173753752924</v>
      </c>
      <c r="DF44" s="7" t="n">
        <v>0.2566726011471332</v>
      </c>
      <c r="DG44" s="7" t="n">
        <v>0.2345372643489933</v>
      </c>
      <c r="DH44" s="7" t="n">
        <v>0.7346023262557023</v>
      </c>
      <c r="DI44" s="7" t="n">
        <v>0.2038643937859188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0.5992745604219497</v>
      </c>
      <c r="D45" s="7" t="n">
        <v>0.4945919891399618</v>
      </c>
      <c r="E45" s="7" t="n">
        <v>0.2611146998846371</v>
      </c>
      <c r="F45" s="7" t="n">
        <v>0.4504367848229244</v>
      </c>
      <c r="G45" s="7" t="n">
        <v>0.1989727040743453</v>
      </c>
      <c r="H45" s="7" t="n">
        <v>0.4310070540000001</v>
      </c>
      <c r="I45" s="7" t="n">
        <v>0.4654750341071904</v>
      </c>
      <c r="J45" s="7" t="n">
        <v>0.5421291524201572</v>
      </c>
      <c r="K45" s="7" t="n">
        <v>0.6425572998493208</v>
      </c>
      <c r="L45" s="7" t="n">
        <v>0.6559283435335069</v>
      </c>
      <c r="M45" s="7" t="n">
        <v>0.36100570991549</v>
      </c>
      <c r="N45" s="7" t="n">
        <v>0.4126979406640315</v>
      </c>
      <c r="O45" s="7" t="n">
        <v>0.5405626271828905</v>
      </c>
      <c r="P45" s="7" t="n">
        <v>0.7138647437092336</v>
      </c>
      <c r="Q45" s="7" t="n">
        <v>0.657570101274182</v>
      </c>
      <c r="R45" s="7" t="n">
        <v>0.599994241598014</v>
      </c>
      <c r="S45" s="7" t="n">
        <v>0.5531670121414257</v>
      </c>
      <c r="T45" s="7" t="n">
        <v>0.6925204072545135</v>
      </c>
      <c r="U45" s="7" t="n">
        <v>0.5925902978718686</v>
      </c>
      <c r="V45" s="7" t="n">
        <v>0.2633338371939233</v>
      </c>
      <c r="W45" s="7" t="n">
        <v>0.5581849629888676</v>
      </c>
      <c r="X45" s="7" t="n">
        <v>0.3087192764633</v>
      </c>
      <c r="Y45" s="7" t="n">
        <v>0.2571517805325744</v>
      </c>
      <c r="Z45" s="7" t="n">
        <v>0.4140548536399526</v>
      </c>
      <c r="AA45" s="7" t="n">
        <v>0.2616226824044807</v>
      </c>
      <c r="AB45" s="7" t="n">
        <v>0.1678700571003846</v>
      </c>
      <c r="AC45" s="7" t="n">
        <v>0.3000708704490538</v>
      </c>
      <c r="AD45" s="7" t="n">
        <v>0.4184524381962335</v>
      </c>
      <c r="AE45" s="7" t="n">
        <v>0.2734113291816737</v>
      </c>
      <c r="AF45" s="7" t="n">
        <v>0.7392330467557492</v>
      </c>
      <c r="AG45" s="7" t="n">
        <v>0.5939411846478408</v>
      </c>
      <c r="AH45" s="7" t="n">
        <v>0.5680283531041233</v>
      </c>
      <c r="AI45" s="7" t="n">
        <v>0.8210733514855153</v>
      </c>
      <c r="AJ45" s="7" t="n">
        <v>0.7325845218679544</v>
      </c>
      <c r="AK45" s="7" t="n">
        <v>0.4933220369682731</v>
      </c>
      <c r="AL45" s="7" t="n">
        <v>0.5794803805376023</v>
      </c>
      <c r="AM45" s="7" t="n">
        <v>0.2954932232389172</v>
      </c>
      <c r="AN45" s="7" t="n">
        <v>0.234006104657793</v>
      </c>
      <c r="AO45" s="7" t="n">
        <v>0.2597534476021985</v>
      </c>
      <c r="AP45" s="7" t="n">
        <v>0.5822732873241916</v>
      </c>
      <c r="AQ45" s="7" t="n">
        <v>0.4545778831785436</v>
      </c>
      <c r="AR45" s="7" t="n">
        <v>0.1678701109181732</v>
      </c>
      <c r="AS45" s="7" t="n">
        <v>0.489215890151726</v>
      </c>
      <c r="AT45" s="7" t="n">
        <v>1</v>
      </c>
      <c r="AU45" s="7" t="n">
        <v>0.3684316929617393</v>
      </c>
      <c r="AV45" s="7" t="n">
        <v>0.3069940533874156</v>
      </c>
      <c r="AW45" s="7" t="n">
        <v>0.4951698655733135</v>
      </c>
      <c r="AX45" s="7" t="n">
        <v>0.0556736148797238</v>
      </c>
      <c r="AY45" s="7" t="n">
        <v>0.4140438210580377</v>
      </c>
      <c r="AZ45" s="7" t="n">
        <v>0.3741963203684657</v>
      </c>
      <c r="BA45" s="7" t="n">
        <v>0.4513374031836264</v>
      </c>
      <c r="BB45" s="7" t="n">
        <v>0.130112137976675</v>
      </c>
      <c r="BC45" s="7" t="n">
        <v>0.5206413308452126</v>
      </c>
      <c r="BD45" s="7" t="n">
        <v>0.5848912473656831</v>
      </c>
      <c r="BE45" s="7" t="n">
        <v>0.7705139360247472</v>
      </c>
      <c r="BF45" s="7" t="n">
        <v>0.1035768667341431</v>
      </c>
      <c r="BG45" s="7" t="n">
        <v>0.441486180593009</v>
      </c>
      <c r="BH45" s="7" t="n">
        <v>0.422660554889786</v>
      </c>
      <c r="BI45" s="7" t="n">
        <v>0.4824407423218787</v>
      </c>
      <c r="BJ45" s="7" t="n">
        <v>0.4815021761730574</v>
      </c>
      <c r="BK45" s="7" t="n">
        <v>0.3708253174205384</v>
      </c>
      <c r="BL45" s="7" t="n">
        <v>0.7923450659115218</v>
      </c>
      <c r="BM45" s="7" t="n">
        <v>0.7039169087559649</v>
      </c>
      <c r="BN45" s="7" t="n">
        <v>0.421850954487244</v>
      </c>
      <c r="BO45" s="7" t="n">
        <v>0.5271257009843012</v>
      </c>
      <c r="BP45" s="7" t="n">
        <v>0.3344519416527913</v>
      </c>
      <c r="BQ45" s="7" t="n">
        <v>0.5265820547602768</v>
      </c>
      <c r="BR45" s="7" t="n">
        <v>0.815135121204975</v>
      </c>
      <c r="BS45" s="7" t="n">
        <v>0.4380693489562733</v>
      </c>
      <c r="BT45" s="7" t="n">
        <v>0.6522584712409619</v>
      </c>
      <c r="BU45" s="7" t="n">
        <v>0.1524501346383409</v>
      </c>
      <c r="BV45" s="7" t="n">
        <v>0.214684791864415</v>
      </c>
      <c r="BW45" s="7" t="n">
        <v>0.8130864476468999</v>
      </c>
      <c r="BX45" s="7" t="n">
        <v>0.9686512326033518</v>
      </c>
      <c r="BY45" s="7" t="n">
        <v>0.7932327848615065</v>
      </c>
      <c r="BZ45" s="7" t="n">
        <v>0.2435900254053278</v>
      </c>
      <c r="CA45" s="7" t="n">
        <v>0.6533661555239025</v>
      </c>
      <c r="CB45" s="7" t="n">
        <v>0.4972305204591917</v>
      </c>
      <c r="CC45" s="7" t="n">
        <v>0.3078855643307392</v>
      </c>
      <c r="CD45" s="7" t="n">
        <v>0.3903347694688318</v>
      </c>
      <c r="CE45" s="7" t="n">
        <v>0.8097328114385485</v>
      </c>
      <c r="CF45" s="7" t="n">
        <v>0.7641144944988981</v>
      </c>
      <c r="CG45" s="7" t="n">
        <v>0.701993719151166</v>
      </c>
      <c r="CH45" s="7" t="n">
        <v>0.4361795861845997</v>
      </c>
      <c r="CI45" s="7" t="n">
        <v>0.2582067148719004</v>
      </c>
      <c r="CJ45" s="7" t="n">
        <v>0.4420169158238116</v>
      </c>
      <c r="CK45" s="7" t="n">
        <v>0.2245095847459113</v>
      </c>
      <c r="CL45" s="7" t="n">
        <v>0.7679417487352341</v>
      </c>
      <c r="CM45" s="7" t="n">
        <v>0.2813810563101444</v>
      </c>
      <c r="CN45" s="7" t="n">
        <v>0.6843265251188849</v>
      </c>
      <c r="CO45" s="7" t="n">
        <v>0.4506572757462058</v>
      </c>
      <c r="CP45" s="7" t="n">
        <v>0.7121187843941531</v>
      </c>
      <c r="CQ45" s="7" t="n">
        <v>0.5987368676594791</v>
      </c>
      <c r="CR45" s="7" t="n">
        <v>0.4848907560216203</v>
      </c>
      <c r="CS45" s="7" t="n">
        <v>0.4914262246510264</v>
      </c>
      <c r="CT45" s="7" t="n">
        <v>0.2139871817015765</v>
      </c>
      <c r="CU45" s="7" t="n">
        <v>0.5570911781839923</v>
      </c>
      <c r="CV45" s="7" t="n">
        <v>0.4629599811324921</v>
      </c>
      <c r="CW45" s="7" t="n">
        <v>0.5562593302356723</v>
      </c>
      <c r="CX45" s="7" t="n">
        <v>0.4263495153428001</v>
      </c>
      <c r="CY45" s="7" t="n">
        <v>0.54261695714872</v>
      </c>
      <c r="CZ45" s="7" t="n">
        <v>0.4367871823337698</v>
      </c>
      <c r="DA45" s="7" t="n">
        <v>0.05490555110574968</v>
      </c>
      <c r="DB45" s="7" t="n">
        <v>0.2878700455774476</v>
      </c>
      <c r="DC45" s="7" t="n">
        <v>0.532435304230092</v>
      </c>
      <c r="DD45" s="7" t="n">
        <v>0.09685492124176569</v>
      </c>
      <c r="DE45" s="7" t="n">
        <v>0.7735814920572034</v>
      </c>
      <c r="DF45" s="7" t="n">
        <v>0.2558051131292946</v>
      </c>
      <c r="DG45" s="7" t="n">
        <v>0.4352628389411775</v>
      </c>
      <c r="DH45" s="7" t="n">
        <v>0.6750655229727089</v>
      </c>
      <c r="DI45" s="7" t="n">
        <v>0.2936277909345847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0.4850994484907235</v>
      </c>
      <c r="D46" s="7" t="n">
        <v>0.3533236233964386</v>
      </c>
      <c r="E46" s="7" t="n">
        <v>0.07819268312640486</v>
      </c>
      <c r="F46" s="7" t="n">
        <v>0.2931266518020375</v>
      </c>
      <c r="G46" s="7" t="n">
        <v>0.1116069812836568</v>
      </c>
      <c r="H46" s="7" t="n">
        <v>0.2880224652230953</v>
      </c>
      <c r="I46" s="7" t="n">
        <v>0.3282181522393787</v>
      </c>
      <c r="J46" s="7" t="n">
        <v>0.397088970361207</v>
      </c>
      <c r="K46" s="7" t="n">
        <v>0.6735859934740077</v>
      </c>
      <c r="L46" s="7" t="n">
        <v>0.6656416924051152</v>
      </c>
      <c r="M46" s="7" t="n">
        <v>0.3420641080465388</v>
      </c>
      <c r="N46" s="7" t="n">
        <v>0.2667819673082512</v>
      </c>
      <c r="O46" s="7" t="n">
        <v>0.3648528037603926</v>
      </c>
      <c r="P46" s="7" t="n">
        <v>0.6846172945111192</v>
      </c>
      <c r="Q46" s="7" t="n">
        <v>0.578062157510463</v>
      </c>
      <c r="R46" s="7" t="n">
        <v>0.517837924815397</v>
      </c>
      <c r="S46" s="7" t="n">
        <v>0.3973040799184771</v>
      </c>
      <c r="T46" s="7" t="n">
        <v>0.6108819088266689</v>
      </c>
      <c r="U46" s="7" t="n">
        <v>0.4606780978143794</v>
      </c>
      <c r="V46" s="7" t="n">
        <v>0.2095035120333502</v>
      </c>
      <c r="W46" s="7" t="n">
        <v>0.4661226904916023</v>
      </c>
      <c r="X46" s="7" t="n">
        <v>0.1543940097469869</v>
      </c>
      <c r="Y46" s="7" t="n">
        <v>0.1108508077857347</v>
      </c>
      <c r="Z46" s="7" t="n">
        <v>0.2443620855834461</v>
      </c>
      <c r="AA46" s="7" t="n">
        <v>0.2014516346349925</v>
      </c>
      <c r="AB46" s="7" t="n">
        <v>0.2638047036858317</v>
      </c>
      <c r="AC46" s="7" t="n">
        <v>0.1202697201000511</v>
      </c>
      <c r="AD46" s="7" t="n">
        <v>0.3244059913742973</v>
      </c>
      <c r="AE46" s="7" t="n">
        <v>0.2001281253553754</v>
      </c>
      <c r="AF46" s="7" t="n">
        <v>0.6678475333712951</v>
      </c>
      <c r="AG46" s="7" t="n">
        <v>0.5238377218079452</v>
      </c>
      <c r="AH46" s="7" t="n">
        <v>0.5009995050605739</v>
      </c>
      <c r="AI46" s="7" t="n">
        <v>0.554195612357542</v>
      </c>
      <c r="AJ46" s="7" t="n">
        <v>0.7000925987047901</v>
      </c>
      <c r="AK46" s="7" t="n">
        <v>0.3018876065258245</v>
      </c>
      <c r="AL46" s="7" t="n">
        <v>0.430933557619352</v>
      </c>
      <c r="AM46" s="7" t="n">
        <v>0.1679325635842406</v>
      </c>
      <c r="AN46" s="7" t="n">
        <v>0.3409279725332631</v>
      </c>
      <c r="AO46" s="7" t="n">
        <v>0.2530943886222365</v>
      </c>
      <c r="AP46" s="7" t="n">
        <v>0.4945616081703004</v>
      </c>
      <c r="AQ46" s="7" t="n">
        <v>0.3639489191317108</v>
      </c>
      <c r="AR46" s="7" t="n">
        <v>0.2638045685469398</v>
      </c>
      <c r="AS46" s="7" t="n">
        <v>0.9601385304484266</v>
      </c>
      <c r="AT46" s="7" t="n">
        <v>0.3684316929617393</v>
      </c>
      <c r="AU46" s="7" t="n">
        <v>1</v>
      </c>
      <c r="AV46" s="7" t="n">
        <v>0.1836481423098305</v>
      </c>
      <c r="AW46" s="7" t="n">
        <v>0.4508025138293682</v>
      </c>
      <c r="AX46" s="7" t="n">
        <v>-0.01581361819919758</v>
      </c>
      <c r="AY46" s="7" t="n">
        <v>0.2787796699676066</v>
      </c>
      <c r="AZ46" s="7" t="n">
        <v>0.2535621665048432</v>
      </c>
      <c r="BA46" s="7" t="n">
        <v>0.3602759404861915</v>
      </c>
      <c r="BB46" s="7" t="n">
        <v>0.0434192200207059</v>
      </c>
      <c r="BC46" s="7" t="n">
        <v>0.3193329008991106</v>
      </c>
      <c r="BD46" s="7" t="n">
        <v>0.5949387798338756</v>
      </c>
      <c r="BE46" s="7" t="n">
        <v>0.471918750043149</v>
      </c>
      <c r="BF46" s="7" t="n">
        <v>0.2191879096759854</v>
      </c>
      <c r="BG46" s="7" t="n">
        <v>0.34755391610662</v>
      </c>
      <c r="BH46" s="7" t="n">
        <v>0.3315442786073475</v>
      </c>
      <c r="BI46" s="7" t="n">
        <v>0.444799408248559</v>
      </c>
      <c r="BJ46" s="7" t="n">
        <v>0.3289754143361547</v>
      </c>
      <c r="BK46" s="7" t="n">
        <v>0.1683090659834365</v>
      </c>
      <c r="BL46" s="7" t="n">
        <v>0.5394220213387142</v>
      </c>
      <c r="BM46" s="7" t="n">
        <v>0.6888887783294928</v>
      </c>
      <c r="BN46" s="7" t="n">
        <v>0.2770946346890429</v>
      </c>
      <c r="BO46" s="7" t="n">
        <v>0.4465270627558323</v>
      </c>
      <c r="BP46" s="7" t="n">
        <v>0.1346351636595856</v>
      </c>
      <c r="BQ46" s="7" t="n">
        <v>0.3980472715511664</v>
      </c>
      <c r="BR46" s="7" t="n">
        <v>0.5782210608494509</v>
      </c>
      <c r="BS46" s="7" t="n">
        <v>0.3825192306113389</v>
      </c>
      <c r="BT46" s="7" t="n">
        <v>0.6319617926767979</v>
      </c>
      <c r="BU46" s="7" t="n">
        <v>0.1534077975335524</v>
      </c>
      <c r="BV46" s="7" t="n">
        <v>0.1990951541967117</v>
      </c>
      <c r="BW46" s="7" t="n">
        <v>0.521918404050391</v>
      </c>
      <c r="BX46" s="7" t="n">
        <v>0.3964051148957605</v>
      </c>
      <c r="BY46" s="7" t="n">
        <v>0.5347274731782877</v>
      </c>
      <c r="BZ46" s="7" t="n">
        <v>0.09548477984246755</v>
      </c>
      <c r="CA46" s="7" t="n">
        <v>0.4309306265048247</v>
      </c>
      <c r="CB46" s="7" t="n">
        <v>0.465780489464203</v>
      </c>
      <c r="CC46" s="7" t="n">
        <v>0.2070512638771806</v>
      </c>
      <c r="CD46" s="7" t="n">
        <v>0.9927342164610977</v>
      </c>
      <c r="CE46" s="7" t="n">
        <v>0.5649054368463037</v>
      </c>
      <c r="CF46" s="7" t="n">
        <v>0.5734654188656343</v>
      </c>
      <c r="CG46" s="7" t="n">
        <v>0.5805663976059779</v>
      </c>
      <c r="CH46" s="7" t="n">
        <v>0.2360713977708874</v>
      </c>
      <c r="CI46" s="7" t="n">
        <v>0.1731827623134334</v>
      </c>
      <c r="CJ46" s="7" t="n">
        <v>0.3494231992305052</v>
      </c>
      <c r="CK46" s="7" t="n">
        <v>0.2021824781567619</v>
      </c>
      <c r="CL46" s="7" t="n">
        <v>0.5567442047406852</v>
      </c>
      <c r="CM46" s="7" t="n">
        <v>0.2442088912870277</v>
      </c>
      <c r="CN46" s="7" t="n">
        <v>0.6648097833735435</v>
      </c>
      <c r="CO46" s="7" t="n">
        <v>0.9855579338839677</v>
      </c>
      <c r="CP46" s="7" t="n">
        <v>0.6218378851653438</v>
      </c>
      <c r="CQ46" s="7" t="n">
        <v>0.5817531094237135</v>
      </c>
      <c r="CR46" s="7" t="n">
        <v>0.4469244529740363</v>
      </c>
      <c r="CS46" s="7" t="n">
        <v>0.3782093477369842</v>
      </c>
      <c r="CT46" s="7" t="n">
        <v>0.2636234095862297</v>
      </c>
      <c r="CU46" s="7" t="n">
        <v>0.6912978540512249</v>
      </c>
      <c r="CV46" s="7" t="n">
        <v>0.4104230255161485</v>
      </c>
      <c r="CW46" s="7" t="n">
        <v>0.7009438571693196</v>
      </c>
      <c r="CX46" s="7" t="n">
        <v>0.2530476204506872</v>
      </c>
      <c r="CY46" s="7" t="n">
        <v>0.6942303936383726</v>
      </c>
      <c r="CZ46" s="7" t="n">
        <v>0.4456569711599977</v>
      </c>
      <c r="DA46" s="7" t="n">
        <v>-0.01391435141946295</v>
      </c>
      <c r="DB46" s="7" t="n">
        <v>0.1806909841508985</v>
      </c>
      <c r="DC46" s="7" t="n">
        <v>0.7166203747822332</v>
      </c>
      <c r="DD46" s="7" t="n">
        <v>0.2632876959011499</v>
      </c>
      <c r="DE46" s="7" t="n">
        <v>0.4945827090823582</v>
      </c>
      <c r="DF46" s="7" t="n">
        <v>0.2183889112464394</v>
      </c>
      <c r="DG46" s="7" t="n">
        <v>0.1360914487402339</v>
      </c>
      <c r="DH46" s="7" t="n">
        <v>0.6331801929072536</v>
      </c>
      <c r="DI46" s="7" t="n">
        <v>0.08870703627844274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0.7756764163962153</v>
      </c>
      <c r="D47" s="7" t="n">
        <v>0.8462215429763981</v>
      </c>
      <c r="E47" s="7" t="n">
        <v>0.6557488417418926</v>
      </c>
      <c r="F47" s="7" t="n">
        <v>0.8367684968161297</v>
      </c>
      <c r="G47" s="7" t="n">
        <v>0.8896429636981162</v>
      </c>
      <c r="H47" s="7" t="n">
        <v>0.5131410727519616</v>
      </c>
      <c r="I47" s="7" t="n">
        <v>0.6472636591407488</v>
      </c>
      <c r="J47" s="7" t="n">
        <v>0.8165296775637142</v>
      </c>
      <c r="K47" s="7" t="n">
        <v>0.3024113576924482</v>
      </c>
      <c r="L47" s="7" t="n">
        <v>0.4009622076542203</v>
      </c>
      <c r="M47" s="7" t="n">
        <v>0.5826433849945386</v>
      </c>
      <c r="N47" s="7" t="n">
        <v>0.626217797066284</v>
      </c>
      <c r="O47" s="7" t="n">
        <v>0.5186341100270337</v>
      </c>
      <c r="P47" s="7" t="n">
        <v>0.5013732899795107</v>
      </c>
      <c r="Q47" s="7" t="n">
        <v>0.6379043384813913</v>
      </c>
      <c r="R47" s="7" t="n">
        <v>0.6026344273529524</v>
      </c>
      <c r="S47" s="7" t="n">
        <v>0.7765092705235906</v>
      </c>
      <c r="T47" s="7" t="n">
        <v>0.6519168884003358</v>
      </c>
      <c r="U47" s="7" t="n">
        <v>0.7920849746580902</v>
      </c>
      <c r="V47" s="7" t="n">
        <v>0.3864015702258697</v>
      </c>
      <c r="W47" s="7" t="n">
        <v>0.6456997719847192</v>
      </c>
      <c r="X47" s="7" t="n">
        <v>0.7265013139150152</v>
      </c>
      <c r="Y47" s="7" t="n">
        <v>0.3957718500914185</v>
      </c>
      <c r="Z47" s="7" t="n">
        <v>0.6326933540837067</v>
      </c>
      <c r="AA47" s="7" t="n">
        <v>0.3602264214779748</v>
      </c>
      <c r="AB47" s="7" t="n">
        <v>0.6484073781231678</v>
      </c>
      <c r="AC47" s="7" t="n">
        <v>0.4384498437012961</v>
      </c>
      <c r="AD47" s="7" t="n">
        <v>0.5326691876991652</v>
      </c>
      <c r="AE47" s="7" t="n">
        <v>0.3490844149895935</v>
      </c>
      <c r="AF47" s="7" t="n">
        <v>0.4174211399552221</v>
      </c>
      <c r="AG47" s="7" t="n">
        <v>0.6574275066120264</v>
      </c>
      <c r="AH47" s="7" t="n">
        <v>0.6761833411338245</v>
      </c>
      <c r="AI47" s="7" t="n">
        <v>0.5320801723931827</v>
      </c>
      <c r="AJ47" s="7" t="n">
        <v>0.4190056702753882</v>
      </c>
      <c r="AK47" s="7" t="n">
        <v>0.7415440344858079</v>
      </c>
      <c r="AL47" s="7" t="n">
        <v>0.7309827933210228</v>
      </c>
      <c r="AM47" s="7" t="n">
        <v>0.9937957635363255</v>
      </c>
      <c r="AN47" s="7" t="n">
        <v>0.4285748408364982</v>
      </c>
      <c r="AO47" s="7" t="n">
        <v>0.312329864073911</v>
      </c>
      <c r="AP47" s="7" t="n">
        <v>0.6623641234449608</v>
      </c>
      <c r="AQ47" s="7" t="n">
        <v>0.5293666693691298</v>
      </c>
      <c r="AR47" s="7" t="n">
        <v>0.648407461459249</v>
      </c>
      <c r="AS47" s="7" t="n">
        <v>0.2606867202711519</v>
      </c>
      <c r="AT47" s="7" t="n">
        <v>0.3069940533874156</v>
      </c>
      <c r="AU47" s="7" t="n">
        <v>0.1836481423098305</v>
      </c>
      <c r="AV47" s="7" t="n">
        <v>1</v>
      </c>
      <c r="AW47" s="7" t="n">
        <v>0.5352325596136687</v>
      </c>
      <c r="AX47" s="7" t="n">
        <v>0.7248511524070831</v>
      </c>
      <c r="AY47" s="7" t="n">
        <v>0.5955029986343834</v>
      </c>
      <c r="AZ47" s="7" t="n">
        <v>0.3665087406944006</v>
      </c>
      <c r="BA47" s="7" t="n">
        <v>0.522554443935433</v>
      </c>
      <c r="BB47" s="7" t="n">
        <v>0.313753768492203</v>
      </c>
      <c r="BC47" s="7" t="n">
        <v>0.7860660216928054</v>
      </c>
      <c r="BD47" s="7" t="n">
        <v>0.5162277765664933</v>
      </c>
      <c r="BE47" s="7" t="n">
        <v>0.4992329764254891</v>
      </c>
      <c r="BF47" s="7" t="n">
        <v>0.4710738582420839</v>
      </c>
      <c r="BG47" s="7" t="n">
        <v>0.5718741748422206</v>
      </c>
      <c r="BH47" s="7" t="n">
        <v>0.520743119783815</v>
      </c>
      <c r="BI47" s="7" t="n">
        <v>0.5396874242201819</v>
      </c>
      <c r="BJ47" s="7" t="n">
        <v>0.5271500556883288</v>
      </c>
      <c r="BK47" s="7" t="n">
        <v>0.2768411972441555</v>
      </c>
      <c r="BL47" s="7" t="n">
        <v>0.4680459064638868</v>
      </c>
      <c r="BM47" s="7" t="n">
        <v>0.3808573259885093</v>
      </c>
      <c r="BN47" s="7" t="n">
        <v>0.6170171698439975</v>
      </c>
      <c r="BO47" s="7" t="n">
        <v>0.5888458569958396</v>
      </c>
      <c r="BP47" s="7" t="n">
        <v>0.4243602594339256</v>
      </c>
      <c r="BQ47" s="7" t="n">
        <v>0.5034746636989831</v>
      </c>
      <c r="BR47" s="7" t="n">
        <v>0.3755893620482662</v>
      </c>
      <c r="BS47" s="7" t="n">
        <v>0.6781653743456458</v>
      </c>
      <c r="BT47" s="7" t="n">
        <v>0.3683800282629979</v>
      </c>
      <c r="BU47" s="7" t="n">
        <v>0.2873041169506055</v>
      </c>
      <c r="BV47" s="7" t="n">
        <v>0.3190693917808009</v>
      </c>
      <c r="BW47" s="7" t="n">
        <v>0.3636063522927297</v>
      </c>
      <c r="BX47" s="7" t="n">
        <v>0.2666366279337268</v>
      </c>
      <c r="BY47" s="7" t="n">
        <v>0.3646638608703192</v>
      </c>
      <c r="BZ47" s="7" t="n">
        <v>0.7525741296562886</v>
      </c>
      <c r="CA47" s="7" t="n">
        <v>0.7476047735677483</v>
      </c>
      <c r="CB47" s="7" t="n">
        <v>0.5295300527279631</v>
      </c>
      <c r="CC47" s="7" t="n">
        <v>0.6409520677507883</v>
      </c>
      <c r="CD47" s="7" t="n">
        <v>0.1980254658060238</v>
      </c>
      <c r="CE47" s="7" t="n">
        <v>0.3675281798784752</v>
      </c>
      <c r="CF47" s="7" t="n">
        <v>0.3658536077297019</v>
      </c>
      <c r="CG47" s="7" t="n">
        <v>0.4984738887615824</v>
      </c>
      <c r="CH47" s="7" t="n">
        <v>0.6790938394829318</v>
      </c>
      <c r="CI47" s="7" t="n">
        <v>0.3621458095015193</v>
      </c>
      <c r="CJ47" s="7" t="n">
        <v>0.4610243897860141</v>
      </c>
      <c r="CK47" s="7" t="n">
        <v>0.2941117633543658</v>
      </c>
      <c r="CL47" s="7" t="n">
        <v>0.3038006701811332</v>
      </c>
      <c r="CM47" s="7" t="n">
        <v>0.3282359192419457</v>
      </c>
      <c r="CN47" s="7" t="n">
        <v>0.390524345690463</v>
      </c>
      <c r="CO47" s="7" t="n">
        <v>0.2427972138159466</v>
      </c>
      <c r="CP47" s="7" t="n">
        <v>0.577508890870373</v>
      </c>
      <c r="CQ47" s="7" t="n">
        <v>0.5103842034304922</v>
      </c>
      <c r="CR47" s="7" t="n">
        <v>0.498951462275993</v>
      </c>
      <c r="CS47" s="7" t="n">
        <v>0.6482399122274951</v>
      </c>
      <c r="CT47" s="7" t="n">
        <v>0.6140559925913578</v>
      </c>
      <c r="CU47" s="7" t="n">
        <v>0.3268760748206099</v>
      </c>
      <c r="CV47" s="7" t="n">
        <v>0.5121253676921352</v>
      </c>
      <c r="CW47" s="7" t="n">
        <v>0.3099661120046239</v>
      </c>
      <c r="CX47" s="7" t="n">
        <v>0.525091897300009</v>
      </c>
      <c r="CY47" s="7" t="n">
        <v>0.2973051217097924</v>
      </c>
      <c r="CZ47" s="7" t="n">
        <v>0.4835086109768633</v>
      </c>
      <c r="DA47" s="7" t="n">
        <v>0.7202007473324787</v>
      </c>
      <c r="DB47" s="7" t="n">
        <v>0.95593758299599</v>
      </c>
      <c r="DC47" s="7" t="n">
        <v>0.2745811401793622</v>
      </c>
      <c r="DD47" s="7" t="n">
        <v>0.2828844090125187</v>
      </c>
      <c r="DE47" s="7" t="n">
        <v>0.4963508862259652</v>
      </c>
      <c r="DF47" s="7" t="n">
        <v>0.2878957723346671</v>
      </c>
      <c r="DG47" s="7" t="n">
        <v>0.664300325528571</v>
      </c>
      <c r="DH47" s="7" t="n">
        <v>0.3965036956865323</v>
      </c>
      <c r="DI47" s="7" t="n">
        <v>0.6538157029984559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0.7656998545849224</v>
      </c>
      <c r="D48" s="7" t="n">
        <v>0.743822145297768</v>
      </c>
      <c r="E48" s="7" t="n">
        <v>0.3516277391549633</v>
      </c>
      <c r="F48" s="7" t="n">
        <v>0.7331185575677029</v>
      </c>
      <c r="G48" s="7" t="n">
        <v>0.514413399491522</v>
      </c>
      <c r="H48" s="7" t="n">
        <v>0.5291898841646031</v>
      </c>
      <c r="I48" s="7" t="n">
        <v>0.7797072938661701</v>
      </c>
      <c r="J48" s="7" t="n">
        <v>0.8119479004040885</v>
      </c>
      <c r="K48" s="7" t="n">
        <v>0.6068010400858097</v>
      </c>
      <c r="L48" s="7" t="n">
        <v>0.712610081397819</v>
      </c>
      <c r="M48" s="7" t="n">
        <v>0.8405032583155353</v>
      </c>
      <c r="N48" s="7" t="n">
        <v>0.7343721098182919</v>
      </c>
      <c r="O48" s="7" t="n">
        <v>0.7642934544560051</v>
      </c>
      <c r="P48" s="7" t="n">
        <v>0.7869539536630197</v>
      </c>
      <c r="Q48" s="7" t="n">
        <v>0.6358623897538128</v>
      </c>
      <c r="R48" s="7" t="n">
        <v>0.5842761031090538</v>
      </c>
      <c r="S48" s="7" t="n">
        <v>0.8328610351273754</v>
      </c>
      <c r="T48" s="7" t="n">
        <v>0.812677436669733</v>
      </c>
      <c r="U48" s="7" t="n">
        <v>0.8296537015916704</v>
      </c>
      <c r="V48" s="7" t="n">
        <v>0.4564684694408156</v>
      </c>
      <c r="W48" s="7" t="n">
        <v>0.9271954988004057</v>
      </c>
      <c r="X48" s="7" t="n">
        <v>0.469569297619701</v>
      </c>
      <c r="Y48" s="7" t="n">
        <v>0.2187482788539932</v>
      </c>
      <c r="Z48" s="7" t="n">
        <v>0.7450087132029928</v>
      </c>
      <c r="AA48" s="7" t="n">
        <v>0.4425081599127092</v>
      </c>
      <c r="AB48" s="7" t="n">
        <v>0.4416139351373454</v>
      </c>
      <c r="AC48" s="7" t="n">
        <v>0.5354997706589906</v>
      </c>
      <c r="AD48" s="7" t="n">
        <v>0.8565959002762998</v>
      </c>
      <c r="AE48" s="7" t="n">
        <v>0.441228465192553</v>
      </c>
      <c r="AF48" s="7" t="n">
        <v>0.6494580460307149</v>
      </c>
      <c r="AG48" s="7" t="n">
        <v>0.9029030508589603</v>
      </c>
      <c r="AH48" s="7" t="n">
        <v>0.8764515231613412</v>
      </c>
      <c r="AI48" s="7" t="n">
        <v>0.7554201221068905</v>
      </c>
      <c r="AJ48" s="7" t="n">
        <v>0.7463250996786304</v>
      </c>
      <c r="AK48" s="7" t="n">
        <v>0.7586304010510578</v>
      </c>
      <c r="AL48" s="7" t="n">
        <v>0.8869869757458081</v>
      </c>
      <c r="AM48" s="7" t="n">
        <v>0.5320150341951367</v>
      </c>
      <c r="AN48" s="7" t="n">
        <v>0.395609189821533</v>
      </c>
      <c r="AO48" s="7" t="n">
        <v>0.5367442807031775</v>
      </c>
      <c r="AP48" s="7" t="n">
        <v>0.9054963049014899</v>
      </c>
      <c r="AQ48" s="7" t="n">
        <v>0.9056987361694064</v>
      </c>
      <c r="AR48" s="7" t="n">
        <v>0.4416139916590852</v>
      </c>
      <c r="AS48" s="7" t="n">
        <v>0.5099986433314351</v>
      </c>
      <c r="AT48" s="7" t="n">
        <v>0.4951698655733135</v>
      </c>
      <c r="AU48" s="7" t="n">
        <v>0.4508025138293682</v>
      </c>
      <c r="AV48" s="7" t="n">
        <v>0.5352325596136687</v>
      </c>
      <c r="AW48" s="7" t="n">
        <v>1</v>
      </c>
      <c r="AX48" s="7" t="n">
        <v>0.3795614957158555</v>
      </c>
      <c r="AY48" s="7" t="n">
        <v>0.7103158569936455</v>
      </c>
      <c r="AZ48" s="7" t="n">
        <v>0.5714222685964513</v>
      </c>
      <c r="BA48" s="7" t="n">
        <v>0.4900220812214103</v>
      </c>
      <c r="BB48" s="7" t="n">
        <v>0.2297960365257342</v>
      </c>
      <c r="BC48" s="7" t="n">
        <v>0.8148404947158477</v>
      </c>
      <c r="BD48" s="7" t="n">
        <v>0.8275505211049939</v>
      </c>
      <c r="BE48" s="7" t="n">
        <v>0.5736632060554856</v>
      </c>
      <c r="BF48" s="7" t="n">
        <v>0.3970375720987059</v>
      </c>
      <c r="BG48" s="7" t="n">
        <v>0.5114733589769509</v>
      </c>
      <c r="BH48" s="7" t="n">
        <v>0.8417773914097011</v>
      </c>
      <c r="BI48" s="7" t="n">
        <v>0.8958573488738623</v>
      </c>
      <c r="BJ48" s="7" t="n">
        <v>0.6990397345072221</v>
      </c>
      <c r="BK48" s="7" t="n">
        <v>0.3676858386896352</v>
      </c>
      <c r="BL48" s="7" t="n">
        <v>0.5896483682757179</v>
      </c>
      <c r="BM48" s="7" t="n">
        <v>0.6547599642384891</v>
      </c>
      <c r="BN48" s="7" t="n">
        <v>0.7470481437657129</v>
      </c>
      <c r="BO48" s="7" t="n">
        <v>0.7489137228757466</v>
      </c>
      <c r="BP48" s="7" t="n">
        <v>0.563318247256558</v>
      </c>
      <c r="BQ48" s="7" t="n">
        <v>0.7295718037009241</v>
      </c>
      <c r="BR48" s="7" t="n">
        <v>0.5494843466651753</v>
      </c>
      <c r="BS48" s="7" t="n">
        <v>0.6837199481287741</v>
      </c>
      <c r="BT48" s="7" t="n">
        <v>0.6944637626119662</v>
      </c>
      <c r="BU48" s="7" t="n">
        <v>0.3433223337114008</v>
      </c>
      <c r="BV48" s="7" t="n">
        <v>0.4442117124453609</v>
      </c>
      <c r="BW48" s="7" t="n">
        <v>0.4801732076831443</v>
      </c>
      <c r="BX48" s="7" t="n">
        <v>0.4581426306098474</v>
      </c>
      <c r="BY48" s="7" t="n">
        <v>0.4923623102489872</v>
      </c>
      <c r="BZ48" s="7" t="n">
        <v>0.4546596519720889</v>
      </c>
      <c r="CA48" s="7" t="n">
        <v>0.564956996033866</v>
      </c>
      <c r="CB48" s="7" t="n">
        <v>0.9988482799808539</v>
      </c>
      <c r="CC48" s="7" t="n">
        <v>0.5606849647314022</v>
      </c>
      <c r="CD48" s="7" t="n">
        <v>0.4390173914925729</v>
      </c>
      <c r="CE48" s="7" t="n">
        <v>0.5249759826850193</v>
      </c>
      <c r="CF48" s="7" t="n">
        <v>0.5246797981717046</v>
      </c>
      <c r="CG48" s="7" t="n">
        <v>0.6148336123413404</v>
      </c>
      <c r="CH48" s="7" t="n">
        <v>0.773592969691454</v>
      </c>
      <c r="CI48" s="7" t="n">
        <v>0.4202609185794616</v>
      </c>
      <c r="CJ48" s="7" t="n">
        <v>0.7631308541038344</v>
      </c>
      <c r="CK48" s="7" t="n">
        <v>0.4193077641008488</v>
      </c>
      <c r="CL48" s="7" t="n">
        <v>0.4207502187196028</v>
      </c>
      <c r="CM48" s="7" t="n">
        <v>0.5136546322839953</v>
      </c>
      <c r="CN48" s="7" t="n">
        <v>0.6726927542455791</v>
      </c>
      <c r="CO48" s="7" t="n">
        <v>0.4956328363753666</v>
      </c>
      <c r="CP48" s="7" t="n">
        <v>0.712840006787452</v>
      </c>
      <c r="CQ48" s="7" t="n">
        <v>0.8569795476865116</v>
      </c>
      <c r="CR48" s="7" t="n">
        <v>0.9548411775374689</v>
      </c>
      <c r="CS48" s="7" t="n">
        <v>0.9141500933068827</v>
      </c>
      <c r="CT48" s="7" t="n">
        <v>0.4812159964623924</v>
      </c>
      <c r="CU48" s="7" t="n">
        <v>0.6584184871390134</v>
      </c>
      <c r="CV48" s="7" t="n">
        <v>0.9894771302992464</v>
      </c>
      <c r="CW48" s="7" t="n">
        <v>0.646857499490162</v>
      </c>
      <c r="CX48" s="7" t="n">
        <v>0.3111893350931672</v>
      </c>
      <c r="CY48" s="7" t="n">
        <v>0.6314032953391515</v>
      </c>
      <c r="CZ48" s="7" t="n">
        <v>0.7889768819982345</v>
      </c>
      <c r="DA48" s="7" t="n">
        <v>0.379715262790028</v>
      </c>
      <c r="DB48" s="7" t="n">
        <v>0.5642148505229229</v>
      </c>
      <c r="DC48" s="7" t="n">
        <v>0.6194761480327281</v>
      </c>
      <c r="DD48" s="7" t="n">
        <v>0.1597548965610368</v>
      </c>
      <c r="DE48" s="7" t="n">
        <v>0.5517831771655157</v>
      </c>
      <c r="DF48" s="7" t="n">
        <v>0.4506162375082559</v>
      </c>
      <c r="DG48" s="7" t="n">
        <v>0.4164659532361953</v>
      </c>
      <c r="DH48" s="7" t="n">
        <v>0.6846609854208566</v>
      </c>
      <c r="DI48" s="7" t="n">
        <v>0.3755524479487305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0.6744455116219514</v>
      </c>
      <c r="D49" s="7" t="n">
        <v>0.7680597356396757</v>
      </c>
      <c r="E49" s="7" t="n">
        <v>0.8327119359569705</v>
      </c>
      <c r="F49" s="7" t="n">
        <v>0.7783966183757756</v>
      </c>
      <c r="G49" s="7" t="n">
        <v>0.9376234730844555</v>
      </c>
      <c r="H49" s="7" t="n">
        <v>0.5737923857682796</v>
      </c>
      <c r="I49" s="7" t="n">
        <v>0.482127081141237</v>
      </c>
      <c r="J49" s="7" t="n">
        <v>0.7007222120394438</v>
      </c>
      <c r="K49" s="7" t="n">
        <v>0.09819436892992489</v>
      </c>
      <c r="L49" s="7" t="n">
        <v>0.1895787000594273</v>
      </c>
      <c r="M49" s="7" t="n">
        <v>0.5355387584886703</v>
      </c>
      <c r="N49" s="7" t="n">
        <v>0.5408396956124312</v>
      </c>
      <c r="O49" s="7" t="n">
        <v>0.4457827285183768</v>
      </c>
      <c r="P49" s="7" t="n">
        <v>0.2465364644454683</v>
      </c>
      <c r="Q49" s="7" t="n">
        <v>0.5259181365441734</v>
      </c>
      <c r="R49" s="7" t="n">
        <v>0.5385941451863869</v>
      </c>
      <c r="S49" s="7" t="n">
        <v>0.6653212883716354</v>
      </c>
      <c r="T49" s="7" t="n">
        <v>0.4034796858774154</v>
      </c>
      <c r="U49" s="7" t="n">
        <v>0.6396114991390801</v>
      </c>
      <c r="V49" s="7" t="n">
        <v>0.2326772637412102</v>
      </c>
      <c r="W49" s="7" t="n">
        <v>0.4763787674984386</v>
      </c>
      <c r="X49" s="7" t="n">
        <v>0.8404565807880496</v>
      </c>
      <c r="Y49" s="7" t="n">
        <v>0.6070495855067998</v>
      </c>
      <c r="Z49" s="7" t="n">
        <v>0.5347517947456956</v>
      </c>
      <c r="AA49" s="7" t="n">
        <v>0.2074905532651749</v>
      </c>
      <c r="AB49" s="7" t="n">
        <v>0.5481288830237</v>
      </c>
      <c r="AC49" s="7" t="n">
        <v>0.3264997443139165</v>
      </c>
      <c r="AD49" s="7" t="n">
        <v>0.3414120257745353</v>
      </c>
      <c r="AE49" s="7" t="n">
        <v>0.1970843269705134</v>
      </c>
      <c r="AF49" s="7" t="n">
        <v>0.1754849839708086</v>
      </c>
      <c r="AG49" s="7" t="n">
        <v>0.4076597422980944</v>
      </c>
      <c r="AH49" s="7" t="n">
        <v>0.4202660096352492</v>
      </c>
      <c r="AI49" s="7" t="n">
        <v>0.2443016658253345</v>
      </c>
      <c r="AJ49" s="7" t="n">
        <v>0.1726497081886569</v>
      </c>
      <c r="AK49" s="7" t="n">
        <v>0.6673516926865448</v>
      </c>
      <c r="AL49" s="7" t="n">
        <v>0.5608034565108327</v>
      </c>
      <c r="AM49" s="7" t="n">
        <v>0.7407061438031372</v>
      </c>
      <c r="AN49" s="7" t="n">
        <v>0.3147502139776142</v>
      </c>
      <c r="AO49" s="7" t="n">
        <v>0.149588967717122</v>
      </c>
      <c r="AP49" s="7" t="n">
        <v>0.4248922831848699</v>
      </c>
      <c r="AQ49" s="7" t="n">
        <v>0.33452981443584</v>
      </c>
      <c r="AR49" s="7" t="n">
        <v>0.5481289859981954</v>
      </c>
      <c r="AS49" s="7" t="n">
        <v>0.05648402183509002</v>
      </c>
      <c r="AT49" s="7" t="n">
        <v>0.0556736148797238</v>
      </c>
      <c r="AU49" s="7" t="n">
        <v>-0.01581361819919758</v>
      </c>
      <c r="AV49" s="7" t="n">
        <v>0.7248511524070831</v>
      </c>
      <c r="AW49" s="7" t="n">
        <v>0.3795614957158555</v>
      </c>
      <c r="AX49" s="7" t="n">
        <v>1</v>
      </c>
      <c r="AY49" s="7" t="n">
        <v>0.5105960636932321</v>
      </c>
      <c r="AZ49" s="7" t="n">
        <v>0.2181983062084788</v>
      </c>
      <c r="BA49" s="7" t="n">
        <v>0.4653987494720456</v>
      </c>
      <c r="BB49" s="7" t="n">
        <v>0.5391605922831821</v>
      </c>
      <c r="BC49" s="7" t="n">
        <v>0.6989626957320716</v>
      </c>
      <c r="BD49" s="7" t="n">
        <v>0.3589663737909172</v>
      </c>
      <c r="BE49" s="7" t="n">
        <v>0.2159121888498605</v>
      </c>
      <c r="BF49" s="7" t="n">
        <v>0.6323644726699933</v>
      </c>
      <c r="BG49" s="7" t="n">
        <v>0.5208177815513776</v>
      </c>
      <c r="BH49" s="7" t="n">
        <v>0.317048898198226</v>
      </c>
      <c r="BI49" s="7" t="n">
        <v>0.4320073183051841</v>
      </c>
      <c r="BJ49" s="7" t="n">
        <v>0.3509200827561863</v>
      </c>
      <c r="BK49" s="7" t="n">
        <v>0.1268294126542822</v>
      </c>
      <c r="BL49" s="7" t="n">
        <v>0.2073700533990915</v>
      </c>
      <c r="BM49" s="7" t="n">
        <v>0.1590862155215833</v>
      </c>
      <c r="BN49" s="7" t="n">
        <v>0.5181171336300476</v>
      </c>
      <c r="BO49" s="7" t="n">
        <v>0.4067824347831199</v>
      </c>
      <c r="BP49" s="7" t="n">
        <v>0.2920585778128983</v>
      </c>
      <c r="BQ49" s="7" t="n">
        <v>0.4230815597137534</v>
      </c>
      <c r="BR49" s="7" t="n">
        <v>0.1256065265152077</v>
      </c>
      <c r="BS49" s="7" t="n">
        <v>0.603269789059763</v>
      </c>
      <c r="BT49" s="7" t="n">
        <v>0.1629896102015751</v>
      </c>
      <c r="BU49" s="7" t="n">
        <v>0.1497085512676371</v>
      </c>
      <c r="BV49" s="7" t="n">
        <v>0.1624308611094667</v>
      </c>
      <c r="BW49" s="7" t="n">
        <v>0.11111614037651</v>
      </c>
      <c r="BX49" s="7" t="n">
        <v>-0.00503989197347555</v>
      </c>
      <c r="BY49" s="7" t="n">
        <v>0.1006006620074337</v>
      </c>
      <c r="BZ49" s="7" t="n">
        <v>0.8316693019789425</v>
      </c>
      <c r="CA49" s="7" t="n">
        <v>0.4297892215644292</v>
      </c>
      <c r="CB49" s="7" t="n">
        <v>0.368027792370064</v>
      </c>
      <c r="CC49" s="7" t="n">
        <v>0.6424854570285917</v>
      </c>
      <c r="CD49" s="7" t="n">
        <v>0.0009331751536425907</v>
      </c>
      <c r="CE49" s="7" t="n">
        <v>0.1159046217657358</v>
      </c>
      <c r="CF49" s="7" t="n">
        <v>0.1195704723844722</v>
      </c>
      <c r="CG49" s="7" t="n">
        <v>0.2568482166830158</v>
      </c>
      <c r="CH49" s="7" t="n">
        <v>0.5823755595708697</v>
      </c>
      <c r="CI49" s="7" t="n">
        <v>0.2122946316001197</v>
      </c>
      <c r="CJ49" s="7" t="n">
        <v>0.2241137951022752</v>
      </c>
      <c r="CK49" s="7" t="n">
        <v>0.1407917841623107</v>
      </c>
      <c r="CL49" s="7" t="n">
        <v>0.08021401584297277</v>
      </c>
      <c r="CM49" s="7" t="n">
        <v>0.1815847232143966</v>
      </c>
      <c r="CN49" s="7" t="n">
        <v>0.1802306419489408</v>
      </c>
      <c r="CO49" s="7" t="n">
        <v>0.0376124957374787</v>
      </c>
      <c r="CP49" s="7" t="n">
        <v>0.3247767562686079</v>
      </c>
      <c r="CQ49" s="7" t="n">
        <v>0.2797228024698657</v>
      </c>
      <c r="CR49" s="7" t="n">
        <v>0.3133168122396585</v>
      </c>
      <c r="CS49" s="7" t="n">
        <v>0.5326208568218728</v>
      </c>
      <c r="CT49" s="7" t="n">
        <v>0.5028772063657668</v>
      </c>
      <c r="CU49" s="7" t="n">
        <v>0.1467846774801352</v>
      </c>
      <c r="CV49" s="7" t="n">
        <v>0.3619244832873327</v>
      </c>
      <c r="CW49" s="7" t="n">
        <v>0.1153267180448808</v>
      </c>
      <c r="CX49" s="7" t="n">
        <v>0.6469422367626319</v>
      </c>
      <c r="CY49" s="7" t="n">
        <v>0.1069014332056124</v>
      </c>
      <c r="CZ49" s="7" t="n">
        <v>0.3626924895234018</v>
      </c>
      <c r="DA49" s="7" t="n">
        <v>0.9996962973177702</v>
      </c>
      <c r="DB49" s="7" t="n">
        <v>0.8115468060438648</v>
      </c>
      <c r="DC49" s="7" t="n">
        <v>0.08859266531997452</v>
      </c>
      <c r="DD49" s="7" t="n">
        <v>0.1766408148886895</v>
      </c>
      <c r="DE49" s="7" t="n">
        <v>0.2040588524848125</v>
      </c>
      <c r="DF49" s="7" t="n">
        <v>0.1696997753243575</v>
      </c>
      <c r="DG49" s="7" t="n">
        <v>0.8163450884976549</v>
      </c>
      <c r="DH49" s="7" t="n">
        <v>0.1336927386121091</v>
      </c>
      <c r="DI49" s="7" t="n">
        <v>0.7950036377548896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0.7556242802950034</v>
      </c>
      <c r="D50" s="7" t="n">
        <v>0.8066986244318713</v>
      </c>
      <c r="E50" s="7" t="n">
        <v>0.5246112246047561</v>
      </c>
      <c r="F50" s="7" t="n">
        <v>0.8225219407301984</v>
      </c>
      <c r="G50" s="7" t="n">
        <v>0.631339244117586</v>
      </c>
      <c r="H50" s="7" t="n">
        <v>0.654268714508098</v>
      </c>
      <c r="I50" s="7" t="n">
        <v>0.8874684011182541</v>
      </c>
      <c r="J50" s="7" t="n">
        <v>0.8270574313768944</v>
      </c>
      <c r="K50" s="7" t="n">
        <v>0.3871526520300643</v>
      </c>
      <c r="L50" s="7" t="n">
        <v>0.4877835764607136</v>
      </c>
      <c r="M50" s="7" t="n">
        <v>0.7518349506573231</v>
      </c>
      <c r="N50" s="7" t="n">
        <v>0.9928789404483003</v>
      </c>
      <c r="O50" s="7" t="n">
        <v>0.7672173710868118</v>
      </c>
      <c r="P50" s="7" t="n">
        <v>0.6103378179700785</v>
      </c>
      <c r="Q50" s="7" t="n">
        <v>0.5780068035717866</v>
      </c>
      <c r="R50" s="7" t="n">
        <v>0.5187216131001789</v>
      </c>
      <c r="S50" s="7" t="n">
        <v>0.8300708438590131</v>
      </c>
      <c r="T50" s="7" t="n">
        <v>0.6926778830563939</v>
      </c>
      <c r="U50" s="7" t="n">
        <v>0.8103964042015783</v>
      </c>
      <c r="V50" s="7" t="n">
        <v>0.5717674989217566</v>
      </c>
      <c r="W50" s="7" t="n">
        <v>0.8095514198679779</v>
      </c>
      <c r="X50" s="7" t="n">
        <v>0.5957461965524998</v>
      </c>
      <c r="Y50" s="7" t="n">
        <v>0.388796142246416</v>
      </c>
      <c r="Z50" s="7" t="n">
        <v>0.9657050688851513</v>
      </c>
      <c r="AA50" s="7" t="n">
        <v>0.5294361958506155</v>
      </c>
      <c r="AB50" s="7" t="n">
        <v>0.4784782007628426</v>
      </c>
      <c r="AC50" s="7" t="n">
        <v>0.5084260833691185</v>
      </c>
      <c r="AD50" s="7" t="n">
        <v>0.596191926706513</v>
      </c>
      <c r="AE50" s="7" t="n">
        <v>0.5163441133197182</v>
      </c>
      <c r="AF50" s="7" t="n">
        <v>0.4622908031759418</v>
      </c>
      <c r="AG50" s="7" t="n">
        <v>0.7690146321120478</v>
      </c>
      <c r="AH50" s="7" t="n">
        <v>0.7731873568210701</v>
      </c>
      <c r="AI50" s="7" t="n">
        <v>0.623304760470024</v>
      </c>
      <c r="AJ50" s="7" t="n">
        <v>0.5516010861053103</v>
      </c>
      <c r="AK50" s="7" t="n">
        <v>0.8912313192753769</v>
      </c>
      <c r="AL50" s="7" t="n">
        <v>0.8444708382726295</v>
      </c>
      <c r="AM50" s="7" t="n">
        <v>0.6039500221272291</v>
      </c>
      <c r="AN50" s="7" t="n">
        <v>0.2423796194198391</v>
      </c>
      <c r="AO50" s="7" t="n">
        <v>0.5617290639958548</v>
      </c>
      <c r="AP50" s="7" t="n">
        <v>0.771107132031159</v>
      </c>
      <c r="AQ50" s="7" t="n">
        <v>0.6390984768656846</v>
      </c>
      <c r="AR50" s="7" t="n">
        <v>0.4784783090575861</v>
      </c>
      <c r="AS50" s="7" t="n">
        <v>0.3261978342072428</v>
      </c>
      <c r="AT50" s="7" t="n">
        <v>0.4140438210580377</v>
      </c>
      <c r="AU50" s="7" t="n">
        <v>0.2787796699676066</v>
      </c>
      <c r="AV50" s="7" t="n">
        <v>0.5955029986343834</v>
      </c>
      <c r="AW50" s="7" t="n">
        <v>0.7103158569936455</v>
      </c>
      <c r="AX50" s="7" t="n">
        <v>0.5105960636932321</v>
      </c>
      <c r="AY50" s="7" t="n">
        <v>1</v>
      </c>
      <c r="AZ50" s="7" t="n">
        <v>0.6169259378339395</v>
      </c>
      <c r="BA50" s="7" t="n">
        <v>0.4310018457947192</v>
      </c>
      <c r="BB50" s="7" t="n">
        <v>0.3174969650915647</v>
      </c>
      <c r="BC50" s="7" t="n">
        <v>0.8510627592801754</v>
      </c>
      <c r="BD50" s="7" t="n">
        <v>0.6676625713477461</v>
      </c>
      <c r="BE50" s="7" t="n">
        <v>0.4341871929625855</v>
      </c>
      <c r="BF50" s="7" t="n">
        <v>0.532263475444948</v>
      </c>
      <c r="BG50" s="7" t="n">
        <v>0.4762901903547362</v>
      </c>
      <c r="BH50" s="7" t="n">
        <v>0.5797395995091049</v>
      </c>
      <c r="BI50" s="7" t="n">
        <v>0.7154550178589966</v>
      </c>
      <c r="BJ50" s="7" t="n">
        <v>0.6163789323184075</v>
      </c>
      <c r="BK50" s="7" t="n">
        <v>0.3204740884261991</v>
      </c>
      <c r="BL50" s="7" t="n">
        <v>0.4383367957514282</v>
      </c>
      <c r="BM50" s="7" t="n">
        <v>0.4559797918590767</v>
      </c>
      <c r="BN50" s="7" t="n">
        <v>0.9899042488068825</v>
      </c>
      <c r="BO50" s="7" t="n">
        <v>0.6835129380521814</v>
      </c>
      <c r="BP50" s="7" t="n">
        <v>0.5330809081657319</v>
      </c>
      <c r="BQ50" s="7" t="n">
        <v>0.7543591926688906</v>
      </c>
      <c r="BR50" s="7" t="n">
        <v>0.4022371611270373</v>
      </c>
      <c r="BS50" s="7" t="n">
        <v>0.6157999841042086</v>
      </c>
      <c r="BT50" s="7" t="n">
        <v>0.4480303724768943</v>
      </c>
      <c r="BU50" s="7" t="n">
        <v>0.4648337235866332</v>
      </c>
      <c r="BV50" s="7" t="n">
        <v>0.5018829829370681</v>
      </c>
      <c r="BW50" s="7" t="n">
        <v>0.3722342675201715</v>
      </c>
      <c r="BX50" s="7" t="n">
        <v>0.3299102598525885</v>
      </c>
      <c r="BY50" s="7" t="n">
        <v>0.3505702917240678</v>
      </c>
      <c r="BZ50" s="7" t="n">
        <v>0.5646169473413022</v>
      </c>
      <c r="CA50" s="7" t="n">
        <v>0.5035653424293843</v>
      </c>
      <c r="CB50" s="7" t="n">
        <v>0.7034675043461798</v>
      </c>
      <c r="CC50" s="7" t="n">
        <v>0.6236356681683789</v>
      </c>
      <c r="CD50" s="7" t="n">
        <v>0.2789888088470679</v>
      </c>
      <c r="CE50" s="7" t="n">
        <v>0.3887278882411084</v>
      </c>
      <c r="CF50" s="7" t="n">
        <v>0.3902004861914158</v>
      </c>
      <c r="CG50" s="7" t="n">
        <v>0.5143003627637126</v>
      </c>
      <c r="CH50" s="7" t="n">
        <v>0.9487736249488193</v>
      </c>
      <c r="CI50" s="7" t="n">
        <v>0.5208340244770695</v>
      </c>
      <c r="CJ50" s="7" t="n">
        <v>0.5144367542182882</v>
      </c>
      <c r="CK50" s="7" t="n">
        <v>0.4662548957245074</v>
      </c>
      <c r="CL50" s="7" t="n">
        <v>0.3346517380533912</v>
      </c>
      <c r="CM50" s="7" t="n">
        <v>0.592769920044328</v>
      </c>
      <c r="CN50" s="7" t="n">
        <v>0.4698660366398784</v>
      </c>
      <c r="CO50" s="7" t="n">
        <v>0.3142839800213421</v>
      </c>
      <c r="CP50" s="7" t="n">
        <v>0.5509953824395473</v>
      </c>
      <c r="CQ50" s="7" t="n">
        <v>0.6511645705337414</v>
      </c>
      <c r="CR50" s="7" t="n">
        <v>0.6401325681585417</v>
      </c>
      <c r="CS50" s="7" t="n">
        <v>0.7685278737471456</v>
      </c>
      <c r="CT50" s="7" t="n">
        <v>0.4691356555049856</v>
      </c>
      <c r="CU50" s="7" t="n">
        <v>0.4552757502126881</v>
      </c>
      <c r="CV50" s="7" t="n">
        <v>0.7043408913952427</v>
      </c>
      <c r="CW50" s="7" t="n">
        <v>0.4367460083771491</v>
      </c>
      <c r="CX50" s="7" t="n">
        <v>0.4699158190674907</v>
      </c>
      <c r="CY50" s="7" t="n">
        <v>0.4242995631615891</v>
      </c>
      <c r="CZ50" s="7" t="n">
        <v>0.5860601019453175</v>
      </c>
      <c r="DA50" s="7" t="n">
        <v>0.5116059138028661</v>
      </c>
      <c r="DB50" s="7" t="n">
        <v>0.6730141796932504</v>
      </c>
      <c r="DC50" s="7" t="n">
        <v>0.4255061970650408</v>
      </c>
      <c r="DD50" s="7" t="n">
        <v>0.04399376875853039</v>
      </c>
      <c r="DE50" s="7" t="n">
        <v>0.4272469040446716</v>
      </c>
      <c r="DF50" s="7" t="n">
        <v>0.5052456979353893</v>
      </c>
      <c r="DG50" s="7" t="n">
        <v>0.5870797870237308</v>
      </c>
      <c r="DH50" s="7" t="n">
        <v>0.4523561267029139</v>
      </c>
      <c r="DI50" s="7" t="n">
        <v>0.5722859399543442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0.5811935838243933</v>
      </c>
      <c r="D51" s="7" t="n">
        <v>0.5584724734725008</v>
      </c>
      <c r="E51" s="7" t="n">
        <v>0.30101693419412</v>
      </c>
      <c r="F51" s="7" t="n">
        <v>0.5483023538828755</v>
      </c>
      <c r="G51" s="7" t="n">
        <v>0.3159637827849283</v>
      </c>
      <c r="H51" s="7" t="n">
        <v>0.3807234685572951</v>
      </c>
      <c r="I51" s="7" t="n">
        <v>0.8141923900880592</v>
      </c>
      <c r="J51" s="7" t="n">
        <v>0.5994138334627999</v>
      </c>
      <c r="K51" s="7" t="n">
        <v>0.3885439085337413</v>
      </c>
      <c r="L51" s="7" t="n">
        <v>0.5328127489896417</v>
      </c>
      <c r="M51" s="7" t="n">
        <v>0.5225088333397143</v>
      </c>
      <c r="N51" s="7" t="n">
        <v>0.6379359693765667</v>
      </c>
      <c r="O51" s="7" t="n">
        <v>0.5307758517795372</v>
      </c>
      <c r="P51" s="7" t="n">
        <v>0.5962363273560775</v>
      </c>
      <c r="Q51" s="7" t="n">
        <v>0.3916846978516506</v>
      </c>
      <c r="R51" s="7" t="n">
        <v>0.3128066612325258</v>
      </c>
      <c r="S51" s="7" t="n">
        <v>0.6087600969405237</v>
      </c>
      <c r="T51" s="7" t="n">
        <v>0.6450259660746571</v>
      </c>
      <c r="U51" s="7" t="n">
        <v>0.6242027997473614</v>
      </c>
      <c r="V51" s="7" t="n">
        <v>0.9283207226180872</v>
      </c>
      <c r="W51" s="7" t="n">
        <v>0.6875665885950857</v>
      </c>
      <c r="X51" s="7" t="n">
        <v>0.3708162984597003</v>
      </c>
      <c r="Y51" s="7" t="n">
        <v>0.1406599035000094</v>
      </c>
      <c r="Z51" s="7" t="n">
        <v>0.6449426640644643</v>
      </c>
      <c r="AA51" s="7" t="n">
        <v>0.9383574844375346</v>
      </c>
      <c r="AB51" s="7" t="n">
        <v>0.2895059499280944</v>
      </c>
      <c r="AC51" s="7" t="n">
        <v>0.4362770743721511</v>
      </c>
      <c r="AD51" s="7" t="n">
        <v>0.5705004714242932</v>
      </c>
      <c r="AE51" s="7" t="n">
        <v>0.9368448778291962</v>
      </c>
      <c r="AF51" s="7" t="n">
        <v>0.4316630020095475</v>
      </c>
      <c r="AG51" s="7" t="n">
        <v>0.7228031917441189</v>
      </c>
      <c r="AH51" s="7" t="n">
        <v>0.7427435762315274</v>
      </c>
      <c r="AI51" s="7" t="n">
        <v>0.5908709934515187</v>
      </c>
      <c r="AJ51" s="7" t="n">
        <v>0.5522828918205442</v>
      </c>
      <c r="AK51" s="7" t="n">
        <v>0.5273060745695582</v>
      </c>
      <c r="AL51" s="7" t="n">
        <v>0.6552790120867863</v>
      </c>
      <c r="AM51" s="7" t="n">
        <v>0.373152121224845</v>
      </c>
      <c r="AN51" s="7" t="n">
        <v>0.2135739553422544</v>
      </c>
      <c r="AO51" s="7" t="n">
        <v>0.9437375166394742</v>
      </c>
      <c r="AP51" s="7" t="n">
        <v>0.6997339118629773</v>
      </c>
      <c r="AQ51" s="7" t="n">
        <v>0.6073104682199612</v>
      </c>
      <c r="AR51" s="7" t="n">
        <v>0.2895059391309779</v>
      </c>
      <c r="AS51" s="7" t="n">
        <v>0.2909310913566979</v>
      </c>
      <c r="AT51" s="7" t="n">
        <v>0.3741963203684657</v>
      </c>
      <c r="AU51" s="7" t="n">
        <v>0.2535621665048432</v>
      </c>
      <c r="AV51" s="7" t="n">
        <v>0.3665087406944006</v>
      </c>
      <c r="AW51" s="7" t="n">
        <v>0.5714222685964513</v>
      </c>
      <c r="AX51" s="7" t="n">
        <v>0.2181983062084788</v>
      </c>
      <c r="AY51" s="7" t="n">
        <v>0.6169259378339395</v>
      </c>
      <c r="AZ51" s="7" t="n">
        <v>1</v>
      </c>
      <c r="BA51" s="7" t="n">
        <v>0.3088196733780851</v>
      </c>
      <c r="BB51" s="7" t="n">
        <v>0.1265396915267931</v>
      </c>
      <c r="BC51" s="7" t="n">
        <v>0.5908915445827263</v>
      </c>
      <c r="BD51" s="7" t="n">
        <v>0.535356030972163</v>
      </c>
      <c r="BE51" s="7" t="n">
        <v>0.3693158688205768</v>
      </c>
      <c r="BF51" s="7" t="n">
        <v>0.3231060394759525</v>
      </c>
      <c r="BG51" s="7" t="n">
        <v>0.2860900936751461</v>
      </c>
      <c r="BH51" s="7" t="n">
        <v>0.6002785795341598</v>
      </c>
      <c r="BI51" s="7" t="n">
        <v>0.5309571191245805</v>
      </c>
      <c r="BJ51" s="7" t="n">
        <v>0.5220933283945434</v>
      </c>
      <c r="BK51" s="7" t="n">
        <v>0.6117638756509798</v>
      </c>
      <c r="BL51" s="7" t="n">
        <v>0.3665061925454654</v>
      </c>
      <c r="BM51" s="7" t="n">
        <v>0.4418399263064284</v>
      </c>
      <c r="BN51" s="7" t="n">
        <v>0.6638683474486928</v>
      </c>
      <c r="BO51" s="7" t="n">
        <v>0.4600755780715485</v>
      </c>
      <c r="BP51" s="7" t="n">
        <v>0.4598037598402144</v>
      </c>
      <c r="BQ51" s="7" t="n">
        <v>0.5027450222798858</v>
      </c>
      <c r="BR51" s="7" t="n">
        <v>0.3403850813496374</v>
      </c>
      <c r="BS51" s="7" t="n">
        <v>0.4992067363709695</v>
      </c>
      <c r="BT51" s="7" t="n">
        <v>0.3934132569088482</v>
      </c>
      <c r="BU51" s="7" t="n">
        <v>0.8974856959131267</v>
      </c>
      <c r="BV51" s="7" t="n">
        <v>0.9441478925232707</v>
      </c>
      <c r="BW51" s="7" t="n">
        <v>0.3036477486257134</v>
      </c>
      <c r="BX51" s="7" t="n">
        <v>0.3223424713739858</v>
      </c>
      <c r="BY51" s="7" t="n">
        <v>0.3142443407020059</v>
      </c>
      <c r="BZ51" s="7" t="n">
        <v>0.3467254587990392</v>
      </c>
      <c r="CA51" s="7" t="n">
        <v>0.3705407126683243</v>
      </c>
      <c r="CB51" s="7" t="n">
        <v>0.5721364821483683</v>
      </c>
      <c r="CC51" s="7" t="n">
        <v>0.3365456327010686</v>
      </c>
      <c r="CD51" s="7" t="n">
        <v>0.2506435494781328</v>
      </c>
      <c r="CE51" s="7" t="n">
        <v>0.332804874624934</v>
      </c>
      <c r="CF51" s="7" t="n">
        <v>0.3765807397302035</v>
      </c>
      <c r="CG51" s="7" t="n">
        <v>0.5836642080155424</v>
      </c>
      <c r="CH51" s="7" t="n">
        <v>0.6208809031742243</v>
      </c>
      <c r="CI51" s="7" t="n">
        <v>0.9362953908846448</v>
      </c>
      <c r="CJ51" s="7" t="n">
        <v>0.6295717243803368</v>
      </c>
      <c r="CK51" s="7" t="n">
        <v>0.9419314614677099</v>
      </c>
      <c r="CL51" s="7" t="n">
        <v>0.2949247936051877</v>
      </c>
      <c r="CM51" s="7" t="n">
        <v>0.9534393419994149</v>
      </c>
      <c r="CN51" s="7" t="n">
        <v>0.4793459688833841</v>
      </c>
      <c r="CO51" s="7" t="n">
        <v>0.2726828885466918</v>
      </c>
      <c r="CP51" s="7" t="n">
        <v>0.4792425255114692</v>
      </c>
      <c r="CQ51" s="7" t="n">
        <v>0.6922638980251873</v>
      </c>
      <c r="CR51" s="7" t="n">
        <v>0.5905777223725657</v>
      </c>
      <c r="CS51" s="7" t="n">
        <v>0.5699253392138672</v>
      </c>
      <c r="CT51" s="7" t="n">
        <v>0.3136853649543171</v>
      </c>
      <c r="CU51" s="7" t="n">
        <v>0.4997212628096803</v>
      </c>
      <c r="CV51" s="7" t="n">
        <v>0.5627636240114566</v>
      </c>
      <c r="CW51" s="7" t="n">
        <v>0.4832564982569225</v>
      </c>
      <c r="CX51" s="7" t="n">
        <v>0.2106846423817752</v>
      </c>
      <c r="CY51" s="7" t="n">
        <v>0.4708832941851639</v>
      </c>
      <c r="CZ51" s="7" t="n">
        <v>0.3973518512098215</v>
      </c>
      <c r="DA51" s="7" t="n">
        <v>0.2183479223685724</v>
      </c>
      <c r="DB51" s="7" t="n">
        <v>0.3833977870831573</v>
      </c>
      <c r="DC51" s="7" t="n">
        <v>0.4584039567791806</v>
      </c>
      <c r="DD51" s="7" t="n">
        <v>0.04581140659057174</v>
      </c>
      <c r="DE51" s="7" t="n">
        <v>0.3548615907995072</v>
      </c>
      <c r="DF51" s="7" t="n">
        <v>0.9055575072383945</v>
      </c>
      <c r="DG51" s="7" t="n">
        <v>0.3283986973919836</v>
      </c>
      <c r="DH51" s="7" t="n">
        <v>0.3993359087494249</v>
      </c>
      <c r="DI51" s="7" t="n">
        <v>0.3005082369438894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0.7115827403156322</v>
      </c>
      <c r="D52" s="7" t="n">
        <v>0.6656425182160935</v>
      </c>
      <c r="E52" s="7" t="n">
        <v>0.6214080751915694</v>
      </c>
      <c r="F52" s="7" t="n">
        <v>0.6143039649993288</v>
      </c>
      <c r="G52" s="7" t="n">
        <v>0.5344462269015239</v>
      </c>
      <c r="H52" s="7" t="n">
        <v>0.4938591697475907</v>
      </c>
      <c r="I52" s="7" t="n">
        <v>0.4693768654917406</v>
      </c>
      <c r="J52" s="7" t="n">
        <v>0.6488002520833973</v>
      </c>
      <c r="K52" s="7" t="n">
        <v>0.4095544290424394</v>
      </c>
      <c r="L52" s="7" t="n">
        <v>0.4641940845585346</v>
      </c>
      <c r="M52" s="7" t="n">
        <v>0.5084865274440868</v>
      </c>
      <c r="N52" s="7" t="n">
        <v>0.4530123636989898</v>
      </c>
      <c r="O52" s="7" t="n">
        <v>0.4747996954856785</v>
      </c>
      <c r="P52" s="7" t="n">
        <v>0.6351991301033699</v>
      </c>
      <c r="Q52" s="7" t="n">
        <v>0.7913722612988734</v>
      </c>
      <c r="R52" s="7" t="n">
        <v>0.8734170967099463</v>
      </c>
      <c r="S52" s="7" t="n">
        <v>0.624504843319145</v>
      </c>
      <c r="T52" s="7" t="n">
        <v>0.6848347626519837</v>
      </c>
      <c r="U52" s="7" t="n">
        <v>0.6722320521766684</v>
      </c>
      <c r="V52" s="7" t="n">
        <v>0.2307272908741019</v>
      </c>
      <c r="W52" s="7" t="n">
        <v>0.5146970648497156</v>
      </c>
      <c r="X52" s="7" t="n">
        <v>0.6730519652515854</v>
      </c>
      <c r="Y52" s="7" t="n">
        <v>0.4346788123708343</v>
      </c>
      <c r="Z52" s="7" t="n">
        <v>0.4351567793985729</v>
      </c>
      <c r="AA52" s="7" t="n">
        <v>0.2639393036483267</v>
      </c>
      <c r="AB52" s="7" t="n">
        <v>0.4972304213255634</v>
      </c>
      <c r="AC52" s="7" t="n">
        <v>0.290614102562764</v>
      </c>
      <c r="AD52" s="7" t="n">
        <v>0.413579614458447</v>
      </c>
      <c r="AE52" s="7" t="n">
        <v>0.2704366869522766</v>
      </c>
      <c r="AF52" s="7" t="n">
        <v>0.5251013143797291</v>
      </c>
      <c r="AG52" s="7" t="n">
        <v>0.5426278668760336</v>
      </c>
      <c r="AH52" s="7" t="n">
        <v>0.5266919414456249</v>
      </c>
      <c r="AI52" s="7" t="n">
        <v>0.5176712453608596</v>
      </c>
      <c r="AJ52" s="7" t="n">
        <v>0.6095880200791027</v>
      </c>
      <c r="AK52" s="7" t="n">
        <v>0.5909990353006255</v>
      </c>
      <c r="AL52" s="7" t="n">
        <v>0.5776425901756026</v>
      </c>
      <c r="AM52" s="7" t="n">
        <v>0.5160563376370477</v>
      </c>
      <c r="AN52" s="7" t="n">
        <v>0.5837669866892541</v>
      </c>
      <c r="AO52" s="7" t="n">
        <v>0.2664987642084667</v>
      </c>
      <c r="AP52" s="7" t="n">
        <v>0.5425983521014841</v>
      </c>
      <c r="AQ52" s="7" t="n">
        <v>0.4363652351555469</v>
      </c>
      <c r="AR52" s="7" t="n">
        <v>0.4972305096373112</v>
      </c>
      <c r="AS52" s="7" t="n">
        <v>0.466067597536189</v>
      </c>
      <c r="AT52" s="7" t="n">
        <v>0.4513374031836264</v>
      </c>
      <c r="AU52" s="7" t="n">
        <v>0.3602759404861915</v>
      </c>
      <c r="AV52" s="7" t="n">
        <v>0.522554443935433</v>
      </c>
      <c r="AW52" s="7" t="n">
        <v>0.4900220812214103</v>
      </c>
      <c r="AX52" s="7" t="n">
        <v>0.4653987494720456</v>
      </c>
      <c r="AY52" s="7" t="n">
        <v>0.4310018457947192</v>
      </c>
      <c r="AZ52" s="7" t="n">
        <v>0.3088196733780851</v>
      </c>
      <c r="BA52" s="7" t="n">
        <v>1</v>
      </c>
      <c r="BB52" s="7" t="n">
        <v>0.3572403918911449</v>
      </c>
      <c r="BC52" s="7" t="n">
        <v>0.5775028683454589</v>
      </c>
      <c r="BD52" s="7" t="n">
        <v>0.5903111748667216</v>
      </c>
      <c r="BE52" s="7" t="n">
        <v>0.5828359133766402</v>
      </c>
      <c r="BF52" s="7" t="n">
        <v>0.5640058264846036</v>
      </c>
      <c r="BG52" s="7" t="n">
        <v>0.9799389229786218</v>
      </c>
      <c r="BH52" s="7" t="n">
        <v>0.4119486027143496</v>
      </c>
      <c r="BI52" s="7" t="n">
        <v>0.5210409115728383</v>
      </c>
      <c r="BJ52" s="7" t="n">
        <v>0.4905188515271054</v>
      </c>
      <c r="BK52" s="7" t="n">
        <v>0.3928170516700908</v>
      </c>
      <c r="BL52" s="7" t="n">
        <v>0.5888133424302735</v>
      </c>
      <c r="BM52" s="7" t="n">
        <v>0.480788815029428</v>
      </c>
      <c r="BN52" s="7" t="n">
        <v>0.4500123540086566</v>
      </c>
      <c r="BO52" s="7" t="n">
        <v>0.4744655312013167</v>
      </c>
      <c r="BP52" s="7" t="n">
        <v>0.3144543286545493</v>
      </c>
      <c r="BQ52" s="7" t="n">
        <v>0.4657440312317614</v>
      </c>
      <c r="BR52" s="7" t="n">
        <v>0.5454418158021116</v>
      </c>
      <c r="BS52" s="7" t="n">
        <v>0.6335684023049187</v>
      </c>
      <c r="BT52" s="7" t="n">
        <v>0.4401922640748172</v>
      </c>
      <c r="BU52" s="7" t="n">
        <v>0.188299056849627</v>
      </c>
      <c r="BV52" s="7" t="n">
        <v>0.2276472955436685</v>
      </c>
      <c r="BW52" s="7" t="n">
        <v>0.5586520321354002</v>
      </c>
      <c r="BX52" s="7" t="n">
        <v>0.4374127284675795</v>
      </c>
      <c r="BY52" s="7" t="n">
        <v>0.5551386940788143</v>
      </c>
      <c r="BZ52" s="7" t="n">
        <v>0.6960666810118713</v>
      </c>
      <c r="CA52" s="7" t="n">
        <v>0.5606707841667721</v>
      </c>
      <c r="CB52" s="7" t="n">
        <v>0.493986392275222</v>
      </c>
      <c r="CC52" s="7" t="n">
        <v>0.6698578843758144</v>
      </c>
      <c r="CD52" s="7" t="n">
        <v>0.388024560721054</v>
      </c>
      <c r="CE52" s="7" t="n">
        <v>0.5409917979569012</v>
      </c>
      <c r="CF52" s="7" t="n">
        <v>0.4993817234422236</v>
      </c>
      <c r="CG52" s="7" t="n">
        <v>0.5266643008623101</v>
      </c>
      <c r="CH52" s="7" t="n">
        <v>0.4715906195805746</v>
      </c>
      <c r="CI52" s="7" t="n">
        <v>0.2268660633264347</v>
      </c>
      <c r="CJ52" s="7" t="n">
        <v>0.3225099279871826</v>
      </c>
      <c r="CK52" s="7" t="n">
        <v>0.2284732414138833</v>
      </c>
      <c r="CL52" s="7" t="n">
        <v>0.4841851529785736</v>
      </c>
      <c r="CM52" s="7" t="n">
        <v>0.232460790174421</v>
      </c>
      <c r="CN52" s="7" t="n">
        <v>0.4743067083774032</v>
      </c>
      <c r="CO52" s="7" t="n">
        <v>0.4201565539896315</v>
      </c>
      <c r="CP52" s="7" t="n">
        <v>0.5840586451089065</v>
      </c>
      <c r="CQ52" s="7" t="n">
        <v>0.4867900270581383</v>
      </c>
      <c r="CR52" s="7" t="n">
        <v>0.4402635153114516</v>
      </c>
      <c r="CS52" s="7" t="n">
        <v>0.561538557589725</v>
      </c>
      <c r="CT52" s="7" t="n">
        <v>0.5087808148802686</v>
      </c>
      <c r="CU52" s="7" t="n">
        <v>0.3869957030760853</v>
      </c>
      <c r="CV52" s="7" t="n">
        <v>0.4527983985793479</v>
      </c>
      <c r="CW52" s="7" t="n">
        <v>0.3758971045285397</v>
      </c>
      <c r="CX52" s="7" t="n">
        <v>0.7143050141763592</v>
      </c>
      <c r="CY52" s="7" t="n">
        <v>0.3656532312798205</v>
      </c>
      <c r="CZ52" s="7" t="n">
        <v>0.3950394710878029</v>
      </c>
      <c r="DA52" s="7" t="n">
        <v>0.4593158453742421</v>
      </c>
      <c r="DB52" s="7" t="n">
        <v>0.5540135951424485</v>
      </c>
      <c r="DC52" s="7" t="n">
        <v>0.3502228028134775</v>
      </c>
      <c r="DD52" s="7" t="n">
        <v>0.4006670977586536</v>
      </c>
      <c r="DE52" s="7" t="n">
        <v>0.568083106844088</v>
      </c>
      <c r="DF52" s="7" t="n">
        <v>0.258737958922134</v>
      </c>
      <c r="DG52" s="7" t="n">
        <v>0.6833286561789649</v>
      </c>
      <c r="DH52" s="7" t="n">
        <v>0.4933464522312498</v>
      </c>
      <c r="DI52" s="7" t="n">
        <v>0.6194276975957429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0.4787524518843417</v>
      </c>
      <c r="D53" s="7" t="n">
        <v>0.4844799965507838</v>
      </c>
      <c r="E53" s="7" t="n">
        <v>0.7387582175722008</v>
      </c>
      <c r="F53" s="7" t="n">
        <v>0.4804701693093384</v>
      </c>
      <c r="G53" s="7" t="n">
        <v>0.4860260611268146</v>
      </c>
      <c r="H53" s="7" t="n">
        <v>0.7970585817403876</v>
      </c>
      <c r="I53" s="7" t="n">
        <v>0.2812197345030145</v>
      </c>
      <c r="J53" s="7" t="n">
        <v>0.4405453143911717</v>
      </c>
      <c r="K53" s="7" t="n">
        <v>0.07331075694179305</v>
      </c>
      <c r="L53" s="7" t="n">
        <v>0.1192375595424661</v>
      </c>
      <c r="M53" s="7" t="n">
        <v>0.4465218342152663</v>
      </c>
      <c r="N53" s="7" t="n">
        <v>0.3181025309062129</v>
      </c>
      <c r="O53" s="7" t="n">
        <v>0.5223408175378579</v>
      </c>
      <c r="P53" s="7" t="n">
        <v>0.2360728028566812</v>
      </c>
      <c r="Q53" s="7" t="n">
        <v>0.3961656785994114</v>
      </c>
      <c r="R53" s="7" t="n">
        <v>0.4255807662752735</v>
      </c>
      <c r="S53" s="7" t="n">
        <v>0.4307087334661001</v>
      </c>
      <c r="T53" s="7" t="n">
        <v>0.3133883360662945</v>
      </c>
      <c r="U53" s="7" t="n">
        <v>0.4174348311358426</v>
      </c>
      <c r="V53" s="7" t="n">
        <v>0.1797529980082407</v>
      </c>
      <c r="W53" s="7" t="n">
        <v>0.3436498019236222</v>
      </c>
      <c r="X53" s="7" t="n">
        <v>0.7025927616098263</v>
      </c>
      <c r="Y53" s="7" t="n">
        <v>0.9156613542166855</v>
      </c>
      <c r="Z53" s="7" t="n">
        <v>0.2742971763932461</v>
      </c>
      <c r="AA53" s="7" t="n">
        <v>0.1450158552511029</v>
      </c>
      <c r="AB53" s="7" t="n">
        <v>0.2799846653756595</v>
      </c>
      <c r="AC53" s="7" t="n">
        <v>0.1144473519226041</v>
      </c>
      <c r="AD53" s="7" t="n">
        <v>0.2126303058208889</v>
      </c>
      <c r="AE53" s="7" t="n">
        <v>0.1338202480101212</v>
      </c>
      <c r="AF53" s="7" t="n">
        <v>0.1369116275946897</v>
      </c>
      <c r="AG53" s="7" t="n">
        <v>0.2223485664120126</v>
      </c>
      <c r="AH53" s="7" t="n">
        <v>0.2265901821610246</v>
      </c>
      <c r="AI53" s="7" t="n">
        <v>0.1464803922195501</v>
      </c>
      <c r="AJ53" s="7" t="n">
        <v>0.2098691824919235</v>
      </c>
      <c r="AK53" s="7" t="n">
        <v>0.4227189918131508</v>
      </c>
      <c r="AL53" s="7" t="n">
        <v>0.3306520334177773</v>
      </c>
      <c r="AM53" s="7" t="n">
        <v>0.3341957836397327</v>
      </c>
      <c r="AN53" s="7" t="n">
        <v>0.3162081066868916</v>
      </c>
      <c r="AO53" s="7" t="n">
        <v>0.09282066240680781</v>
      </c>
      <c r="AP53" s="7" t="n">
        <v>0.2335403982543305</v>
      </c>
      <c r="AQ53" s="7" t="n">
        <v>0.2156519549304611</v>
      </c>
      <c r="AR53" s="7" t="n">
        <v>0.279984710366259</v>
      </c>
      <c r="AS53" s="7" t="n">
        <v>0.08889712268916733</v>
      </c>
      <c r="AT53" s="7" t="n">
        <v>0.130112137976675</v>
      </c>
      <c r="AU53" s="7" t="n">
        <v>0.0434192200207059</v>
      </c>
      <c r="AV53" s="7" t="n">
        <v>0.313753768492203</v>
      </c>
      <c r="AW53" s="7" t="n">
        <v>0.2297960365257342</v>
      </c>
      <c r="AX53" s="7" t="n">
        <v>0.5391605922831821</v>
      </c>
      <c r="AY53" s="7" t="n">
        <v>0.3174969650915647</v>
      </c>
      <c r="AZ53" s="7" t="n">
        <v>0.1265396915267931</v>
      </c>
      <c r="BA53" s="7" t="n">
        <v>0.3572403918911449</v>
      </c>
      <c r="BB53" s="7" t="n">
        <v>1</v>
      </c>
      <c r="BC53" s="7" t="n">
        <v>0.4202407841463878</v>
      </c>
      <c r="BD53" s="7" t="n">
        <v>0.4262161851423767</v>
      </c>
      <c r="BE53" s="7" t="n">
        <v>0.1010184281890062</v>
      </c>
      <c r="BF53" s="7" t="n">
        <v>0.6295393903523525</v>
      </c>
      <c r="BG53" s="7" t="n">
        <v>0.4155508744182482</v>
      </c>
      <c r="BH53" s="7" t="n">
        <v>0.2060619748127569</v>
      </c>
      <c r="BI53" s="7" t="n">
        <v>0.4249142028494615</v>
      </c>
      <c r="BJ53" s="7" t="n">
        <v>0.2991921098417726</v>
      </c>
      <c r="BK53" s="7" t="n">
        <v>0.06144018158216763</v>
      </c>
      <c r="BL53" s="7" t="n">
        <v>0.128310414923717</v>
      </c>
      <c r="BM53" s="7" t="n">
        <v>0.1347853330430722</v>
      </c>
      <c r="BN53" s="7" t="n">
        <v>0.3120149364146601</v>
      </c>
      <c r="BO53" s="7" t="n">
        <v>0.2947445871352025</v>
      </c>
      <c r="BP53" s="7" t="n">
        <v>0.0953185658638958</v>
      </c>
      <c r="BQ53" s="7" t="n">
        <v>0.523398229017092</v>
      </c>
      <c r="BR53" s="7" t="n">
        <v>0.0670947156215838</v>
      </c>
      <c r="BS53" s="7" t="n">
        <v>0.5404570391119952</v>
      </c>
      <c r="BT53" s="7" t="n">
        <v>0.09646924143640749</v>
      </c>
      <c r="BU53" s="7" t="n">
        <v>0.1283902306108904</v>
      </c>
      <c r="BV53" s="7" t="n">
        <v>0.1095061441545536</v>
      </c>
      <c r="BW53" s="7" t="n">
        <v>0.08668061067958431</v>
      </c>
      <c r="BX53" s="7" t="n">
        <v>0.1198370558278773</v>
      </c>
      <c r="BY53" s="7" t="n">
        <v>0.1019397227255642</v>
      </c>
      <c r="BZ53" s="7" t="n">
        <v>0.5891284632263981</v>
      </c>
      <c r="CA53" s="7" t="n">
        <v>0.1718539816338164</v>
      </c>
      <c r="CB53" s="7" t="n">
        <v>0.2205749294017614</v>
      </c>
      <c r="CC53" s="7" t="n">
        <v>0.4346383694774276</v>
      </c>
      <c r="CD53" s="7" t="n">
        <v>0.06619168141513068</v>
      </c>
      <c r="CE53" s="7" t="n">
        <v>0.05637655493585409</v>
      </c>
      <c r="CF53" s="7" t="n">
        <v>0.1094801113143458</v>
      </c>
      <c r="CG53" s="7" t="n">
        <v>0.1682183176029399</v>
      </c>
      <c r="CH53" s="7" t="n">
        <v>0.3188476726742092</v>
      </c>
      <c r="CI53" s="7" t="n">
        <v>0.1391266507452522</v>
      </c>
      <c r="CJ53" s="7" t="n">
        <v>0.1564424285508525</v>
      </c>
      <c r="CK53" s="7" t="n">
        <v>0.09065562185477723</v>
      </c>
      <c r="CL53" s="7" t="n">
        <v>0.06705795002550141</v>
      </c>
      <c r="CM53" s="7" t="n">
        <v>0.138235871386596</v>
      </c>
      <c r="CN53" s="7" t="n">
        <v>0.1548470873577572</v>
      </c>
      <c r="CO53" s="7" t="n">
        <v>0.07152979154855041</v>
      </c>
      <c r="CP53" s="7" t="n">
        <v>0.1857395629808254</v>
      </c>
      <c r="CQ53" s="7" t="n">
        <v>0.1664029449482298</v>
      </c>
      <c r="CR53" s="7" t="n">
        <v>0.1823799180836148</v>
      </c>
      <c r="CS53" s="7" t="n">
        <v>0.3908957723715808</v>
      </c>
      <c r="CT53" s="7" t="n">
        <v>0.2472891500996721</v>
      </c>
      <c r="CU53" s="7" t="n">
        <v>0.13905230367238</v>
      </c>
      <c r="CV53" s="7" t="n">
        <v>0.2038170207231678</v>
      </c>
      <c r="CW53" s="7" t="n">
        <v>0.1171451861489172</v>
      </c>
      <c r="CX53" s="7" t="n">
        <v>0.5664063398672486</v>
      </c>
      <c r="CY53" s="7" t="n">
        <v>0.1137017592291652</v>
      </c>
      <c r="CZ53" s="7" t="n">
        <v>0.1785857322941263</v>
      </c>
      <c r="DA53" s="7" t="n">
        <v>0.5427071725507632</v>
      </c>
      <c r="DB53" s="7" t="n">
        <v>0.4045162666033407</v>
      </c>
      <c r="DC53" s="7" t="n">
        <v>0.1001920887137747</v>
      </c>
      <c r="DD53" s="7" t="n">
        <v>0.1926953596262608</v>
      </c>
      <c r="DE53" s="7" t="n">
        <v>0.09397662481707252</v>
      </c>
      <c r="DF53" s="7" t="n">
        <v>0.09381644454533444</v>
      </c>
      <c r="DG53" s="7" t="n">
        <v>0.6490320733857201</v>
      </c>
      <c r="DH53" s="7" t="n">
        <v>0.06012663641291283</v>
      </c>
      <c r="DI53" s="7" t="n">
        <v>0.5811940016315961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0.926483836950164</v>
      </c>
      <c r="D54" s="7" t="n">
        <v>0.9689930993998477</v>
      </c>
      <c r="E54" s="7" t="n">
        <v>0.66603840504127</v>
      </c>
      <c r="F54" s="7" t="n">
        <v>0.9741563890144808</v>
      </c>
      <c r="G54" s="7" t="n">
        <v>0.8279424147049819</v>
      </c>
      <c r="H54" s="7" t="n">
        <v>0.7255241047193925</v>
      </c>
      <c r="I54" s="7" t="n">
        <v>0.8724573668358844</v>
      </c>
      <c r="J54" s="7" t="n">
        <v>0.9779635074100334</v>
      </c>
      <c r="K54" s="7" t="n">
        <v>0.5372305137127713</v>
      </c>
      <c r="L54" s="7" t="n">
        <v>0.6531973565054296</v>
      </c>
      <c r="M54" s="7" t="n">
        <v>0.8655271959234889</v>
      </c>
      <c r="N54" s="7" t="n">
        <v>0.8747097957190784</v>
      </c>
      <c r="O54" s="7" t="n">
        <v>0.8134110580413025</v>
      </c>
      <c r="P54" s="7" t="n">
        <v>0.7133710718705822</v>
      </c>
      <c r="Q54" s="7" t="n">
        <v>0.7723010205439276</v>
      </c>
      <c r="R54" s="7" t="n">
        <v>0.7133409344171732</v>
      </c>
      <c r="S54" s="7" t="n">
        <v>0.9844478137015789</v>
      </c>
      <c r="T54" s="7" t="n">
        <v>0.8272011743424982</v>
      </c>
      <c r="U54" s="7" t="n">
        <v>0.9604764578548072</v>
      </c>
      <c r="V54" s="7" t="n">
        <v>0.5607228921135173</v>
      </c>
      <c r="W54" s="7" t="n">
        <v>0.9260215082007347</v>
      </c>
      <c r="X54" s="7" t="n">
        <v>0.7588816557189541</v>
      </c>
      <c r="Y54" s="7" t="n">
        <v>0.5017161914843229</v>
      </c>
      <c r="Z54" s="7" t="n">
        <v>0.8729432995105131</v>
      </c>
      <c r="AA54" s="7" t="n">
        <v>0.5254746001995499</v>
      </c>
      <c r="AB54" s="7" t="n">
        <v>0.5697556191659048</v>
      </c>
      <c r="AC54" s="7" t="n">
        <v>0.5495405292826799</v>
      </c>
      <c r="AD54" s="7" t="n">
        <v>0.7532470599161248</v>
      </c>
      <c r="AE54" s="7" t="n">
        <v>0.5161494184361672</v>
      </c>
      <c r="AF54" s="7" t="n">
        <v>0.6225199610033354</v>
      </c>
      <c r="AG54" s="7" t="n">
        <v>0.8731969701732637</v>
      </c>
      <c r="AH54" s="7" t="n">
        <v>0.8758950364243919</v>
      </c>
      <c r="AI54" s="7" t="n">
        <v>0.7414489829125473</v>
      </c>
      <c r="AJ54" s="7" t="n">
        <v>0.6458440694160662</v>
      </c>
      <c r="AK54" s="7" t="n">
        <v>0.9361213931879645</v>
      </c>
      <c r="AL54" s="7" t="n">
        <v>0.9543735558161892</v>
      </c>
      <c r="AM54" s="7" t="n">
        <v>0.7961618070030353</v>
      </c>
      <c r="AN54" s="7" t="n">
        <v>0.4276361254342245</v>
      </c>
      <c r="AO54" s="7" t="n">
        <v>0.5229088786809629</v>
      </c>
      <c r="AP54" s="7" t="n">
        <v>0.8807983336813335</v>
      </c>
      <c r="AQ54" s="7" t="n">
        <v>0.7719905419777593</v>
      </c>
      <c r="AR54" s="7" t="n">
        <v>0.569755703728813</v>
      </c>
      <c r="AS54" s="7" t="n">
        <v>0.4040104241879972</v>
      </c>
      <c r="AT54" s="7" t="n">
        <v>0.5206413308452126</v>
      </c>
      <c r="AU54" s="7" t="n">
        <v>0.3193329008991106</v>
      </c>
      <c r="AV54" s="7" t="n">
        <v>0.7860660216928054</v>
      </c>
      <c r="AW54" s="7" t="n">
        <v>0.8148404947158477</v>
      </c>
      <c r="AX54" s="7" t="n">
        <v>0.6989626957320716</v>
      </c>
      <c r="AY54" s="7" t="n">
        <v>0.8510627592801754</v>
      </c>
      <c r="AZ54" s="7" t="n">
        <v>0.5908915445827263</v>
      </c>
      <c r="BA54" s="7" t="n">
        <v>0.5775028683454589</v>
      </c>
      <c r="BB54" s="7" t="n">
        <v>0.4202407841463878</v>
      </c>
      <c r="BC54" s="7" t="n">
        <v>1</v>
      </c>
      <c r="BD54" s="7" t="n">
        <v>0.7521680407338058</v>
      </c>
      <c r="BE54" s="7" t="n">
        <v>0.6030852790604662</v>
      </c>
      <c r="BF54" s="7" t="n">
        <v>0.588184524834732</v>
      </c>
      <c r="BG54" s="7" t="n">
        <v>0.6267905256535947</v>
      </c>
      <c r="BH54" s="7" t="n">
        <v>0.7343556972242292</v>
      </c>
      <c r="BI54" s="7" t="n">
        <v>0.8109994420424386</v>
      </c>
      <c r="BJ54" s="7" t="n">
        <v>0.6430873189244303</v>
      </c>
      <c r="BK54" s="7" t="n">
        <v>0.3949717057216486</v>
      </c>
      <c r="BL54" s="7" t="n">
        <v>0.6035327976991067</v>
      </c>
      <c r="BM54" s="7" t="n">
        <v>0.6088529819391344</v>
      </c>
      <c r="BN54" s="7" t="n">
        <v>0.8715793238666852</v>
      </c>
      <c r="BO54" s="7" t="n">
        <v>0.775612324844882</v>
      </c>
      <c r="BP54" s="7" t="n">
        <v>0.556507118780645</v>
      </c>
      <c r="BQ54" s="7" t="n">
        <v>0.790297624184674</v>
      </c>
      <c r="BR54" s="7" t="n">
        <v>0.5493024655209557</v>
      </c>
      <c r="BS54" s="7" t="n">
        <v>0.7696807825648974</v>
      </c>
      <c r="BT54" s="7" t="n">
        <v>0.5816189169753522</v>
      </c>
      <c r="BU54" s="7" t="n">
        <v>0.4364726041272896</v>
      </c>
      <c r="BV54" s="7" t="n">
        <v>0.4904445139202376</v>
      </c>
      <c r="BW54" s="7" t="n">
        <v>0.5024185434497662</v>
      </c>
      <c r="BX54" s="7" t="n">
        <v>0.4432240400681235</v>
      </c>
      <c r="BY54" s="7" t="n">
        <v>0.489207846328191</v>
      </c>
      <c r="BZ54" s="7" t="n">
        <v>0.7370060285880625</v>
      </c>
      <c r="CA54" s="7" t="n">
        <v>0.6773750499613691</v>
      </c>
      <c r="CB54" s="7" t="n">
        <v>0.8093228756054662</v>
      </c>
      <c r="CC54" s="7" t="n">
        <v>0.7167568451114145</v>
      </c>
      <c r="CD54" s="7" t="n">
        <v>0.3350167050306257</v>
      </c>
      <c r="CE54" s="7" t="n">
        <v>0.5323631264385573</v>
      </c>
      <c r="CF54" s="7" t="n">
        <v>0.5394006010590605</v>
      </c>
      <c r="CG54" s="7" t="n">
        <v>0.6769558624451022</v>
      </c>
      <c r="CH54" s="7" t="n">
        <v>0.9089745884293409</v>
      </c>
      <c r="CI54" s="7" t="n">
        <v>0.5161617609352058</v>
      </c>
      <c r="CJ54" s="7" t="n">
        <v>0.6676814749643486</v>
      </c>
      <c r="CK54" s="7" t="n">
        <v>0.4552923224027768</v>
      </c>
      <c r="CL54" s="7" t="n">
        <v>0.4476613859578262</v>
      </c>
      <c r="CM54" s="7" t="n">
        <v>0.5452714193371833</v>
      </c>
      <c r="CN54" s="7" t="n">
        <v>0.6333114917920414</v>
      </c>
      <c r="CO54" s="7" t="n">
        <v>0.3827683426850412</v>
      </c>
      <c r="CP54" s="7" t="n">
        <v>0.7305775301587613</v>
      </c>
      <c r="CQ54" s="7" t="n">
        <v>0.7853013555125579</v>
      </c>
      <c r="CR54" s="7" t="n">
        <v>0.7551290277528637</v>
      </c>
      <c r="CS54" s="7" t="n">
        <v>0.9116587798278813</v>
      </c>
      <c r="CT54" s="7" t="n">
        <v>0.5571334470136818</v>
      </c>
      <c r="CU54" s="7" t="n">
        <v>0.5800475211946203</v>
      </c>
      <c r="CV54" s="7" t="n">
        <v>0.7924597417128961</v>
      </c>
      <c r="CW54" s="7" t="n">
        <v>0.5583303781038503</v>
      </c>
      <c r="CX54" s="7" t="n">
        <v>0.6185572704172837</v>
      </c>
      <c r="CY54" s="7" t="n">
        <v>0.5432558492300924</v>
      </c>
      <c r="CZ54" s="7" t="n">
        <v>0.679602680683046</v>
      </c>
      <c r="DA54" s="7" t="n">
        <v>0.6994603814826116</v>
      </c>
      <c r="DB54" s="7" t="n">
        <v>0.8517429540714012</v>
      </c>
      <c r="DC54" s="7" t="n">
        <v>0.5252538325036932</v>
      </c>
      <c r="DD54" s="7" t="n">
        <v>0.2023700264107541</v>
      </c>
      <c r="DE54" s="7" t="n">
        <v>0.5861747596020017</v>
      </c>
      <c r="DF54" s="7" t="n">
        <v>0.4768351467855305</v>
      </c>
      <c r="DG54" s="7" t="n">
        <v>0.7381947031919733</v>
      </c>
      <c r="DH54" s="7" t="n">
        <v>0.5790322566745092</v>
      </c>
      <c r="DI54" s="7" t="n">
        <v>0.7061975244228214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0.8300540494162305</v>
      </c>
      <c r="D55" s="7" t="n">
        <v>0.757118380123743</v>
      </c>
      <c r="E55" s="7" t="n">
        <v>0.4504579400785912</v>
      </c>
      <c r="F55" s="7" t="n">
        <v>0.7287544392152741</v>
      </c>
      <c r="G55" s="7" t="n">
        <v>0.4987335993268593</v>
      </c>
      <c r="H55" s="7" t="n">
        <v>0.7195010929628489</v>
      </c>
      <c r="I55" s="7" t="n">
        <v>0.7497356825397139</v>
      </c>
      <c r="J55" s="7" t="n">
        <v>0.7973821740072478</v>
      </c>
      <c r="K55" s="7" t="n">
        <v>0.6759190309160203</v>
      </c>
      <c r="L55" s="7" t="n">
        <v>0.7541542687093693</v>
      </c>
      <c r="M55" s="7" t="n">
        <v>0.7735617072116912</v>
      </c>
      <c r="N55" s="7" t="n">
        <v>0.6874082886853434</v>
      </c>
      <c r="O55" s="7" t="n">
        <v>0.836355769168282</v>
      </c>
      <c r="P55" s="7" t="n">
        <v>0.8859567522288713</v>
      </c>
      <c r="Q55" s="7" t="n">
        <v>0.7739691230834198</v>
      </c>
      <c r="R55" s="7" t="n">
        <v>0.7373123359530583</v>
      </c>
      <c r="S55" s="7" t="n">
        <v>0.8046351290897452</v>
      </c>
      <c r="T55" s="7" t="n">
        <v>0.889717739958253</v>
      </c>
      <c r="U55" s="7" t="n">
        <v>0.8384306360271294</v>
      </c>
      <c r="V55" s="7" t="n">
        <v>0.448391059034841</v>
      </c>
      <c r="W55" s="7" t="n">
        <v>0.8334823046486062</v>
      </c>
      <c r="X55" s="7" t="n">
        <v>0.5592704660292375</v>
      </c>
      <c r="Y55" s="7" t="n">
        <v>0.444363340606687</v>
      </c>
      <c r="Z55" s="7" t="n">
        <v>0.6656861206730107</v>
      </c>
      <c r="AA55" s="7" t="n">
        <v>0.4341566166005897</v>
      </c>
      <c r="AB55" s="7" t="n">
        <v>0.4022348704134153</v>
      </c>
      <c r="AC55" s="7" t="n">
        <v>0.4299772016707308</v>
      </c>
      <c r="AD55" s="7" t="n">
        <v>0.6569356287702277</v>
      </c>
      <c r="AE55" s="7" t="n">
        <v>0.4369078144496046</v>
      </c>
      <c r="AF55" s="7" t="n">
        <v>0.7571620381510989</v>
      </c>
      <c r="AG55" s="7" t="n">
        <v>0.8102525899516024</v>
      </c>
      <c r="AH55" s="7" t="n">
        <v>0.7811221757319373</v>
      </c>
      <c r="AI55" s="7" t="n">
        <v>0.7490036426486262</v>
      </c>
      <c r="AJ55" s="7" t="n">
        <v>0.8591478909659139</v>
      </c>
      <c r="AK55" s="7" t="n">
        <v>0.7426738273767767</v>
      </c>
      <c r="AL55" s="7" t="n">
        <v>0.8150916356857992</v>
      </c>
      <c r="AM55" s="7" t="n">
        <v>0.5081031652762108</v>
      </c>
      <c r="AN55" s="7" t="n">
        <v>0.50167992345584</v>
      </c>
      <c r="AO55" s="7" t="n">
        <v>0.4833787156074231</v>
      </c>
      <c r="AP55" s="7" t="n">
        <v>0.7939176012228992</v>
      </c>
      <c r="AQ55" s="7" t="n">
        <v>0.7228477911776625</v>
      </c>
      <c r="AR55" s="7" t="n">
        <v>0.4022349273221224</v>
      </c>
      <c r="AS55" s="7" t="n">
        <v>0.6554657239962085</v>
      </c>
      <c r="AT55" s="7" t="n">
        <v>0.5848912473656831</v>
      </c>
      <c r="AU55" s="7" t="n">
        <v>0.5949387798338756</v>
      </c>
      <c r="AV55" s="7" t="n">
        <v>0.5162277765664933</v>
      </c>
      <c r="AW55" s="7" t="n">
        <v>0.8275505211049939</v>
      </c>
      <c r="AX55" s="7" t="n">
        <v>0.3589663737909172</v>
      </c>
      <c r="AY55" s="7" t="n">
        <v>0.6676625713477461</v>
      </c>
      <c r="AZ55" s="7" t="n">
        <v>0.535356030972163</v>
      </c>
      <c r="BA55" s="7" t="n">
        <v>0.5903111748667216</v>
      </c>
      <c r="BB55" s="7" t="n">
        <v>0.4262161851423767</v>
      </c>
      <c r="BC55" s="7" t="n">
        <v>0.7521680407338058</v>
      </c>
      <c r="BD55" s="7" t="n">
        <v>1</v>
      </c>
      <c r="BE55" s="7" t="n">
        <v>0.659101101151343</v>
      </c>
      <c r="BF55" s="7" t="n">
        <v>0.5413213231621008</v>
      </c>
      <c r="BG55" s="7" t="n">
        <v>0.6222278602711239</v>
      </c>
      <c r="BH55" s="7" t="n">
        <v>0.6608767227896668</v>
      </c>
      <c r="BI55" s="7" t="n">
        <v>0.9000218559335208</v>
      </c>
      <c r="BJ55" s="7" t="n">
        <v>0.6700672178635702</v>
      </c>
      <c r="BK55" s="7" t="n">
        <v>0.3833998764183272</v>
      </c>
      <c r="BL55" s="7" t="n">
        <v>0.6932366377512214</v>
      </c>
      <c r="BM55" s="7" t="n">
        <v>0.7577976482582194</v>
      </c>
      <c r="BN55" s="7" t="n">
        <v>0.6993535856625515</v>
      </c>
      <c r="BO55" s="7" t="n">
        <v>0.7741481127341583</v>
      </c>
      <c r="BP55" s="7" t="n">
        <v>0.4629761571276482</v>
      </c>
      <c r="BQ55" s="7" t="n">
        <v>0.8323960686699811</v>
      </c>
      <c r="BR55" s="7" t="n">
        <v>0.6666840592989752</v>
      </c>
      <c r="BS55" s="7" t="n">
        <v>0.7361177391345881</v>
      </c>
      <c r="BT55" s="7" t="n">
        <v>0.760633191056729</v>
      </c>
      <c r="BU55" s="7" t="n">
        <v>0.3351292601394257</v>
      </c>
      <c r="BV55" s="7" t="n">
        <v>0.4152710488385002</v>
      </c>
      <c r="BW55" s="7" t="n">
        <v>0.621925736459907</v>
      </c>
      <c r="BX55" s="7" t="n">
        <v>0.5788414704800413</v>
      </c>
      <c r="BY55" s="7" t="n">
        <v>0.6226747191558886</v>
      </c>
      <c r="BZ55" s="7" t="n">
        <v>0.5189295706926681</v>
      </c>
      <c r="CA55" s="7" t="n">
        <v>0.6095332049144313</v>
      </c>
      <c r="CB55" s="7" t="n">
        <v>0.8314507185100434</v>
      </c>
      <c r="CC55" s="7" t="n">
        <v>0.5727195384530287</v>
      </c>
      <c r="CD55" s="7" t="n">
        <v>0.5946069681250715</v>
      </c>
      <c r="CE55" s="7" t="n">
        <v>0.6448261688282479</v>
      </c>
      <c r="CF55" s="7" t="n">
        <v>0.6582471766999751</v>
      </c>
      <c r="CG55" s="7" t="n">
        <v>0.7253621822654491</v>
      </c>
      <c r="CH55" s="7" t="n">
        <v>0.690012727240651</v>
      </c>
      <c r="CI55" s="7" t="n">
        <v>0.4193683209146184</v>
      </c>
      <c r="CJ55" s="7" t="n">
        <v>0.6195618904107675</v>
      </c>
      <c r="CK55" s="7" t="n">
        <v>0.4065188894454128</v>
      </c>
      <c r="CL55" s="7" t="n">
        <v>0.571093426087833</v>
      </c>
      <c r="CM55" s="7" t="n">
        <v>0.4793873714501923</v>
      </c>
      <c r="CN55" s="7" t="n">
        <v>0.7713641148868202</v>
      </c>
      <c r="CO55" s="7" t="n">
        <v>0.6378078506367632</v>
      </c>
      <c r="CP55" s="7" t="n">
        <v>0.7815955029517501</v>
      </c>
      <c r="CQ55" s="7" t="n">
        <v>0.7885775928829065</v>
      </c>
      <c r="CR55" s="7" t="n">
        <v>0.7779291710692491</v>
      </c>
      <c r="CS55" s="7" t="n">
        <v>0.7990989012303493</v>
      </c>
      <c r="CT55" s="7" t="n">
        <v>0.4284993250729959</v>
      </c>
      <c r="CU55" s="7" t="n">
        <v>0.716234078280505</v>
      </c>
      <c r="CV55" s="7" t="n">
        <v>0.7845282970359363</v>
      </c>
      <c r="CW55" s="7" t="n">
        <v>0.7054870691532568</v>
      </c>
      <c r="CX55" s="7" t="n">
        <v>0.5076467785625381</v>
      </c>
      <c r="CY55" s="7" t="n">
        <v>0.6917533986470616</v>
      </c>
      <c r="CZ55" s="7" t="n">
        <v>0.7500093180178656</v>
      </c>
      <c r="DA55" s="7" t="n">
        <v>0.3592006854227929</v>
      </c>
      <c r="DB55" s="7" t="n">
        <v>0.5579836101763649</v>
      </c>
      <c r="DC55" s="7" t="n">
        <v>0.6898991470123683</v>
      </c>
      <c r="DD55" s="7" t="n">
        <v>0.2806828774744206</v>
      </c>
      <c r="DE55" s="7" t="n">
        <v>0.6466707428223191</v>
      </c>
      <c r="DF55" s="7" t="n">
        <v>0.4447699648947161</v>
      </c>
      <c r="DG55" s="7" t="n">
        <v>0.5538536975148109</v>
      </c>
      <c r="DH55" s="7" t="n">
        <v>0.7366807430180091</v>
      </c>
      <c r="DI55" s="7" t="n">
        <v>0.45221521317693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0.7251580489320159</v>
      </c>
      <c r="D56" s="7" t="n">
        <v>0.6366379202103192</v>
      </c>
      <c r="E56" s="7" t="n">
        <v>0.2737623075813437</v>
      </c>
      <c r="F56" s="7" t="n">
        <v>0.5815906442296006</v>
      </c>
      <c r="G56" s="7" t="n">
        <v>0.4077982057416075</v>
      </c>
      <c r="H56" s="7" t="n">
        <v>0.3834328048084071</v>
      </c>
      <c r="I56" s="7" t="n">
        <v>0.5409496897938194</v>
      </c>
      <c r="J56" s="7" t="n">
        <v>0.6807101695043353</v>
      </c>
      <c r="K56" s="7" t="n">
        <v>0.7735776305646161</v>
      </c>
      <c r="L56" s="7" t="n">
        <v>0.7744941446602982</v>
      </c>
      <c r="M56" s="7" t="n">
        <v>0.4369464391967711</v>
      </c>
      <c r="N56" s="7" t="n">
        <v>0.4518752011562192</v>
      </c>
      <c r="O56" s="7" t="n">
        <v>0.5162676822631296</v>
      </c>
      <c r="P56" s="7" t="n">
        <v>0.8252101604830947</v>
      </c>
      <c r="Q56" s="7" t="n">
        <v>0.8431451719304215</v>
      </c>
      <c r="R56" s="7" t="n">
        <v>0.7736373566512736</v>
      </c>
      <c r="S56" s="7" t="n">
        <v>0.6785704630084456</v>
      </c>
      <c r="T56" s="7" t="n">
        <v>0.7926236789324109</v>
      </c>
      <c r="U56" s="7" t="n">
        <v>0.7242866025609018</v>
      </c>
      <c r="V56" s="7" t="n">
        <v>0.3104803593153883</v>
      </c>
      <c r="W56" s="7" t="n">
        <v>0.6159875997601288</v>
      </c>
      <c r="X56" s="7" t="n">
        <v>0.350203727599246</v>
      </c>
      <c r="Y56" s="7" t="n">
        <v>0.1989504558175603</v>
      </c>
      <c r="Z56" s="7" t="n">
        <v>0.4383811459489166</v>
      </c>
      <c r="AA56" s="7" t="n">
        <v>0.3225770158311845</v>
      </c>
      <c r="AB56" s="7" t="n">
        <v>0.3135902968213703</v>
      </c>
      <c r="AC56" s="7" t="n">
        <v>0.2495110269199935</v>
      </c>
      <c r="AD56" s="7" t="n">
        <v>0.4291313681098672</v>
      </c>
      <c r="AE56" s="7" t="n">
        <v>0.3371628763033005</v>
      </c>
      <c r="AF56" s="7" t="n">
        <v>0.8901414324154809</v>
      </c>
      <c r="AG56" s="7" t="n">
        <v>0.6833354783480735</v>
      </c>
      <c r="AH56" s="7" t="n">
        <v>0.6695519126015671</v>
      </c>
      <c r="AI56" s="7" t="n">
        <v>0.8168021287469092</v>
      </c>
      <c r="AJ56" s="7" t="n">
        <v>0.8308166108205524</v>
      </c>
      <c r="AK56" s="7" t="n">
        <v>0.6047924294906399</v>
      </c>
      <c r="AL56" s="7" t="n">
        <v>0.7011448563595597</v>
      </c>
      <c r="AM56" s="7" t="n">
        <v>0.5007403225602953</v>
      </c>
      <c r="AN56" s="7" t="n">
        <v>0.3508901082211492</v>
      </c>
      <c r="AO56" s="7" t="n">
        <v>0.3178866309566317</v>
      </c>
      <c r="AP56" s="7" t="n">
        <v>0.6634760226177201</v>
      </c>
      <c r="AQ56" s="7" t="n">
        <v>0.477454454436134</v>
      </c>
      <c r="AR56" s="7" t="n">
        <v>0.3135902955410683</v>
      </c>
      <c r="AS56" s="7" t="n">
        <v>0.622628616603217</v>
      </c>
      <c r="AT56" s="7" t="n">
        <v>0.7705139360247472</v>
      </c>
      <c r="AU56" s="7" t="n">
        <v>0.471918750043149</v>
      </c>
      <c r="AV56" s="7" t="n">
        <v>0.4992329764254891</v>
      </c>
      <c r="AW56" s="7" t="n">
        <v>0.5736632060554856</v>
      </c>
      <c r="AX56" s="7" t="n">
        <v>0.2159121888498605</v>
      </c>
      <c r="AY56" s="7" t="n">
        <v>0.4341871929625855</v>
      </c>
      <c r="AZ56" s="7" t="n">
        <v>0.3693158688205768</v>
      </c>
      <c r="BA56" s="7" t="n">
        <v>0.5828359133766402</v>
      </c>
      <c r="BB56" s="7" t="n">
        <v>0.1010184281890062</v>
      </c>
      <c r="BC56" s="7" t="n">
        <v>0.6030852790604662</v>
      </c>
      <c r="BD56" s="7" t="n">
        <v>0.659101101151343</v>
      </c>
      <c r="BE56" s="7" t="n">
        <v>1</v>
      </c>
      <c r="BF56" s="7" t="n">
        <v>0.1960388645914973</v>
      </c>
      <c r="BG56" s="7" t="n">
        <v>0.5956317226381093</v>
      </c>
      <c r="BH56" s="7" t="n">
        <v>0.4446909056974621</v>
      </c>
      <c r="BI56" s="7" t="n">
        <v>0.5602531867434627</v>
      </c>
      <c r="BJ56" s="7" t="n">
        <v>0.4306262619933559</v>
      </c>
      <c r="BK56" s="7" t="n">
        <v>0.4665890269557131</v>
      </c>
      <c r="BL56" s="7" t="n">
        <v>0.9817170625154386</v>
      </c>
      <c r="BM56" s="7" t="n">
        <v>0.8194815684505758</v>
      </c>
      <c r="BN56" s="7" t="n">
        <v>0.4590341331122628</v>
      </c>
      <c r="BO56" s="7" t="n">
        <v>0.6669255424221296</v>
      </c>
      <c r="BP56" s="7" t="n">
        <v>0.266590640398953</v>
      </c>
      <c r="BQ56" s="7" t="n">
        <v>0.5094577400526716</v>
      </c>
      <c r="BR56" s="7" t="n">
        <v>0.9299545438163431</v>
      </c>
      <c r="BS56" s="7" t="n">
        <v>0.5230812990737967</v>
      </c>
      <c r="BT56" s="7" t="n">
        <v>0.8008376655437089</v>
      </c>
      <c r="BU56" s="7" t="n">
        <v>0.2017384708646449</v>
      </c>
      <c r="BV56" s="7" t="n">
        <v>0.2744508213779446</v>
      </c>
      <c r="BW56" s="7" t="n">
        <v>0.9518082205873689</v>
      </c>
      <c r="BX56" s="7" t="n">
        <v>0.7710085366767849</v>
      </c>
      <c r="BY56" s="7" t="n">
        <v>0.9572454367402676</v>
      </c>
      <c r="BZ56" s="7" t="n">
        <v>0.3502895608372877</v>
      </c>
      <c r="CA56" s="7" t="n">
        <v>0.8644535502752133</v>
      </c>
      <c r="CB56" s="7" t="n">
        <v>0.5719866570153056</v>
      </c>
      <c r="CC56" s="7" t="n">
        <v>0.4087399468569479</v>
      </c>
      <c r="CD56" s="7" t="n">
        <v>0.4948861902726897</v>
      </c>
      <c r="CE56" s="7" t="n">
        <v>0.930843664135362</v>
      </c>
      <c r="CF56" s="7" t="n">
        <v>0.8393184498520351</v>
      </c>
      <c r="CG56" s="7" t="n">
        <v>0.8297298046824689</v>
      </c>
      <c r="CH56" s="7" t="n">
        <v>0.4815965506864235</v>
      </c>
      <c r="CI56" s="7" t="n">
        <v>0.2930187602152892</v>
      </c>
      <c r="CJ56" s="7" t="n">
        <v>0.4485664534795226</v>
      </c>
      <c r="CK56" s="7" t="n">
        <v>0.2932523405694934</v>
      </c>
      <c r="CL56" s="7" t="n">
        <v>0.8266628308973029</v>
      </c>
      <c r="CM56" s="7" t="n">
        <v>0.3025613801269261</v>
      </c>
      <c r="CN56" s="7" t="n">
        <v>0.7885487334505384</v>
      </c>
      <c r="CO56" s="7" t="n">
        <v>0.5803812859121167</v>
      </c>
      <c r="CP56" s="7" t="n">
        <v>0.9086923417788847</v>
      </c>
      <c r="CQ56" s="7" t="n">
        <v>0.711800971873493</v>
      </c>
      <c r="CR56" s="7" t="n">
        <v>0.5310522601311227</v>
      </c>
      <c r="CS56" s="7" t="n">
        <v>0.5355029310526906</v>
      </c>
      <c r="CT56" s="7" t="n">
        <v>0.3162613935828155</v>
      </c>
      <c r="CU56" s="7" t="n">
        <v>0.657121321963093</v>
      </c>
      <c r="CV56" s="7" t="n">
        <v>0.5148155760716751</v>
      </c>
      <c r="CW56" s="7" t="n">
        <v>0.6563469469736446</v>
      </c>
      <c r="CX56" s="7" t="n">
        <v>0.4570023936603364</v>
      </c>
      <c r="CY56" s="7" t="n">
        <v>0.6458452120637835</v>
      </c>
      <c r="CZ56" s="7" t="n">
        <v>0.5912780235994086</v>
      </c>
      <c r="DA56" s="7" t="n">
        <v>0.2137686848813956</v>
      </c>
      <c r="DB56" s="7" t="n">
        <v>0.5085037093663775</v>
      </c>
      <c r="DC56" s="7" t="n">
        <v>0.6369095839991255</v>
      </c>
      <c r="DD56" s="7" t="n">
        <v>0.1880080816365862</v>
      </c>
      <c r="DE56" s="7" t="n">
        <v>0.9954877206531483</v>
      </c>
      <c r="DF56" s="7" t="n">
        <v>0.3341433188485549</v>
      </c>
      <c r="DG56" s="7" t="n">
        <v>0.4114382127678476</v>
      </c>
      <c r="DH56" s="7" t="n">
        <v>0.8371971856479736</v>
      </c>
      <c r="DI56" s="7" t="n">
        <v>0.3909851601507679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0.6377102704517112</v>
      </c>
      <c r="D57" s="7" t="n">
        <v>0.6562964425342792</v>
      </c>
      <c r="E57" s="7" t="n">
        <v>0.7509149134706274</v>
      </c>
      <c r="F57" s="7" t="n">
        <v>0.6450738364723086</v>
      </c>
      <c r="G57" s="7" t="n">
        <v>0.6090530548822971</v>
      </c>
      <c r="H57" s="7" t="n">
        <v>0.7082841848380058</v>
      </c>
      <c r="I57" s="7" t="n">
        <v>0.5250695649321347</v>
      </c>
      <c r="J57" s="7" t="n">
        <v>0.6223345248909379</v>
      </c>
      <c r="K57" s="7" t="n">
        <v>0.1889579383097326</v>
      </c>
      <c r="L57" s="7" t="n">
        <v>0.2926991774672855</v>
      </c>
      <c r="M57" s="7" t="n">
        <v>0.6182792127629343</v>
      </c>
      <c r="N57" s="7" t="n">
        <v>0.5392432556711683</v>
      </c>
      <c r="O57" s="7" t="n">
        <v>0.6119283149408615</v>
      </c>
      <c r="P57" s="7" t="n">
        <v>0.394351396726619</v>
      </c>
      <c r="Q57" s="7" t="n">
        <v>0.5444578053865501</v>
      </c>
      <c r="R57" s="7" t="n">
        <v>0.5636210721227473</v>
      </c>
      <c r="S57" s="7" t="n">
        <v>0.6085251342985272</v>
      </c>
      <c r="T57" s="7" t="n">
        <v>0.5227096321898661</v>
      </c>
      <c r="U57" s="7" t="n">
        <v>0.6102772111239138</v>
      </c>
      <c r="V57" s="7" t="n">
        <v>0.3582831177807281</v>
      </c>
      <c r="W57" s="7" t="n">
        <v>0.4996947941148514</v>
      </c>
      <c r="X57" s="7" t="n">
        <v>0.7933461472869949</v>
      </c>
      <c r="Y57" s="7" t="n">
        <v>0.6071023490565728</v>
      </c>
      <c r="Z57" s="7" t="n">
        <v>0.518126528212749</v>
      </c>
      <c r="AA57" s="7" t="n">
        <v>0.326727041249596</v>
      </c>
      <c r="AB57" s="7" t="n">
        <v>0.5391700834662747</v>
      </c>
      <c r="AC57" s="7" t="n">
        <v>0.3093451052481467</v>
      </c>
      <c r="AD57" s="7" t="n">
        <v>0.3323386903019378</v>
      </c>
      <c r="AE57" s="7" t="n">
        <v>0.3109962619864657</v>
      </c>
      <c r="AF57" s="7" t="n">
        <v>0.2599259521153494</v>
      </c>
      <c r="AG57" s="7" t="n">
        <v>0.414842360176022</v>
      </c>
      <c r="AH57" s="7" t="n">
        <v>0.4357997942605621</v>
      </c>
      <c r="AI57" s="7" t="n">
        <v>0.2815550884723385</v>
      </c>
      <c r="AJ57" s="7" t="n">
        <v>0.3342855274884127</v>
      </c>
      <c r="AK57" s="7" t="n">
        <v>0.6145313935836116</v>
      </c>
      <c r="AL57" s="7" t="n">
        <v>0.5246622005426917</v>
      </c>
      <c r="AM57" s="7" t="n">
        <v>0.4632735391521181</v>
      </c>
      <c r="AN57" s="7" t="n">
        <v>0.4339172618732671</v>
      </c>
      <c r="AO57" s="7" t="n">
        <v>0.3154405131247778</v>
      </c>
      <c r="AP57" s="7" t="n">
        <v>0.4235766724898114</v>
      </c>
      <c r="AQ57" s="7" t="n">
        <v>0.3530196528523719</v>
      </c>
      <c r="AR57" s="7" t="n">
        <v>0.5391701718483912</v>
      </c>
      <c r="AS57" s="7" t="n">
        <v>0.2554436698748074</v>
      </c>
      <c r="AT57" s="7" t="n">
        <v>0.1035768667341431</v>
      </c>
      <c r="AU57" s="7" t="n">
        <v>0.2191879096759854</v>
      </c>
      <c r="AV57" s="7" t="n">
        <v>0.4710738582420839</v>
      </c>
      <c r="AW57" s="7" t="n">
        <v>0.3970375720987059</v>
      </c>
      <c r="AX57" s="7" t="n">
        <v>0.6323644726699933</v>
      </c>
      <c r="AY57" s="7" t="n">
        <v>0.532263475444948</v>
      </c>
      <c r="AZ57" s="7" t="n">
        <v>0.3231060394759525</v>
      </c>
      <c r="BA57" s="7" t="n">
        <v>0.5640058264846036</v>
      </c>
      <c r="BB57" s="7" t="n">
        <v>0.6295393903523525</v>
      </c>
      <c r="BC57" s="7" t="n">
        <v>0.588184524834732</v>
      </c>
      <c r="BD57" s="7" t="n">
        <v>0.5413213231621008</v>
      </c>
      <c r="BE57" s="7" t="n">
        <v>0.1960388645914973</v>
      </c>
      <c r="BF57" s="7" t="n">
        <v>1</v>
      </c>
      <c r="BG57" s="7" t="n">
        <v>0.6051992977761586</v>
      </c>
      <c r="BH57" s="7" t="n">
        <v>0.3335496985451582</v>
      </c>
      <c r="BI57" s="7" t="n">
        <v>0.5452135547569583</v>
      </c>
      <c r="BJ57" s="7" t="n">
        <v>0.4621900304872153</v>
      </c>
      <c r="BK57" s="7" t="n">
        <v>0.1348131150557075</v>
      </c>
      <c r="BL57" s="7" t="n">
        <v>0.2293295156252097</v>
      </c>
      <c r="BM57" s="7" t="n">
        <v>0.2647864768568564</v>
      </c>
      <c r="BN57" s="7" t="n">
        <v>0.5309934942677351</v>
      </c>
      <c r="BO57" s="7" t="n">
        <v>0.4457083729628886</v>
      </c>
      <c r="BP57" s="7" t="n">
        <v>0.3283109604359546</v>
      </c>
      <c r="BQ57" s="7" t="n">
        <v>0.624017697784837</v>
      </c>
      <c r="BR57" s="7" t="n">
        <v>0.1806144809859394</v>
      </c>
      <c r="BS57" s="7" t="n">
        <v>0.7093514722714928</v>
      </c>
      <c r="BT57" s="7" t="n">
        <v>0.2049066403399726</v>
      </c>
      <c r="BU57" s="7" t="n">
        <v>0.3241327347684208</v>
      </c>
      <c r="BV57" s="7" t="n">
        <v>0.3155125451535887</v>
      </c>
      <c r="BW57" s="7" t="n">
        <v>0.1798140727565514</v>
      </c>
      <c r="BX57" s="7" t="n">
        <v>0.07844024413162315</v>
      </c>
      <c r="BY57" s="7" t="n">
        <v>0.1817794625422821</v>
      </c>
      <c r="BZ57" s="7" t="n">
        <v>0.8086572704168681</v>
      </c>
      <c r="CA57" s="7" t="n">
        <v>0.2455861286193078</v>
      </c>
      <c r="CB57" s="7" t="n">
        <v>0.3939781602239344</v>
      </c>
      <c r="CC57" s="7" t="n">
        <v>0.733444841312313</v>
      </c>
      <c r="CD57" s="7" t="n">
        <v>0.2174927237450291</v>
      </c>
      <c r="CE57" s="7" t="n">
        <v>0.1706472199721054</v>
      </c>
      <c r="CF57" s="7" t="n">
        <v>0.2050546480524433</v>
      </c>
      <c r="CG57" s="7" t="n">
        <v>0.3332139097049412</v>
      </c>
      <c r="CH57" s="7" t="n">
        <v>0.5516721489259203</v>
      </c>
      <c r="CI57" s="7" t="n">
        <v>0.3198670609357916</v>
      </c>
      <c r="CJ57" s="7" t="n">
        <v>0.2499793912863575</v>
      </c>
      <c r="CK57" s="7" t="n">
        <v>0.2740940711175314</v>
      </c>
      <c r="CL57" s="7" t="n">
        <v>0.1526316833284295</v>
      </c>
      <c r="CM57" s="7" t="n">
        <v>0.3188260123638141</v>
      </c>
      <c r="CN57" s="7" t="n">
        <v>0.2990982724429781</v>
      </c>
      <c r="CO57" s="7" t="n">
        <v>0.2274590641261611</v>
      </c>
      <c r="CP57" s="7" t="n">
        <v>0.3470303961417514</v>
      </c>
      <c r="CQ57" s="7" t="n">
        <v>0.3650654296101563</v>
      </c>
      <c r="CR57" s="7" t="n">
        <v>0.3305240950817248</v>
      </c>
      <c r="CS57" s="7" t="n">
        <v>0.564569767064296</v>
      </c>
      <c r="CT57" s="7" t="n">
        <v>0.5210716138849323</v>
      </c>
      <c r="CU57" s="7" t="n">
        <v>0.2916409306400532</v>
      </c>
      <c r="CV57" s="7" t="n">
        <v>0.3740631293207548</v>
      </c>
      <c r="CW57" s="7" t="n">
        <v>0.2635102880452376</v>
      </c>
      <c r="CX57" s="7" t="n">
        <v>0.5944237744245032</v>
      </c>
      <c r="CY57" s="7" t="n">
        <v>0.2561149179532862</v>
      </c>
      <c r="CZ57" s="7" t="n">
        <v>0.3276004704281342</v>
      </c>
      <c r="DA57" s="7" t="n">
        <v>0.6326533398504777</v>
      </c>
      <c r="DB57" s="7" t="n">
        <v>0.5461310272354967</v>
      </c>
      <c r="DC57" s="7" t="n">
        <v>0.2345545485208614</v>
      </c>
      <c r="DD57" s="7" t="n">
        <v>0.2777257609368159</v>
      </c>
      <c r="DE57" s="7" t="n">
        <v>0.1838774664025575</v>
      </c>
      <c r="DF57" s="7" t="n">
        <v>0.2689533689178342</v>
      </c>
      <c r="DG57" s="7" t="n">
        <v>0.7281701040101346</v>
      </c>
      <c r="DH57" s="7" t="n">
        <v>0.1848630171402282</v>
      </c>
      <c r="DI57" s="7" t="n">
        <v>0.629920618341548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0.7467997315967323</v>
      </c>
      <c r="D58" s="7" t="n">
        <v>0.7185814908418682</v>
      </c>
      <c r="E58" s="7" t="n">
        <v>0.6559726213700477</v>
      </c>
      <c r="F58" s="7" t="n">
        <v>0.6699381808904935</v>
      </c>
      <c r="G58" s="7" t="n">
        <v>0.5969546242531102</v>
      </c>
      <c r="H58" s="7" t="n">
        <v>0.5619236972404567</v>
      </c>
      <c r="I58" s="7" t="n">
        <v>0.4966766505449298</v>
      </c>
      <c r="J58" s="7" t="n">
        <v>0.6989596978846568</v>
      </c>
      <c r="K58" s="7" t="n">
        <v>0.409947717767728</v>
      </c>
      <c r="L58" s="7" t="n">
        <v>0.4639979722515107</v>
      </c>
      <c r="M58" s="7" t="n">
        <v>0.5599579713250594</v>
      </c>
      <c r="N58" s="7" t="n">
        <v>0.4958245916796827</v>
      </c>
      <c r="O58" s="7" t="n">
        <v>0.5361098007367523</v>
      </c>
      <c r="P58" s="7" t="n">
        <v>0.6453661703983506</v>
      </c>
      <c r="Q58" s="7" t="n">
        <v>0.8189272616285977</v>
      </c>
      <c r="R58" s="7" t="n">
        <v>0.8959471421918864</v>
      </c>
      <c r="S58" s="7" t="n">
        <v>0.6747945959224319</v>
      </c>
      <c r="T58" s="7" t="n">
        <v>0.7019406767824089</v>
      </c>
      <c r="U58" s="7" t="n">
        <v>0.7150076154299594</v>
      </c>
      <c r="V58" s="7" t="n">
        <v>0.2220706556156718</v>
      </c>
      <c r="W58" s="7" t="n">
        <v>0.5477236994221849</v>
      </c>
      <c r="X58" s="7" t="n">
        <v>0.7129607597620772</v>
      </c>
      <c r="Y58" s="7" t="n">
        <v>0.4918789465329786</v>
      </c>
      <c r="Z58" s="7" t="n">
        <v>0.4771334960630167</v>
      </c>
      <c r="AA58" s="7" t="n">
        <v>0.2421819881911981</v>
      </c>
      <c r="AB58" s="7" t="n">
        <v>0.5108824482655971</v>
      </c>
      <c r="AC58" s="7" t="n">
        <v>0.3187823214438768</v>
      </c>
      <c r="AD58" s="7" t="n">
        <v>0.4177583543951226</v>
      </c>
      <c r="AE58" s="7" t="n">
        <v>0.2453128749561066</v>
      </c>
      <c r="AF58" s="7" t="n">
        <v>0.5422408656265557</v>
      </c>
      <c r="AG58" s="7" t="n">
        <v>0.551312333020808</v>
      </c>
      <c r="AH58" s="7" t="n">
        <v>0.5389886469291568</v>
      </c>
      <c r="AI58" s="7" t="n">
        <v>0.5172587792933567</v>
      </c>
      <c r="AJ58" s="7" t="n">
        <v>0.6154580054247099</v>
      </c>
      <c r="AK58" s="7" t="n">
        <v>0.6576839443227831</v>
      </c>
      <c r="AL58" s="7" t="n">
        <v>0.6215802388395766</v>
      </c>
      <c r="AM58" s="7" t="n">
        <v>0.5677533213007804</v>
      </c>
      <c r="AN58" s="7" t="n">
        <v>0.5803519974986299</v>
      </c>
      <c r="AO58" s="7" t="n">
        <v>0.2325139135447006</v>
      </c>
      <c r="AP58" s="7" t="n">
        <v>0.5522316062173874</v>
      </c>
      <c r="AQ58" s="7" t="n">
        <v>0.4439199523099878</v>
      </c>
      <c r="AR58" s="7" t="n">
        <v>0.5108825237557294</v>
      </c>
      <c r="AS58" s="7" t="n">
        <v>0.4640880154374573</v>
      </c>
      <c r="AT58" s="7" t="n">
        <v>0.441486180593009</v>
      </c>
      <c r="AU58" s="7" t="n">
        <v>0.34755391610662</v>
      </c>
      <c r="AV58" s="7" t="n">
        <v>0.5718741748422206</v>
      </c>
      <c r="AW58" s="7" t="n">
        <v>0.5114733589769509</v>
      </c>
      <c r="AX58" s="7" t="n">
        <v>0.5208177815513776</v>
      </c>
      <c r="AY58" s="7" t="n">
        <v>0.4762901903547362</v>
      </c>
      <c r="AZ58" s="7" t="n">
        <v>0.2860900936751461</v>
      </c>
      <c r="BA58" s="7" t="n">
        <v>0.9799389229786218</v>
      </c>
      <c r="BB58" s="7" t="n">
        <v>0.4155508744182482</v>
      </c>
      <c r="BC58" s="7" t="n">
        <v>0.6267905256535947</v>
      </c>
      <c r="BD58" s="7" t="n">
        <v>0.6222278602711239</v>
      </c>
      <c r="BE58" s="7" t="n">
        <v>0.5956317226381093</v>
      </c>
      <c r="BF58" s="7" t="n">
        <v>0.6051992977761586</v>
      </c>
      <c r="BG58" s="7" t="n">
        <v>1</v>
      </c>
      <c r="BH58" s="7" t="n">
        <v>0.4146162152241971</v>
      </c>
      <c r="BI58" s="7" t="n">
        <v>0.5658814820198337</v>
      </c>
      <c r="BJ58" s="7" t="n">
        <v>0.4998333546498876</v>
      </c>
      <c r="BK58" s="7" t="n">
        <v>0.3610934225731081</v>
      </c>
      <c r="BL58" s="7" t="n">
        <v>0.5985821872471492</v>
      </c>
      <c r="BM58" s="7" t="n">
        <v>0.4972537295639161</v>
      </c>
      <c r="BN58" s="7" t="n">
        <v>0.4913354031979231</v>
      </c>
      <c r="BO58" s="7" t="n">
        <v>0.5415759004103974</v>
      </c>
      <c r="BP58" s="7" t="n">
        <v>0.3359175042245955</v>
      </c>
      <c r="BQ58" s="7" t="n">
        <v>0.5284500980387892</v>
      </c>
      <c r="BR58" s="7" t="n">
        <v>0.5481643619679055</v>
      </c>
      <c r="BS58" s="7" t="n">
        <v>0.6836762194985874</v>
      </c>
      <c r="BT58" s="7" t="n">
        <v>0.4621930634435025</v>
      </c>
      <c r="BU58" s="7" t="n">
        <v>0.1679621926844275</v>
      </c>
      <c r="BV58" s="7" t="n">
        <v>0.199567535910096</v>
      </c>
      <c r="BW58" s="7" t="n">
        <v>0.564291976254453</v>
      </c>
      <c r="BX58" s="7" t="n">
        <v>0.4245720359289572</v>
      </c>
      <c r="BY58" s="7" t="n">
        <v>0.5608967445871693</v>
      </c>
      <c r="BZ58" s="7" t="n">
        <v>0.7398295672526142</v>
      </c>
      <c r="CA58" s="7" t="n">
        <v>0.5882663737236713</v>
      </c>
      <c r="CB58" s="7" t="n">
        <v>0.5149088869426346</v>
      </c>
      <c r="CC58" s="7" t="n">
        <v>0.7187764681195379</v>
      </c>
      <c r="CD58" s="7" t="n">
        <v>0.3783420439129228</v>
      </c>
      <c r="CE58" s="7" t="n">
        <v>0.5433690240623813</v>
      </c>
      <c r="CF58" s="7" t="n">
        <v>0.50630511441656</v>
      </c>
      <c r="CG58" s="7" t="n">
        <v>0.5444908943001058</v>
      </c>
      <c r="CH58" s="7" t="n">
        <v>0.52171921418472</v>
      </c>
      <c r="CI58" s="7" t="n">
        <v>0.2125604920557003</v>
      </c>
      <c r="CJ58" s="7" t="n">
        <v>0.3284818742274569</v>
      </c>
      <c r="CK58" s="7" t="n">
        <v>0.1958509175077122</v>
      </c>
      <c r="CL58" s="7" t="n">
        <v>0.4850810068742981</v>
      </c>
      <c r="CM58" s="7" t="n">
        <v>0.2127523877569468</v>
      </c>
      <c r="CN58" s="7" t="n">
        <v>0.4956243309942963</v>
      </c>
      <c r="CO58" s="7" t="n">
        <v>0.4119176518195654</v>
      </c>
      <c r="CP58" s="7" t="n">
        <v>0.6088778866546075</v>
      </c>
      <c r="CQ58" s="7" t="n">
        <v>0.4897826819351034</v>
      </c>
      <c r="CR58" s="7" t="n">
        <v>0.4394356384739891</v>
      </c>
      <c r="CS58" s="7" t="n">
        <v>0.601146531073113</v>
      </c>
      <c r="CT58" s="7" t="n">
        <v>0.5071097435874742</v>
      </c>
      <c r="CU58" s="7" t="n">
        <v>0.4043334313008338</v>
      </c>
      <c r="CV58" s="7" t="n">
        <v>0.4652684900576566</v>
      </c>
      <c r="CW58" s="7" t="n">
        <v>0.3892145647671725</v>
      </c>
      <c r="CX58" s="7" t="n">
        <v>0.7432839140833294</v>
      </c>
      <c r="CY58" s="7" t="n">
        <v>0.3792947793090976</v>
      </c>
      <c r="CZ58" s="7" t="n">
        <v>0.4389723590663366</v>
      </c>
      <c r="DA58" s="7" t="n">
        <v>0.5149696844491081</v>
      </c>
      <c r="DB58" s="7" t="n">
        <v>0.6163135439877835</v>
      </c>
      <c r="DC58" s="7" t="n">
        <v>0.3641393246449064</v>
      </c>
      <c r="DD58" s="7" t="n">
        <v>0.3892560178039446</v>
      </c>
      <c r="DE58" s="7" t="n">
        <v>0.5835058458495639</v>
      </c>
      <c r="DF58" s="7" t="n">
        <v>0.2258337093823759</v>
      </c>
      <c r="DG58" s="7" t="n">
        <v>0.7204231742649019</v>
      </c>
      <c r="DH58" s="7" t="n">
        <v>0.5185843651951023</v>
      </c>
      <c r="DI58" s="7" t="n">
        <v>0.6932889709209072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0.6537957478568125</v>
      </c>
      <c r="D59" s="7" t="n">
        <v>0.6625460928602133</v>
      </c>
      <c r="E59" s="7" t="n">
        <v>0.2956448685940549</v>
      </c>
      <c r="F59" s="7" t="n">
        <v>0.66158537610877</v>
      </c>
      <c r="G59" s="7" t="n">
        <v>0.4518251010621377</v>
      </c>
      <c r="H59" s="7" t="n">
        <v>0.4313492092765508</v>
      </c>
      <c r="I59" s="7" t="n">
        <v>0.6999777354246459</v>
      </c>
      <c r="J59" s="7" t="n">
        <v>0.7159948602668229</v>
      </c>
      <c r="K59" s="7" t="n">
        <v>0.4442770017278853</v>
      </c>
      <c r="L59" s="7" t="n">
        <v>0.5994342064831747</v>
      </c>
      <c r="M59" s="7" t="n">
        <v>0.7780326869232793</v>
      </c>
      <c r="N59" s="7" t="n">
        <v>0.606242777274921</v>
      </c>
      <c r="O59" s="7" t="n">
        <v>0.6192005796973059</v>
      </c>
      <c r="P59" s="7" t="n">
        <v>0.6219054511334473</v>
      </c>
      <c r="Q59" s="7" t="n">
        <v>0.5009082578567605</v>
      </c>
      <c r="R59" s="7" t="n">
        <v>0.4662765209059912</v>
      </c>
      <c r="S59" s="7" t="n">
        <v>0.7408028354516613</v>
      </c>
      <c r="T59" s="7" t="n">
        <v>0.6927527803016629</v>
      </c>
      <c r="U59" s="7" t="n">
        <v>0.7255682399241986</v>
      </c>
      <c r="V59" s="7" t="n">
        <v>0.5386725198367072</v>
      </c>
      <c r="W59" s="7" t="n">
        <v>0.8679108880531586</v>
      </c>
      <c r="X59" s="7" t="n">
        <v>0.4075387866039121</v>
      </c>
      <c r="Y59" s="7" t="n">
        <v>0.196744837718559</v>
      </c>
      <c r="Z59" s="7" t="n">
        <v>0.6373450990694817</v>
      </c>
      <c r="AA59" s="7" t="n">
        <v>0.5186393304925131</v>
      </c>
      <c r="AB59" s="7" t="n">
        <v>0.3270226024506614</v>
      </c>
      <c r="AC59" s="7" t="n">
        <v>0.5334795243380108</v>
      </c>
      <c r="AD59" s="7" t="n">
        <v>0.9932259585582672</v>
      </c>
      <c r="AE59" s="7" t="n">
        <v>0.5110883661234981</v>
      </c>
      <c r="AF59" s="7" t="n">
        <v>0.4736163403147629</v>
      </c>
      <c r="AG59" s="7" t="n">
        <v>0.8425256515109067</v>
      </c>
      <c r="AH59" s="7" t="n">
        <v>0.8360905701309904</v>
      </c>
      <c r="AI59" s="7" t="n">
        <v>0.6899161018373063</v>
      </c>
      <c r="AJ59" s="7" t="n">
        <v>0.5691614130678703</v>
      </c>
      <c r="AK59" s="7" t="n">
        <v>0.6232151221373103</v>
      </c>
      <c r="AL59" s="7" t="n">
        <v>0.779814790193031</v>
      </c>
      <c r="AM59" s="7" t="n">
        <v>0.5185929582877522</v>
      </c>
      <c r="AN59" s="7" t="n">
        <v>0.5105209301437207</v>
      </c>
      <c r="AO59" s="7" t="n">
        <v>0.6002069825510516</v>
      </c>
      <c r="AP59" s="7" t="n">
        <v>0.8511058587800207</v>
      </c>
      <c r="AQ59" s="7" t="n">
        <v>0.9844533359311409</v>
      </c>
      <c r="AR59" s="7" t="n">
        <v>0.3270226972664846</v>
      </c>
      <c r="AS59" s="7" t="n">
        <v>0.3726819364874858</v>
      </c>
      <c r="AT59" s="7" t="n">
        <v>0.422660554889786</v>
      </c>
      <c r="AU59" s="7" t="n">
        <v>0.3315442786073475</v>
      </c>
      <c r="AV59" s="7" t="n">
        <v>0.520743119783815</v>
      </c>
      <c r="AW59" s="7" t="n">
        <v>0.8417773914097011</v>
      </c>
      <c r="AX59" s="7" t="n">
        <v>0.317048898198226</v>
      </c>
      <c r="AY59" s="7" t="n">
        <v>0.5797395995091049</v>
      </c>
      <c r="AZ59" s="7" t="n">
        <v>0.6002785795341598</v>
      </c>
      <c r="BA59" s="7" t="n">
        <v>0.4119486027143496</v>
      </c>
      <c r="BB59" s="7" t="n">
        <v>0.2060619748127569</v>
      </c>
      <c r="BC59" s="7" t="n">
        <v>0.7343556972242292</v>
      </c>
      <c r="BD59" s="7" t="n">
        <v>0.6608767227896668</v>
      </c>
      <c r="BE59" s="7" t="n">
        <v>0.4446909056974621</v>
      </c>
      <c r="BF59" s="7" t="n">
        <v>0.3335496985451582</v>
      </c>
      <c r="BG59" s="7" t="n">
        <v>0.4146162152241971</v>
      </c>
      <c r="BH59" s="7" t="n">
        <v>1</v>
      </c>
      <c r="BI59" s="7" t="n">
        <v>0.7467652222769392</v>
      </c>
      <c r="BJ59" s="7" t="n">
        <v>0.6445732900168117</v>
      </c>
      <c r="BK59" s="7" t="n">
        <v>0.4060013837964482</v>
      </c>
      <c r="BL59" s="7" t="n">
        <v>0.4417774042929616</v>
      </c>
      <c r="BM59" s="7" t="n">
        <v>0.4700558732887009</v>
      </c>
      <c r="BN59" s="7" t="n">
        <v>0.6244962887777641</v>
      </c>
      <c r="BO59" s="7" t="n">
        <v>0.576769866947304</v>
      </c>
      <c r="BP59" s="7" t="n">
        <v>0.5361014824165089</v>
      </c>
      <c r="BQ59" s="7" t="n">
        <v>0.5742797798733887</v>
      </c>
      <c r="BR59" s="7" t="n">
        <v>0.387839288877815</v>
      </c>
      <c r="BS59" s="7" t="n">
        <v>0.6317495775358424</v>
      </c>
      <c r="BT59" s="7" t="n">
        <v>0.4513209674345439</v>
      </c>
      <c r="BU59" s="7" t="n">
        <v>0.4479269529015404</v>
      </c>
      <c r="BV59" s="7" t="n">
        <v>0.5217801520151504</v>
      </c>
      <c r="BW59" s="7" t="n">
        <v>0.3257286932336525</v>
      </c>
      <c r="BX59" s="7" t="n">
        <v>0.3944712761678471</v>
      </c>
      <c r="BY59" s="7" t="n">
        <v>0.3420005203077437</v>
      </c>
      <c r="BZ59" s="7" t="n">
        <v>0.4040717397463893</v>
      </c>
      <c r="CA59" s="7" t="n">
        <v>0.4556321192784646</v>
      </c>
      <c r="CB59" s="7" t="n">
        <v>0.8426218356319662</v>
      </c>
      <c r="CC59" s="7" t="n">
        <v>0.4158041179464603</v>
      </c>
      <c r="CD59" s="7" t="n">
        <v>0.3275517372185091</v>
      </c>
      <c r="CE59" s="7" t="n">
        <v>0.3626270295592032</v>
      </c>
      <c r="CF59" s="7" t="n">
        <v>0.3513773169512628</v>
      </c>
      <c r="CG59" s="7" t="n">
        <v>0.4801163758520178</v>
      </c>
      <c r="CH59" s="7" t="n">
        <v>0.65799539887696</v>
      </c>
      <c r="CI59" s="7" t="n">
        <v>0.5039657499847259</v>
      </c>
      <c r="CJ59" s="7" t="n">
        <v>0.964544990092045</v>
      </c>
      <c r="CK59" s="7" t="n">
        <v>0.5045852495243507</v>
      </c>
      <c r="CL59" s="7" t="n">
        <v>0.24731728052671</v>
      </c>
      <c r="CM59" s="7" t="n">
        <v>0.581610045408435</v>
      </c>
      <c r="CN59" s="7" t="n">
        <v>0.490897721220507</v>
      </c>
      <c r="CO59" s="7" t="n">
        <v>0.3589637383243657</v>
      </c>
      <c r="CP59" s="7" t="n">
        <v>0.5576351571923333</v>
      </c>
      <c r="CQ59" s="7" t="n">
        <v>0.806821324858948</v>
      </c>
      <c r="CR59" s="7" t="n">
        <v>0.9218751613821605</v>
      </c>
      <c r="CS59" s="7" t="n">
        <v>0.8804165926568083</v>
      </c>
      <c r="CT59" s="7" t="n">
        <v>0.3429598653841769</v>
      </c>
      <c r="CU59" s="7" t="n">
        <v>0.4908112469510488</v>
      </c>
      <c r="CV59" s="7" t="n">
        <v>0.8420068009005578</v>
      </c>
      <c r="CW59" s="7" t="n">
        <v>0.4860662689295721</v>
      </c>
      <c r="CX59" s="7" t="n">
        <v>0.2529101448324308</v>
      </c>
      <c r="CY59" s="7" t="n">
        <v>0.4675334062337531</v>
      </c>
      <c r="CZ59" s="7" t="n">
        <v>0.5204909588529215</v>
      </c>
      <c r="DA59" s="7" t="n">
        <v>0.3163249257672817</v>
      </c>
      <c r="DB59" s="7" t="n">
        <v>0.5184197007538696</v>
      </c>
      <c r="DC59" s="7" t="n">
        <v>0.4492555232595025</v>
      </c>
      <c r="DD59" s="7" t="n">
        <v>0.3241027555786665</v>
      </c>
      <c r="DE59" s="7" t="n">
        <v>0.4100280024761156</v>
      </c>
      <c r="DF59" s="7" t="n">
        <v>0.4438822552818601</v>
      </c>
      <c r="DG59" s="7" t="n">
        <v>0.3353101693464459</v>
      </c>
      <c r="DH59" s="7" t="n">
        <v>0.5195465916536881</v>
      </c>
      <c r="DI59" s="7" t="n">
        <v>0.2844899013120735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0.7936700573153543</v>
      </c>
      <c r="D60" s="7" t="n">
        <v>0.775593092263701</v>
      </c>
      <c r="E60" s="7" t="n">
        <v>0.4648363151003561</v>
      </c>
      <c r="F60" s="7" t="n">
        <v>0.7683026242915699</v>
      </c>
      <c r="G60" s="7" t="n">
        <v>0.5465326254335569</v>
      </c>
      <c r="H60" s="7" t="n">
        <v>0.7325539779225676</v>
      </c>
      <c r="I60" s="7" t="n">
        <v>0.7575465859749281</v>
      </c>
      <c r="J60" s="7" t="n">
        <v>0.8131502142592453</v>
      </c>
      <c r="K60" s="7" t="n">
        <v>0.5527014498772167</v>
      </c>
      <c r="L60" s="7" t="n">
        <v>0.6574527963113239</v>
      </c>
      <c r="M60" s="7" t="n">
        <v>0.8996192823415883</v>
      </c>
      <c r="N60" s="7" t="n">
        <v>0.7410770506615083</v>
      </c>
      <c r="O60" s="7" t="n">
        <v>0.9058132355387305</v>
      </c>
      <c r="P60" s="7" t="n">
        <v>0.7862197147880351</v>
      </c>
      <c r="Q60" s="7" t="n">
        <v>0.6884725428742472</v>
      </c>
      <c r="R60" s="7" t="n">
        <v>0.6528646262537376</v>
      </c>
      <c r="S60" s="7" t="n">
        <v>0.8308511186830735</v>
      </c>
      <c r="T60" s="7" t="n">
        <v>0.818136872091887</v>
      </c>
      <c r="U60" s="7" t="n">
        <v>0.8320214869177596</v>
      </c>
      <c r="V60" s="7" t="n">
        <v>0.4374984841044107</v>
      </c>
      <c r="W60" s="7" t="n">
        <v>0.8766906416170946</v>
      </c>
      <c r="X60" s="7" t="n">
        <v>0.5641003121960374</v>
      </c>
      <c r="Y60" s="7" t="n">
        <v>0.4234863426124907</v>
      </c>
      <c r="Z60" s="7" t="n">
        <v>0.7289136361048217</v>
      </c>
      <c r="AA60" s="7" t="n">
        <v>0.4155676839467403</v>
      </c>
      <c r="AB60" s="7" t="n">
        <v>0.426745686039971</v>
      </c>
      <c r="AC60" s="7" t="n">
        <v>0.496326657306225</v>
      </c>
      <c r="AD60" s="7" t="n">
        <v>0.7489332005941678</v>
      </c>
      <c r="AE60" s="7" t="n">
        <v>0.4142605692786834</v>
      </c>
      <c r="AF60" s="7" t="n">
        <v>0.6292833925105673</v>
      </c>
      <c r="AG60" s="7" t="n">
        <v>0.7995314962428557</v>
      </c>
      <c r="AH60" s="7" t="n">
        <v>0.7757087957299966</v>
      </c>
      <c r="AI60" s="7" t="n">
        <v>0.6753346647705658</v>
      </c>
      <c r="AJ60" s="7" t="n">
        <v>0.7400041803982456</v>
      </c>
      <c r="AK60" s="7" t="n">
        <v>0.7831500719676743</v>
      </c>
      <c r="AL60" s="7" t="n">
        <v>0.8383874156117432</v>
      </c>
      <c r="AM60" s="7" t="n">
        <v>0.5346148557422654</v>
      </c>
      <c r="AN60" s="7" t="n">
        <v>0.4567818655222752</v>
      </c>
      <c r="AO60" s="7" t="n">
        <v>0.4677105976777359</v>
      </c>
      <c r="AP60" s="7" t="n">
        <v>0.7895238275409653</v>
      </c>
      <c r="AQ60" s="7" t="n">
        <v>0.8207553273464536</v>
      </c>
      <c r="AR60" s="7" t="n">
        <v>0.4267457922090713</v>
      </c>
      <c r="AS60" s="7" t="n">
        <v>0.4988791912656174</v>
      </c>
      <c r="AT60" s="7" t="n">
        <v>0.4824407423218787</v>
      </c>
      <c r="AU60" s="7" t="n">
        <v>0.444799408248559</v>
      </c>
      <c r="AV60" s="7" t="n">
        <v>0.5396874242201819</v>
      </c>
      <c r="AW60" s="7" t="n">
        <v>0.8958573488738623</v>
      </c>
      <c r="AX60" s="7" t="n">
        <v>0.4320073183051841</v>
      </c>
      <c r="AY60" s="7" t="n">
        <v>0.7154550178589966</v>
      </c>
      <c r="AZ60" s="7" t="n">
        <v>0.5309571191245805</v>
      </c>
      <c r="BA60" s="7" t="n">
        <v>0.5210409115728383</v>
      </c>
      <c r="BB60" s="7" t="n">
        <v>0.4249142028494615</v>
      </c>
      <c r="BC60" s="7" t="n">
        <v>0.8109994420424386</v>
      </c>
      <c r="BD60" s="7" t="n">
        <v>0.9000218559335208</v>
      </c>
      <c r="BE60" s="7" t="n">
        <v>0.5602531867434627</v>
      </c>
      <c r="BF60" s="7" t="n">
        <v>0.5452135547569583</v>
      </c>
      <c r="BG60" s="7" t="n">
        <v>0.5658814820198337</v>
      </c>
      <c r="BH60" s="7" t="n">
        <v>0.7467652222769392</v>
      </c>
      <c r="BI60" s="7" t="n">
        <v>1</v>
      </c>
      <c r="BJ60" s="7" t="n">
        <v>0.6855577148312767</v>
      </c>
      <c r="BK60" s="7" t="n">
        <v>0.3445739515955976</v>
      </c>
      <c r="BL60" s="7" t="n">
        <v>0.5790563335304932</v>
      </c>
      <c r="BM60" s="7" t="n">
        <v>0.6268864844853272</v>
      </c>
      <c r="BN60" s="7" t="n">
        <v>0.7494627848585469</v>
      </c>
      <c r="BO60" s="7" t="n">
        <v>0.7367751326224583</v>
      </c>
      <c r="BP60" s="7" t="n">
        <v>0.5133741055424106</v>
      </c>
      <c r="BQ60" s="7" t="n">
        <v>0.8853886632640944</v>
      </c>
      <c r="BR60" s="7" t="n">
        <v>0.520907717527019</v>
      </c>
      <c r="BS60" s="7" t="n">
        <v>0.72518314448322</v>
      </c>
      <c r="BT60" s="7" t="n">
        <v>0.6273833403143269</v>
      </c>
      <c r="BU60" s="7" t="n">
        <v>0.3242460050873342</v>
      </c>
      <c r="BV60" s="7" t="n">
        <v>0.4014821156506352</v>
      </c>
      <c r="BW60" s="7" t="n">
        <v>0.4832616050642987</v>
      </c>
      <c r="BX60" s="7" t="n">
        <v>0.4366049304340335</v>
      </c>
      <c r="BY60" s="7" t="n">
        <v>0.4948916217447932</v>
      </c>
      <c r="BZ60" s="7" t="n">
        <v>0.5281027107079712</v>
      </c>
      <c r="CA60" s="7" t="n">
        <v>0.5501968409922657</v>
      </c>
      <c r="CB60" s="7" t="n">
        <v>0.8942682497581645</v>
      </c>
      <c r="CC60" s="7" t="n">
        <v>0.6320996251491071</v>
      </c>
      <c r="CD60" s="7" t="n">
        <v>0.4403658416088531</v>
      </c>
      <c r="CE60" s="7" t="n">
        <v>0.4985331406189403</v>
      </c>
      <c r="CF60" s="7" t="n">
        <v>0.5066907352416955</v>
      </c>
      <c r="CG60" s="7" t="n">
        <v>0.5972670784801744</v>
      </c>
      <c r="CH60" s="7" t="n">
        <v>0.7751433874315153</v>
      </c>
      <c r="CI60" s="7" t="n">
        <v>0.4131249348276566</v>
      </c>
      <c r="CJ60" s="7" t="n">
        <v>0.6874948631714349</v>
      </c>
      <c r="CK60" s="7" t="n">
        <v>0.3765842205656044</v>
      </c>
      <c r="CL60" s="7" t="n">
        <v>0.4109067427842318</v>
      </c>
      <c r="CM60" s="7" t="n">
        <v>0.4736867776878959</v>
      </c>
      <c r="CN60" s="7" t="n">
        <v>0.6456676383798275</v>
      </c>
      <c r="CO60" s="7" t="n">
        <v>0.4833445662711561</v>
      </c>
      <c r="CP60" s="7" t="n">
        <v>0.6764725356750174</v>
      </c>
      <c r="CQ60" s="7" t="n">
        <v>0.7567838422140006</v>
      </c>
      <c r="CR60" s="7" t="n">
        <v>0.8201375953278623</v>
      </c>
      <c r="CS60" s="7" t="n">
        <v>0.8917899232395128</v>
      </c>
      <c r="CT60" s="7" t="n">
        <v>0.4381975653835632</v>
      </c>
      <c r="CU60" s="7" t="n">
        <v>0.6241518673654559</v>
      </c>
      <c r="CV60" s="7" t="n">
        <v>0.8681439581961885</v>
      </c>
      <c r="CW60" s="7" t="n">
        <v>0.6086198546518236</v>
      </c>
      <c r="CX60" s="7" t="n">
        <v>0.4645719569223601</v>
      </c>
      <c r="CY60" s="7" t="n">
        <v>0.5947651339248113</v>
      </c>
      <c r="CZ60" s="7" t="n">
        <v>0.7158697792863413</v>
      </c>
      <c r="DA60" s="7" t="n">
        <v>0.4338351654755933</v>
      </c>
      <c r="DB60" s="7" t="n">
        <v>0.5762258950689568</v>
      </c>
      <c r="DC60" s="7" t="n">
        <v>0.5878709749560721</v>
      </c>
      <c r="DD60" s="7" t="n">
        <v>0.2239669218487329</v>
      </c>
      <c r="DE60" s="7" t="n">
        <v>0.5428356599484788</v>
      </c>
      <c r="DF60" s="7" t="n">
        <v>0.4242419558132499</v>
      </c>
      <c r="DG60" s="7" t="n">
        <v>0.535217076421486</v>
      </c>
      <c r="DH60" s="7" t="n">
        <v>0.6014313059583662</v>
      </c>
      <c r="DI60" s="7" t="n">
        <v>0.4493566089006323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0.6629050626125175</v>
      </c>
      <c r="D61" s="7" t="n">
        <v>0.630795660854762</v>
      </c>
      <c r="E61" s="7" t="n">
        <v>0.4116386787051368</v>
      </c>
      <c r="F61" s="7" t="n">
        <v>0.6189507856741807</v>
      </c>
      <c r="G61" s="7" t="n">
        <v>0.4633871422386731</v>
      </c>
      <c r="H61" s="7" t="n">
        <v>0.5013383345786399</v>
      </c>
      <c r="I61" s="7" t="n">
        <v>0.6965670834833938</v>
      </c>
      <c r="J61" s="7" t="n">
        <v>0.6518682578025853</v>
      </c>
      <c r="K61" s="7" t="n">
        <v>0.3494957872526659</v>
      </c>
      <c r="L61" s="7" t="n">
        <v>0.4612518538348452</v>
      </c>
      <c r="M61" s="7" t="n">
        <v>0.6672137404577427</v>
      </c>
      <c r="N61" s="7" t="n">
        <v>0.6245177171146109</v>
      </c>
      <c r="O61" s="7" t="n">
        <v>0.632148839047689</v>
      </c>
      <c r="P61" s="7" t="n">
        <v>0.6454654309641434</v>
      </c>
      <c r="Q61" s="7" t="n">
        <v>0.505496369550299</v>
      </c>
      <c r="R61" s="7" t="n">
        <v>0.4882613575600385</v>
      </c>
      <c r="S61" s="7" t="n">
        <v>0.6479890958069843</v>
      </c>
      <c r="T61" s="7" t="n">
        <v>0.7076563331156946</v>
      </c>
      <c r="U61" s="7" t="n">
        <v>0.680402607431599</v>
      </c>
      <c r="V61" s="7" t="n">
        <v>0.402518145818278</v>
      </c>
      <c r="W61" s="7" t="n">
        <v>0.6712226581092692</v>
      </c>
      <c r="X61" s="7" t="n">
        <v>0.5006560712296232</v>
      </c>
      <c r="Y61" s="7" t="n">
        <v>0.2871246980394591</v>
      </c>
      <c r="Z61" s="7" t="n">
        <v>0.6440075398089158</v>
      </c>
      <c r="AA61" s="7" t="n">
        <v>0.4178461134966459</v>
      </c>
      <c r="AB61" s="7" t="n">
        <v>0.4459894617746898</v>
      </c>
      <c r="AC61" s="7" t="n">
        <v>0.5739229657388405</v>
      </c>
      <c r="AD61" s="7" t="n">
        <v>0.6473607079977401</v>
      </c>
      <c r="AE61" s="7" t="n">
        <v>0.4258731619988256</v>
      </c>
      <c r="AF61" s="7" t="n">
        <v>0.4069635416495558</v>
      </c>
      <c r="AG61" s="7" t="n">
        <v>0.6840554567606387</v>
      </c>
      <c r="AH61" s="7" t="n">
        <v>0.6510171670186492</v>
      </c>
      <c r="AI61" s="7" t="n">
        <v>0.5865931140730152</v>
      </c>
      <c r="AJ61" s="7" t="n">
        <v>0.6076176233441583</v>
      </c>
      <c r="AK61" s="7" t="n">
        <v>0.6018176753568704</v>
      </c>
      <c r="AL61" s="7" t="n">
        <v>0.6570002323441915</v>
      </c>
      <c r="AM61" s="7" t="n">
        <v>0.5113146781168209</v>
      </c>
      <c r="AN61" s="7" t="n">
        <v>0.286341390777069</v>
      </c>
      <c r="AO61" s="7" t="n">
        <v>0.3936019580146687</v>
      </c>
      <c r="AP61" s="7" t="n">
        <v>0.674858102671125</v>
      </c>
      <c r="AQ61" s="7" t="n">
        <v>0.701575253691993</v>
      </c>
      <c r="AR61" s="7" t="n">
        <v>0.4459895797098493</v>
      </c>
      <c r="AS61" s="7" t="n">
        <v>0.3883383675229711</v>
      </c>
      <c r="AT61" s="7" t="n">
        <v>0.4815021761730574</v>
      </c>
      <c r="AU61" s="7" t="n">
        <v>0.3289754143361547</v>
      </c>
      <c r="AV61" s="7" t="n">
        <v>0.5271500556883288</v>
      </c>
      <c r="AW61" s="7" t="n">
        <v>0.6990397345072221</v>
      </c>
      <c r="AX61" s="7" t="n">
        <v>0.3509200827561863</v>
      </c>
      <c r="AY61" s="7" t="n">
        <v>0.6163789323184075</v>
      </c>
      <c r="AZ61" s="7" t="n">
        <v>0.5220933283945434</v>
      </c>
      <c r="BA61" s="7" t="n">
        <v>0.4905188515271054</v>
      </c>
      <c r="BB61" s="7" t="n">
        <v>0.2991921098417726</v>
      </c>
      <c r="BC61" s="7" t="n">
        <v>0.6430873189244303</v>
      </c>
      <c r="BD61" s="7" t="n">
        <v>0.6700672178635702</v>
      </c>
      <c r="BE61" s="7" t="n">
        <v>0.4306262619933559</v>
      </c>
      <c r="BF61" s="7" t="n">
        <v>0.4621900304872153</v>
      </c>
      <c r="BG61" s="7" t="n">
        <v>0.4998333546498876</v>
      </c>
      <c r="BH61" s="7" t="n">
        <v>0.6445732900168117</v>
      </c>
      <c r="BI61" s="7" t="n">
        <v>0.6855577148312767</v>
      </c>
      <c r="BJ61" s="7" t="n">
        <v>1</v>
      </c>
      <c r="BK61" s="7" t="n">
        <v>0.4113015514777757</v>
      </c>
      <c r="BL61" s="7" t="n">
        <v>0.4327356680787476</v>
      </c>
      <c r="BM61" s="7" t="n">
        <v>0.3886602794907321</v>
      </c>
      <c r="BN61" s="7" t="n">
        <v>0.635924393353556</v>
      </c>
      <c r="BO61" s="7" t="n">
        <v>0.5564917681850878</v>
      </c>
      <c r="BP61" s="7" t="n">
        <v>0.586789807831924</v>
      </c>
      <c r="BQ61" s="7" t="n">
        <v>0.6057339362167211</v>
      </c>
      <c r="BR61" s="7" t="n">
        <v>0.3789112607775689</v>
      </c>
      <c r="BS61" s="7" t="n">
        <v>0.6912771533753561</v>
      </c>
      <c r="BT61" s="7" t="n">
        <v>0.4273116052272581</v>
      </c>
      <c r="BU61" s="7" t="n">
        <v>0.2938772687271041</v>
      </c>
      <c r="BV61" s="7" t="n">
        <v>0.3714480897203774</v>
      </c>
      <c r="BW61" s="7" t="n">
        <v>0.3589312734830422</v>
      </c>
      <c r="BX61" s="7" t="n">
        <v>0.4649687234194351</v>
      </c>
      <c r="BY61" s="7" t="n">
        <v>0.3905145895621466</v>
      </c>
      <c r="BZ61" s="7" t="n">
        <v>0.4960207069280652</v>
      </c>
      <c r="CA61" s="7" t="n">
        <v>0.4647043188114771</v>
      </c>
      <c r="CB61" s="7" t="n">
        <v>0.6997770226633696</v>
      </c>
      <c r="CC61" s="7" t="n">
        <v>0.5640961980024604</v>
      </c>
      <c r="CD61" s="7" t="n">
        <v>0.3197634603991646</v>
      </c>
      <c r="CE61" s="7" t="n">
        <v>0.3622318101527111</v>
      </c>
      <c r="CF61" s="7" t="n">
        <v>0.3143470186991794</v>
      </c>
      <c r="CG61" s="7" t="n">
        <v>0.4257337333140866</v>
      </c>
      <c r="CH61" s="7" t="n">
        <v>0.6892322392446786</v>
      </c>
      <c r="CI61" s="7" t="n">
        <v>0.4242909525975611</v>
      </c>
      <c r="CJ61" s="7" t="n">
        <v>0.6050014940103883</v>
      </c>
      <c r="CK61" s="7" t="n">
        <v>0.3690325130157916</v>
      </c>
      <c r="CL61" s="7" t="n">
        <v>0.2682315436517274</v>
      </c>
      <c r="CM61" s="7" t="n">
        <v>0.3937580058112813</v>
      </c>
      <c r="CN61" s="7" t="n">
        <v>0.3877905474187364</v>
      </c>
      <c r="CO61" s="7" t="n">
        <v>0.3597988546829792</v>
      </c>
      <c r="CP61" s="7" t="n">
        <v>0.4933635174222108</v>
      </c>
      <c r="CQ61" s="7" t="n">
        <v>0.5620879818059555</v>
      </c>
      <c r="CR61" s="7" t="n">
        <v>0.6991848927130817</v>
      </c>
      <c r="CS61" s="7" t="n">
        <v>0.7014229693004653</v>
      </c>
      <c r="CT61" s="7" t="n">
        <v>0.4862115776893807</v>
      </c>
      <c r="CU61" s="7" t="n">
        <v>0.3962018652835526</v>
      </c>
      <c r="CV61" s="7" t="n">
        <v>0.694998914366961</v>
      </c>
      <c r="CW61" s="7" t="n">
        <v>0.3899480576939555</v>
      </c>
      <c r="CX61" s="7" t="n">
        <v>0.3348901319994139</v>
      </c>
      <c r="CY61" s="7" t="n">
        <v>0.3735882027304502</v>
      </c>
      <c r="CZ61" s="7" t="n">
        <v>0.509095469368616</v>
      </c>
      <c r="DA61" s="7" t="n">
        <v>0.3459369146028731</v>
      </c>
      <c r="DB61" s="7" t="n">
        <v>0.5121214612939304</v>
      </c>
      <c r="DC61" s="7" t="n">
        <v>0.3636769718299767</v>
      </c>
      <c r="DD61" s="7" t="n">
        <v>0.1227248154759927</v>
      </c>
      <c r="DE61" s="7" t="n">
        <v>0.4114913446102758</v>
      </c>
      <c r="DF61" s="7" t="n">
        <v>0.431761227703227</v>
      </c>
      <c r="DG61" s="7" t="n">
        <v>0.4543616412743782</v>
      </c>
      <c r="DH61" s="7" t="n">
        <v>0.4579779360509511</v>
      </c>
      <c r="DI61" s="7" t="n">
        <v>0.3328509590523402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0.4635977908720542</v>
      </c>
      <c r="D62" s="7" t="n">
        <v>0.4027561377305632</v>
      </c>
      <c r="E62" s="7" t="n">
        <v>0.1973188146991684</v>
      </c>
      <c r="F62" s="7" t="n">
        <v>0.368992319048482</v>
      </c>
      <c r="G62" s="7" t="n">
        <v>0.204305251434563</v>
      </c>
      <c r="H62" s="7" t="n">
        <v>0.1967281221442216</v>
      </c>
      <c r="I62" s="7" t="n">
        <v>0.5766365017406208</v>
      </c>
      <c r="J62" s="7" t="n">
        <v>0.4284627590913581</v>
      </c>
      <c r="K62" s="7" t="n">
        <v>0.3517014690798902</v>
      </c>
      <c r="L62" s="7" t="n">
        <v>0.4306780471961379</v>
      </c>
      <c r="M62" s="7" t="n">
        <v>0.2894257449404545</v>
      </c>
      <c r="N62" s="7" t="n">
        <v>0.3544379579002702</v>
      </c>
      <c r="O62" s="7" t="n">
        <v>0.2937035094428854</v>
      </c>
      <c r="P62" s="7" t="n">
        <v>0.5551218373504581</v>
      </c>
      <c r="Q62" s="7" t="n">
        <v>0.4583540291146056</v>
      </c>
      <c r="R62" s="7" t="n">
        <v>0.4236122988218383</v>
      </c>
      <c r="S62" s="7" t="n">
        <v>0.4245958189555048</v>
      </c>
      <c r="T62" s="7" t="n">
        <v>0.5558187948267482</v>
      </c>
      <c r="U62" s="7" t="n">
        <v>0.4707044869118645</v>
      </c>
      <c r="V62" s="7" t="n">
        <v>0.6379299519853222</v>
      </c>
      <c r="W62" s="7" t="n">
        <v>0.4184113935024834</v>
      </c>
      <c r="X62" s="7" t="n">
        <v>0.2629722962488151</v>
      </c>
      <c r="Y62" s="7" t="n">
        <v>0.08474829438290467</v>
      </c>
      <c r="Z62" s="7" t="n">
        <v>0.377847759570616</v>
      </c>
      <c r="AA62" s="7" t="n">
        <v>0.7106186574874306</v>
      </c>
      <c r="AB62" s="7" t="n">
        <v>0.07665713435410826</v>
      </c>
      <c r="AC62" s="7" t="n">
        <v>0.3704401607873826</v>
      </c>
      <c r="AD62" s="7" t="n">
        <v>0.3834355197170693</v>
      </c>
      <c r="AE62" s="7" t="n">
        <v>0.7412059820772767</v>
      </c>
      <c r="AF62" s="7" t="n">
        <v>0.4237887258103402</v>
      </c>
      <c r="AG62" s="7" t="n">
        <v>0.4936718990161809</v>
      </c>
      <c r="AH62" s="7" t="n">
        <v>0.4827170948244759</v>
      </c>
      <c r="AI62" s="7" t="n">
        <v>0.5098132280148209</v>
      </c>
      <c r="AJ62" s="7" t="n">
        <v>0.5411713294114838</v>
      </c>
      <c r="AK62" s="7" t="n">
        <v>0.3192645826084838</v>
      </c>
      <c r="AL62" s="7" t="n">
        <v>0.447372786532188</v>
      </c>
      <c r="AM62" s="7" t="n">
        <v>0.2990237496766706</v>
      </c>
      <c r="AN62" s="7" t="n">
        <v>0.3379506945316813</v>
      </c>
      <c r="AO62" s="7" t="n">
        <v>0.5566681263850659</v>
      </c>
      <c r="AP62" s="7" t="n">
        <v>0.4658118050152287</v>
      </c>
      <c r="AQ62" s="7" t="n">
        <v>0.4053227015711631</v>
      </c>
      <c r="AR62" s="7" t="n">
        <v>0.07665731807693642</v>
      </c>
      <c r="AS62" s="7" t="n">
        <v>0.2425771418221346</v>
      </c>
      <c r="AT62" s="7" t="n">
        <v>0.3708253174205384</v>
      </c>
      <c r="AU62" s="7" t="n">
        <v>0.1683090659834365</v>
      </c>
      <c r="AV62" s="7" t="n">
        <v>0.2768411972441555</v>
      </c>
      <c r="AW62" s="7" t="n">
        <v>0.3676858386896352</v>
      </c>
      <c r="AX62" s="7" t="n">
        <v>0.1268294126542822</v>
      </c>
      <c r="AY62" s="7" t="n">
        <v>0.3204740884261991</v>
      </c>
      <c r="AZ62" s="7" t="n">
        <v>0.6117638756509798</v>
      </c>
      <c r="BA62" s="7" t="n">
        <v>0.3928170516700908</v>
      </c>
      <c r="BB62" s="7" t="n">
        <v>0.06144018158216763</v>
      </c>
      <c r="BC62" s="7" t="n">
        <v>0.3949717057216486</v>
      </c>
      <c r="BD62" s="7" t="n">
        <v>0.3833998764183272</v>
      </c>
      <c r="BE62" s="7" t="n">
        <v>0.4665890269557131</v>
      </c>
      <c r="BF62" s="7" t="n">
        <v>0.1348131150557075</v>
      </c>
      <c r="BG62" s="7" t="n">
        <v>0.3610934225731081</v>
      </c>
      <c r="BH62" s="7" t="n">
        <v>0.4060013837964482</v>
      </c>
      <c r="BI62" s="7" t="n">
        <v>0.3445739515955976</v>
      </c>
      <c r="BJ62" s="7" t="n">
        <v>0.4113015514777757</v>
      </c>
      <c r="BK62" s="7" t="n">
        <v>1</v>
      </c>
      <c r="BL62" s="7" t="n">
        <v>0.4631716538893337</v>
      </c>
      <c r="BM62" s="7" t="n">
        <v>0.4000340527539638</v>
      </c>
      <c r="BN62" s="7" t="n">
        <v>0.3693357647289072</v>
      </c>
      <c r="BO62" s="7" t="n">
        <v>0.36511414646742</v>
      </c>
      <c r="BP62" s="7" t="n">
        <v>0.3829213649319509</v>
      </c>
      <c r="BQ62" s="7" t="n">
        <v>0.2706236583645062</v>
      </c>
      <c r="BR62" s="7" t="n">
        <v>0.4426080725470737</v>
      </c>
      <c r="BS62" s="7" t="n">
        <v>0.2972251514064465</v>
      </c>
      <c r="BT62" s="7" t="n">
        <v>0.4053935256569103</v>
      </c>
      <c r="BU62" s="7" t="n">
        <v>0.5825333930410264</v>
      </c>
      <c r="BV62" s="7" t="n">
        <v>0.6111159556540068</v>
      </c>
      <c r="BW62" s="7" t="n">
        <v>0.4472517542462981</v>
      </c>
      <c r="BX62" s="7" t="n">
        <v>0.3432717542353613</v>
      </c>
      <c r="BY62" s="7" t="n">
        <v>0.4545343132299144</v>
      </c>
      <c r="BZ62" s="7" t="n">
        <v>0.3101984870753828</v>
      </c>
      <c r="CA62" s="7" t="n">
        <v>0.3577282124457787</v>
      </c>
      <c r="CB62" s="7" t="n">
        <v>0.3813114116546485</v>
      </c>
      <c r="CC62" s="7" t="n">
        <v>0.1533034268497648</v>
      </c>
      <c r="CD62" s="7" t="n">
        <v>0.1841695066222697</v>
      </c>
      <c r="CE62" s="7" t="n">
        <v>0.4476514149874212</v>
      </c>
      <c r="CF62" s="7" t="n">
        <v>0.4561082421999905</v>
      </c>
      <c r="CG62" s="7" t="n">
        <v>0.5359157280133336</v>
      </c>
      <c r="CH62" s="7" t="n">
        <v>0.3900931550562639</v>
      </c>
      <c r="CI62" s="7" t="n">
        <v>0.7052060970656371</v>
      </c>
      <c r="CJ62" s="7" t="n">
        <v>0.4326836807456718</v>
      </c>
      <c r="CK62" s="7" t="n">
        <v>0.6551006327066986</v>
      </c>
      <c r="CL62" s="7" t="n">
        <v>0.4220625101845774</v>
      </c>
      <c r="CM62" s="7" t="n">
        <v>0.5510971916555075</v>
      </c>
      <c r="CN62" s="7" t="n">
        <v>0.4091464660368135</v>
      </c>
      <c r="CO62" s="7" t="n">
        <v>0.2217464664342247</v>
      </c>
      <c r="CP62" s="7" t="n">
        <v>0.4417166257192945</v>
      </c>
      <c r="CQ62" s="7" t="n">
        <v>0.4766091776529688</v>
      </c>
      <c r="CR62" s="7" t="n">
        <v>0.3823946125921978</v>
      </c>
      <c r="CS62" s="7" t="n">
        <v>0.3523380715756109</v>
      </c>
      <c r="CT62" s="7" t="n">
        <v>0.1122509896206029</v>
      </c>
      <c r="CU62" s="7" t="n">
        <v>0.3253836093510276</v>
      </c>
      <c r="CV62" s="7" t="n">
        <v>0.3424548998383742</v>
      </c>
      <c r="CW62" s="7" t="n">
        <v>0.3132218777435176</v>
      </c>
      <c r="CX62" s="7" t="n">
        <v>0.269746398986042</v>
      </c>
      <c r="CY62" s="7" t="n">
        <v>0.302330868284655</v>
      </c>
      <c r="CZ62" s="7" t="n">
        <v>0.3091548948773756</v>
      </c>
      <c r="DA62" s="7" t="n">
        <v>0.1234813325300862</v>
      </c>
      <c r="DB62" s="7" t="n">
        <v>0.2599324265137475</v>
      </c>
      <c r="DC62" s="7" t="n">
        <v>0.292364596584745</v>
      </c>
      <c r="DD62" s="7" t="n">
        <v>0.2254375644422133</v>
      </c>
      <c r="DE62" s="7" t="n">
        <v>0.4450599114965347</v>
      </c>
      <c r="DF62" s="7" t="n">
        <v>0.682471332266727</v>
      </c>
      <c r="DG62" s="7" t="n">
        <v>0.2511648070489702</v>
      </c>
      <c r="DH62" s="7" t="n">
        <v>0.446983293718789</v>
      </c>
      <c r="DI62" s="7" t="n">
        <v>0.271792432447199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0.7415156722541995</v>
      </c>
      <c r="D63" s="7" t="n">
        <v>0.6372070986297215</v>
      </c>
      <c r="E63" s="7" t="n">
        <v>0.2922436213650111</v>
      </c>
      <c r="F63" s="7" t="n">
        <v>0.5734651253780223</v>
      </c>
      <c r="G63" s="7" t="n">
        <v>0.3839126906281117</v>
      </c>
      <c r="H63" s="7" t="n">
        <v>0.4213093118882971</v>
      </c>
      <c r="I63" s="7" t="n">
        <v>0.5400270846368833</v>
      </c>
      <c r="J63" s="7" t="n">
        <v>0.686301438089417</v>
      </c>
      <c r="K63" s="7" t="n">
        <v>0.8080905224037306</v>
      </c>
      <c r="L63" s="7" t="n">
        <v>0.8079060916275309</v>
      </c>
      <c r="M63" s="7" t="n">
        <v>0.4429198324002836</v>
      </c>
      <c r="N63" s="7" t="n">
        <v>0.4483409160523689</v>
      </c>
      <c r="O63" s="7" t="n">
        <v>0.5487103189489964</v>
      </c>
      <c r="P63" s="7" t="n">
        <v>0.8612274881221512</v>
      </c>
      <c r="Q63" s="7" t="n">
        <v>0.8705619594623595</v>
      </c>
      <c r="R63" s="7" t="n">
        <v>0.7999071416563992</v>
      </c>
      <c r="S63" s="7" t="n">
        <v>0.6816430902645176</v>
      </c>
      <c r="T63" s="7" t="n">
        <v>0.8236876888024431</v>
      </c>
      <c r="U63" s="7" t="n">
        <v>0.7365765650178195</v>
      </c>
      <c r="V63" s="7" t="n">
        <v>0.3093980523945368</v>
      </c>
      <c r="W63" s="7" t="n">
        <v>0.633028359015902</v>
      </c>
      <c r="X63" s="7" t="n">
        <v>0.3673567260761914</v>
      </c>
      <c r="Y63" s="7" t="n">
        <v>0.2257541454466449</v>
      </c>
      <c r="Z63" s="7" t="n">
        <v>0.4333956684875817</v>
      </c>
      <c r="AA63" s="7" t="n">
        <v>0.3177016512861036</v>
      </c>
      <c r="AB63" s="7" t="n">
        <v>0.2872726059182001</v>
      </c>
      <c r="AC63" s="7" t="n">
        <v>0.2430232470248924</v>
      </c>
      <c r="AD63" s="7" t="n">
        <v>0.4288496881287837</v>
      </c>
      <c r="AE63" s="7" t="n">
        <v>0.3324151335129421</v>
      </c>
      <c r="AF63" s="7" t="n">
        <v>0.9299893263378135</v>
      </c>
      <c r="AG63" s="7" t="n">
        <v>0.7020987539690126</v>
      </c>
      <c r="AH63" s="7" t="n">
        <v>0.6855110168725939</v>
      </c>
      <c r="AI63" s="7" t="n">
        <v>0.8532666323655994</v>
      </c>
      <c r="AJ63" s="7" t="n">
        <v>0.8699257639530719</v>
      </c>
      <c r="AK63" s="7" t="n">
        <v>0.598178405098404</v>
      </c>
      <c r="AL63" s="7" t="n">
        <v>0.7083391119230811</v>
      </c>
      <c r="AM63" s="7" t="n">
        <v>0.467431999591455</v>
      </c>
      <c r="AN63" s="7" t="n">
        <v>0.36955074332307</v>
      </c>
      <c r="AO63" s="7" t="n">
        <v>0.3135778510147267</v>
      </c>
      <c r="AP63" s="7" t="n">
        <v>0.6817698085596654</v>
      </c>
      <c r="AQ63" s="7" t="n">
        <v>0.4805094317093268</v>
      </c>
      <c r="AR63" s="7" t="n">
        <v>0.2872726351831192</v>
      </c>
      <c r="AS63" s="7" t="n">
        <v>0.6872047351557791</v>
      </c>
      <c r="AT63" s="7" t="n">
        <v>0.7923450659115218</v>
      </c>
      <c r="AU63" s="7" t="n">
        <v>0.5394220213387142</v>
      </c>
      <c r="AV63" s="7" t="n">
        <v>0.4680459064638868</v>
      </c>
      <c r="AW63" s="7" t="n">
        <v>0.5896483682757179</v>
      </c>
      <c r="AX63" s="7" t="n">
        <v>0.2073700533990915</v>
      </c>
      <c r="AY63" s="7" t="n">
        <v>0.4383367957514282</v>
      </c>
      <c r="AZ63" s="7" t="n">
        <v>0.3665061925454654</v>
      </c>
      <c r="BA63" s="7" t="n">
        <v>0.5888133424302735</v>
      </c>
      <c r="BB63" s="7" t="n">
        <v>0.128310414923717</v>
      </c>
      <c r="BC63" s="7" t="n">
        <v>0.6035327976991067</v>
      </c>
      <c r="BD63" s="7" t="n">
        <v>0.6932366377512214</v>
      </c>
      <c r="BE63" s="7" t="n">
        <v>0.9817170625154386</v>
      </c>
      <c r="BF63" s="7" t="n">
        <v>0.2293295156252097</v>
      </c>
      <c r="BG63" s="7" t="n">
        <v>0.5985821872471492</v>
      </c>
      <c r="BH63" s="7" t="n">
        <v>0.4417774042929616</v>
      </c>
      <c r="BI63" s="7" t="n">
        <v>0.5790563335304932</v>
      </c>
      <c r="BJ63" s="7" t="n">
        <v>0.4327356680787476</v>
      </c>
      <c r="BK63" s="7" t="n">
        <v>0.4631716538893337</v>
      </c>
      <c r="BL63" s="7" t="n">
        <v>1</v>
      </c>
      <c r="BM63" s="7" t="n">
        <v>0.8769673900082439</v>
      </c>
      <c r="BN63" s="7" t="n">
        <v>0.4569278209079209</v>
      </c>
      <c r="BO63" s="7" t="n">
        <v>0.6733549649611666</v>
      </c>
      <c r="BP63" s="7" t="n">
        <v>0.2679074790353083</v>
      </c>
      <c r="BQ63" s="7" t="n">
        <v>0.5469352286225145</v>
      </c>
      <c r="BR63" s="7" t="n">
        <v>0.9694349232806141</v>
      </c>
      <c r="BS63" s="7" t="n">
        <v>0.5352112127838989</v>
      </c>
      <c r="BT63" s="7" t="n">
        <v>0.8496097538299892</v>
      </c>
      <c r="BU63" s="7" t="n">
        <v>0.1967617187747422</v>
      </c>
      <c r="BV63" s="7" t="n">
        <v>0.2697249498396589</v>
      </c>
      <c r="BW63" s="7" t="n">
        <v>0.9767912461856286</v>
      </c>
      <c r="BX63" s="7" t="n">
        <v>0.7906046836593308</v>
      </c>
      <c r="BY63" s="7" t="n">
        <v>0.9787470795859124</v>
      </c>
      <c r="BZ63" s="7" t="n">
        <v>0.3617636688639932</v>
      </c>
      <c r="CA63" s="7" t="n">
        <v>0.849880692807528</v>
      </c>
      <c r="CB63" s="7" t="n">
        <v>0.5910541979044762</v>
      </c>
      <c r="CC63" s="7" t="n">
        <v>0.3930748853835139</v>
      </c>
      <c r="CD63" s="7" t="n">
        <v>0.5647477324974435</v>
      </c>
      <c r="CE63" s="7" t="n">
        <v>0.9675509774106402</v>
      </c>
      <c r="CF63" s="7" t="n">
        <v>0.9028751298183793</v>
      </c>
      <c r="CG63" s="7" t="n">
        <v>0.8734206198752654</v>
      </c>
      <c r="CH63" s="7" t="n">
        <v>0.4712511254270236</v>
      </c>
      <c r="CI63" s="7" t="n">
        <v>0.2844142491627824</v>
      </c>
      <c r="CJ63" s="7" t="n">
        <v>0.4484821721844509</v>
      </c>
      <c r="CK63" s="7" t="n">
        <v>0.2872510390895088</v>
      </c>
      <c r="CL63" s="7" t="n">
        <v>0.8882562249102431</v>
      </c>
      <c r="CM63" s="7" t="n">
        <v>0.3006867885766151</v>
      </c>
      <c r="CN63" s="7" t="n">
        <v>0.8420898681059166</v>
      </c>
      <c r="CO63" s="7" t="n">
        <v>0.6453202413498426</v>
      </c>
      <c r="CP63" s="7" t="n">
        <v>0.9344406282014526</v>
      </c>
      <c r="CQ63" s="7" t="n">
        <v>0.7361711752846153</v>
      </c>
      <c r="CR63" s="7" t="n">
        <v>0.54632382170016</v>
      </c>
      <c r="CS63" s="7" t="n">
        <v>0.548987706480912</v>
      </c>
      <c r="CT63" s="7" t="n">
        <v>0.2992167299571242</v>
      </c>
      <c r="CU63" s="7" t="n">
        <v>0.7120445456392167</v>
      </c>
      <c r="CV63" s="7" t="n">
        <v>0.5300655085830532</v>
      </c>
      <c r="CW63" s="7" t="n">
        <v>0.7086259634173732</v>
      </c>
      <c r="CX63" s="7" t="n">
        <v>0.4755019714005465</v>
      </c>
      <c r="CY63" s="7" t="n">
        <v>0.6975088762861748</v>
      </c>
      <c r="CZ63" s="7" t="n">
        <v>0.6271105903416039</v>
      </c>
      <c r="DA63" s="7" t="n">
        <v>0.2052138876967713</v>
      </c>
      <c r="DB63" s="7" t="n">
        <v>0.4755646834370449</v>
      </c>
      <c r="DC63" s="7" t="n">
        <v>0.6895660839584868</v>
      </c>
      <c r="DD63" s="7" t="n">
        <v>0.2048852543816524</v>
      </c>
      <c r="DE63" s="7" t="n">
        <v>0.9811492759790871</v>
      </c>
      <c r="DF63" s="7" t="n">
        <v>0.3325201145498154</v>
      </c>
      <c r="DG63" s="7" t="n">
        <v>0.4381950769283144</v>
      </c>
      <c r="DH63" s="7" t="n">
        <v>0.8563613792003694</v>
      </c>
      <c r="DI63" s="7" t="n">
        <v>0.4004076268583882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0.7455519330339538</v>
      </c>
      <c r="D64" s="7" t="n">
        <v>0.6206532043492317</v>
      </c>
      <c r="E64" s="7" t="n">
        <v>0.2478218853136946</v>
      </c>
      <c r="F64" s="7" t="n">
        <v>0.5502267020738616</v>
      </c>
      <c r="G64" s="7" t="n">
        <v>0.3282580473290542</v>
      </c>
      <c r="H64" s="7" t="n">
        <v>0.4725846909059156</v>
      </c>
      <c r="I64" s="7" t="n">
        <v>0.5545125602438619</v>
      </c>
      <c r="J64" s="7" t="n">
        <v>0.6822725267402389</v>
      </c>
      <c r="K64" s="7" t="n">
        <v>0.9334590370648945</v>
      </c>
      <c r="L64" s="7" t="n">
        <v>0.922447794615016</v>
      </c>
      <c r="M64" s="7" t="n">
        <v>0.505186553987481</v>
      </c>
      <c r="N64" s="7" t="n">
        <v>0.4660034565025146</v>
      </c>
      <c r="O64" s="7" t="n">
        <v>0.6115490761530807</v>
      </c>
      <c r="P64" s="7" t="n">
        <v>0.9029134848840321</v>
      </c>
      <c r="Q64" s="7" t="n">
        <v>0.8143616289291516</v>
      </c>
      <c r="R64" s="7" t="n">
        <v>0.7254174616339012</v>
      </c>
      <c r="S64" s="7" t="n">
        <v>0.6809403358396966</v>
      </c>
      <c r="T64" s="7" t="n">
        <v>0.8503780977572929</v>
      </c>
      <c r="U64" s="7" t="n">
        <v>0.7403830008108154</v>
      </c>
      <c r="V64" s="7" t="n">
        <v>0.3662110037552325</v>
      </c>
      <c r="W64" s="7" t="n">
        <v>0.7113392340378608</v>
      </c>
      <c r="X64" s="7" t="n">
        <v>0.3413973327569984</v>
      </c>
      <c r="Y64" s="7" t="n">
        <v>0.2253302656882342</v>
      </c>
      <c r="Z64" s="7" t="n">
        <v>0.4506109717468635</v>
      </c>
      <c r="AA64" s="7" t="n">
        <v>0.3671599511106544</v>
      </c>
      <c r="AB64" s="7" t="n">
        <v>0.2669550049859661</v>
      </c>
      <c r="AC64" s="7" t="n">
        <v>0.2645869520470588</v>
      </c>
      <c r="AD64" s="7" t="n">
        <v>0.4616829709828992</v>
      </c>
      <c r="AE64" s="7" t="n">
        <v>0.3756137321815777</v>
      </c>
      <c r="AF64" s="7" t="n">
        <v>0.9897080088523214</v>
      </c>
      <c r="AG64" s="7" t="n">
        <v>0.7556722932022978</v>
      </c>
      <c r="AH64" s="7" t="n">
        <v>0.7403751350472983</v>
      </c>
      <c r="AI64" s="7" t="n">
        <v>0.8543601601667997</v>
      </c>
      <c r="AJ64" s="7" t="n">
        <v>0.909930824747245</v>
      </c>
      <c r="AK64" s="7" t="n">
        <v>0.5726727171883067</v>
      </c>
      <c r="AL64" s="7" t="n">
        <v>0.7243505614973156</v>
      </c>
      <c r="AM64" s="7" t="n">
        <v>0.3789280592401406</v>
      </c>
      <c r="AN64" s="7" t="n">
        <v>0.3928203302056392</v>
      </c>
      <c r="AO64" s="7" t="n">
        <v>0.3880318225701401</v>
      </c>
      <c r="AP64" s="7" t="n">
        <v>0.7326591503315097</v>
      </c>
      <c r="AQ64" s="7" t="n">
        <v>0.5110504398486744</v>
      </c>
      <c r="AR64" s="7" t="n">
        <v>0.2669550298771995</v>
      </c>
      <c r="AS64" s="7" t="n">
        <v>0.7986872785734165</v>
      </c>
      <c r="AT64" s="7" t="n">
        <v>0.7039169087559649</v>
      </c>
      <c r="AU64" s="7" t="n">
        <v>0.6888887783294928</v>
      </c>
      <c r="AV64" s="7" t="n">
        <v>0.3808573259885093</v>
      </c>
      <c r="AW64" s="7" t="n">
        <v>0.6547599642384891</v>
      </c>
      <c r="AX64" s="7" t="n">
        <v>0.1590862155215833</v>
      </c>
      <c r="AY64" s="7" t="n">
        <v>0.4559797918590767</v>
      </c>
      <c r="AZ64" s="7" t="n">
        <v>0.4418399263064284</v>
      </c>
      <c r="BA64" s="7" t="n">
        <v>0.480788815029428</v>
      </c>
      <c r="BB64" s="7" t="n">
        <v>0.1347853330430722</v>
      </c>
      <c r="BC64" s="7" t="n">
        <v>0.6088529819391344</v>
      </c>
      <c r="BD64" s="7" t="n">
        <v>0.7577976482582194</v>
      </c>
      <c r="BE64" s="7" t="n">
        <v>0.8194815684505758</v>
      </c>
      <c r="BF64" s="7" t="n">
        <v>0.2647864768568564</v>
      </c>
      <c r="BG64" s="7" t="n">
        <v>0.4972537295639161</v>
      </c>
      <c r="BH64" s="7" t="n">
        <v>0.4700558732887009</v>
      </c>
      <c r="BI64" s="7" t="n">
        <v>0.6268864844853272</v>
      </c>
      <c r="BJ64" s="7" t="n">
        <v>0.3886602794907321</v>
      </c>
      <c r="BK64" s="7" t="n">
        <v>0.4000340527539638</v>
      </c>
      <c r="BL64" s="7" t="n">
        <v>0.8769673900082439</v>
      </c>
      <c r="BM64" s="7" t="n">
        <v>1</v>
      </c>
      <c r="BN64" s="7" t="n">
        <v>0.4849020408900142</v>
      </c>
      <c r="BO64" s="7" t="n">
        <v>0.6886722174071814</v>
      </c>
      <c r="BP64" s="7" t="n">
        <v>0.308728548588803</v>
      </c>
      <c r="BQ64" s="7" t="n">
        <v>0.6206427474307826</v>
      </c>
      <c r="BR64" s="7" t="n">
        <v>0.9149463848297233</v>
      </c>
      <c r="BS64" s="7" t="n">
        <v>0.526451656296012</v>
      </c>
      <c r="BT64" s="7" t="n">
        <v>0.9071623831957506</v>
      </c>
      <c r="BU64" s="7" t="n">
        <v>0.2702403656214928</v>
      </c>
      <c r="BV64" s="7" t="n">
        <v>0.3466927827213772</v>
      </c>
      <c r="BW64" s="7" t="n">
        <v>0.8581252942641829</v>
      </c>
      <c r="BX64" s="7" t="n">
        <v>0.6930307323518806</v>
      </c>
      <c r="BY64" s="7" t="n">
        <v>0.847790826072782</v>
      </c>
      <c r="BZ64" s="7" t="n">
        <v>0.309197736175227</v>
      </c>
      <c r="CA64" s="7" t="n">
        <v>0.7067612642437631</v>
      </c>
      <c r="CB64" s="7" t="n">
        <v>0.6602108948830608</v>
      </c>
      <c r="CC64" s="7" t="n">
        <v>0.3528573977767085</v>
      </c>
      <c r="CD64" s="7" t="n">
        <v>0.7075777718384002</v>
      </c>
      <c r="CE64" s="7" t="n">
        <v>0.9053190820795989</v>
      </c>
      <c r="CF64" s="7" t="n">
        <v>0.9301321409291061</v>
      </c>
      <c r="CG64" s="7" t="n">
        <v>0.942144185522388</v>
      </c>
      <c r="CH64" s="7" t="n">
        <v>0.4637113259301984</v>
      </c>
      <c r="CI64" s="7" t="n">
        <v>0.3357008474574522</v>
      </c>
      <c r="CJ64" s="7" t="n">
        <v>0.4806928151423412</v>
      </c>
      <c r="CK64" s="7" t="n">
        <v>0.3482138253725919</v>
      </c>
      <c r="CL64" s="7" t="n">
        <v>0.8692382125070264</v>
      </c>
      <c r="CM64" s="7" t="n">
        <v>0.3841599426363411</v>
      </c>
      <c r="CN64" s="7" t="n">
        <v>0.9891352928363774</v>
      </c>
      <c r="CO64" s="7" t="n">
        <v>0.7680206838640701</v>
      </c>
      <c r="CP64" s="7" t="n">
        <v>0.947123455647304</v>
      </c>
      <c r="CQ64" s="7" t="n">
        <v>0.8378782848492297</v>
      </c>
      <c r="CR64" s="7" t="n">
        <v>0.6032743556449442</v>
      </c>
      <c r="CS64" s="7" t="n">
        <v>0.5969520397072111</v>
      </c>
      <c r="CT64" s="7" t="n">
        <v>0.2956481496851417</v>
      </c>
      <c r="CU64" s="7" t="n">
        <v>0.9375044484130431</v>
      </c>
      <c r="CV64" s="7" t="n">
        <v>0.6063645619714358</v>
      </c>
      <c r="CW64" s="7" t="n">
        <v>0.9347119358935926</v>
      </c>
      <c r="CX64" s="7" t="n">
        <v>0.411587459762992</v>
      </c>
      <c r="CY64" s="7" t="n">
        <v>0.9287960039559529</v>
      </c>
      <c r="CZ64" s="7" t="n">
        <v>0.6918541217331989</v>
      </c>
      <c r="DA64" s="7" t="n">
        <v>0.1598310934742307</v>
      </c>
      <c r="DB64" s="7" t="n">
        <v>0.4170892054177233</v>
      </c>
      <c r="DC64" s="7" t="n">
        <v>0.9254986060450887</v>
      </c>
      <c r="DD64" s="7" t="n">
        <v>0.2211056758700535</v>
      </c>
      <c r="DE64" s="7" t="n">
        <v>0.8263793835609481</v>
      </c>
      <c r="DF64" s="7" t="n">
        <v>0.3937269556233859</v>
      </c>
      <c r="DG64" s="7" t="n">
        <v>0.3863335709450946</v>
      </c>
      <c r="DH64" s="7" t="n">
        <v>0.8526980824179295</v>
      </c>
      <c r="DI64" s="7" t="n">
        <v>0.3729977603588284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0.7818891219269212</v>
      </c>
      <c r="D65" s="7" t="n">
        <v>0.8294718091772516</v>
      </c>
      <c r="E65" s="7" t="n">
        <v>0.5285424244192571</v>
      </c>
      <c r="F65" s="7" t="n">
        <v>0.8440290410122595</v>
      </c>
      <c r="G65" s="7" t="n">
        <v>0.6456305212158608</v>
      </c>
      <c r="H65" s="7" t="n">
        <v>0.6581164769162162</v>
      </c>
      <c r="I65" s="7" t="n">
        <v>0.9183907580248937</v>
      </c>
      <c r="J65" s="7" t="n">
        <v>0.8512230123759785</v>
      </c>
      <c r="K65" s="7" t="n">
        <v>0.4210950795386195</v>
      </c>
      <c r="L65" s="7" t="n">
        <v>0.5285468054892927</v>
      </c>
      <c r="M65" s="7" t="n">
        <v>0.7807255644373059</v>
      </c>
      <c r="N65" s="7" t="n">
        <v>0.9968173886219048</v>
      </c>
      <c r="O65" s="7" t="n">
        <v>0.7830591175483825</v>
      </c>
      <c r="P65" s="7" t="n">
        <v>0.6466481727222172</v>
      </c>
      <c r="Q65" s="7" t="n">
        <v>0.5923506765882675</v>
      </c>
      <c r="R65" s="7" t="n">
        <v>0.5315609799202927</v>
      </c>
      <c r="S65" s="7" t="n">
        <v>0.8540423859475912</v>
      </c>
      <c r="T65" s="7" t="n">
        <v>0.7281536723961198</v>
      </c>
      <c r="U65" s="7" t="n">
        <v>0.8380320141065762</v>
      </c>
      <c r="V65" s="7" t="n">
        <v>0.6075927904092017</v>
      </c>
      <c r="W65" s="7" t="n">
        <v>0.840553575460496</v>
      </c>
      <c r="X65" s="7" t="n">
        <v>0.608837835093288</v>
      </c>
      <c r="Y65" s="7" t="n">
        <v>0.3772268836764303</v>
      </c>
      <c r="Z65" s="7" t="n">
        <v>0.9829076065921931</v>
      </c>
      <c r="AA65" s="7" t="n">
        <v>0.5748563495028504</v>
      </c>
      <c r="AB65" s="7" t="n">
        <v>0.4874039407498227</v>
      </c>
      <c r="AC65" s="7" t="n">
        <v>0.568982438132183</v>
      </c>
      <c r="AD65" s="7" t="n">
        <v>0.6355659874902972</v>
      </c>
      <c r="AE65" s="7" t="n">
        <v>0.5642910845754233</v>
      </c>
      <c r="AF65" s="7" t="n">
        <v>0.4908132106465773</v>
      </c>
      <c r="AG65" s="7" t="n">
        <v>0.7999273391703777</v>
      </c>
      <c r="AH65" s="7" t="n">
        <v>0.800062188642182</v>
      </c>
      <c r="AI65" s="7" t="n">
        <v>0.6445839822855108</v>
      </c>
      <c r="AJ65" s="7" t="n">
        <v>0.5844839451237558</v>
      </c>
      <c r="AK65" s="7" t="n">
        <v>0.899489201895503</v>
      </c>
      <c r="AL65" s="7" t="n">
        <v>0.8705124361855245</v>
      </c>
      <c r="AM65" s="7" t="n">
        <v>0.6261881950299411</v>
      </c>
      <c r="AN65" s="7" t="n">
        <v>0.2801191516911328</v>
      </c>
      <c r="AO65" s="7" t="n">
        <v>0.6081668436992965</v>
      </c>
      <c r="AP65" s="7" t="n">
        <v>0.796654885635156</v>
      </c>
      <c r="AQ65" s="7" t="n">
        <v>0.6799060790618685</v>
      </c>
      <c r="AR65" s="7" t="n">
        <v>0.4874040453509917</v>
      </c>
      <c r="AS65" s="7" t="n">
        <v>0.3317067629247487</v>
      </c>
      <c r="AT65" s="7" t="n">
        <v>0.421850954487244</v>
      </c>
      <c r="AU65" s="7" t="n">
        <v>0.2770946346890429</v>
      </c>
      <c r="AV65" s="7" t="n">
        <v>0.6170171698439975</v>
      </c>
      <c r="AW65" s="7" t="n">
        <v>0.7470481437657129</v>
      </c>
      <c r="AX65" s="7" t="n">
        <v>0.5181171336300476</v>
      </c>
      <c r="AY65" s="7" t="n">
        <v>0.9899042488068825</v>
      </c>
      <c r="AZ65" s="7" t="n">
        <v>0.6638683474486928</v>
      </c>
      <c r="BA65" s="7" t="n">
        <v>0.4500123540086566</v>
      </c>
      <c r="BB65" s="7" t="n">
        <v>0.3120149364146601</v>
      </c>
      <c r="BC65" s="7" t="n">
        <v>0.8715793238666852</v>
      </c>
      <c r="BD65" s="7" t="n">
        <v>0.6993535856625515</v>
      </c>
      <c r="BE65" s="7" t="n">
        <v>0.4590341331122628</v>
      </c>
      <c r="BF65" s="7" t="n">
        <v>0.5309934942677351</v>
      </c>
      <c r="BG65" s="7" t="n">
        <v>0.4913354031979231</v>
      </c>
      <c r="BH65" s="7" t="n">
        <v>0.6244962887777641</v>
      </c>
      <c r="BI65" s="7" t="n">
        <v>0.7494627848585469</v>
      </c>
      <c r="BJ65" s="7" t="n">
        <v>0.635924393353556</v>
      </c>
      <c r="BK65" s="7" t="n">
        <v>0.3693357647289072</v>
      </c>
      <c r="BL65" s="7" t="n">
        <v>0.4569278209079209</v>
      </c>
      <c r="BM65" s="7" t="n">
        <v>0.4849020408900142</v>
      </c>
      <c r="BN65" s="7" t="n">
        <v>1</v>
      </c>
      <c r="BO65" s="7" t="n">
        <v>0.7117717898561292</v>
      </c>
      <c r="BP65" s="7" t="n">
        <v>0.5929210655281408</v>
      </c>
      <c r="BQ65" s="7" t="n">
        <v>0.7672989720943368</v>
      </c>
      <c r="BR65" s="7" t="n">
        <v>0.4205388568444506</v>
      </c>
      <c r="BS65" s="7" t="n">
        <v>0.6391238783824957</v>
      </c>
      <c r="BT65" s="7" t="n">
        <v>0.4742034236659728</v>
      </c>
      <c r="BU65" s="7" t="n">
        <v>0.5032353636214534</v>
      </c>
      <c r="BV65" s="7" t="n">
        <v>0.5505210437769212</v>
      </c>
      <c r="BW65" s="7" t="n">
        <v>0.3869455837586384</v>
      </c>
      <c r="BX65" s="7" t="n">
        <v>0.3453997671684955</v>
      </c>
      <c r="BY65" s="7" t="n">
        <v>0.3651443661007674</v>
      </c>
      <c r="BZ65" s="7" t="n">
        <v>0.5799676163578765</v>
      </c>
      <c r="CA65" s="7" t="n">
        <v>0.5123422931493226</v>
      </c>
      <c r="CB65" s="7" t="n">
        <v>0.740252511294787</v>
      </c>
      <c r="CC65" s="7" t="n">
        <v>0.6270978599550441</v>
      </c>
      <c r="CD65" s="7" t="n">
        <v>0.277504316230287</v>
      </c>
      <c r="CE65" s="7" t="n">
        <v>0.4070532747475624</v>
      </c>
      <c r="CF65" s="7" t="n">
        <v>0.4094421404279771</v>
      </c>
      <c r="CG65" s="7" t="n">
        <v>0.5470933685421843</v>
      </c>
      <c r="CH65" s="7" t="n">
        <v>0.9679917883748189</v>
      </c>
      <c r="CI65" s="7" t="n">
        <v>0.5655472207210326</v>
      </c>
      <c r="CJ65" s="7" t="n">
        <v>0.560819894043374</v>
      </c>
      <c r="CK65" s="7" t="n">
        <v>0.5169008886668079</v>
      </c>
      <c r="CL65" s="7" t="n">
        <v>0.3412729768905755</v>
      </c>
      <c r="CM65" s="7" t="n">
        <v>0.6301767275076569</v>
      </c>
      <c r="CN65" s="7" t="n">
        <v>0.505782533704355</v>
      </c>
      <c r="CO65" s="7" t="n">
        <v>0.3173625590246061</v>
      </c>
      <c r="CP65" s="7" t="n">
        <v>0.5797489589935423</v>
      </c>
      <c r="CQ65" s="7" t="n">
        <v>0.6921358808081965</v>
      </c>
      <c r="CR65" s="7" t="n">
        <v>0.6782776382431387</v>
      </c>
      <c r="CS65" s="7" t="n">
        <v>0.7985889164812681</v>
      </c>
      <c r="CT65" s="7" t="n">
        <v>0.4848827769575943</v>
      </c>
      <c r="CU65" s="7" t="n">
        <v>0.4908679889183599</v>
      </c>
      <c r="CV65" s="7" t="n">
        <v>0.7400852997566194</v>
      </c>
      <c r="CW65" s="7" t="n">
        <v>0.4728026710914988</v>
      </c>
      <c r="CX65" s="7" t="n">
        <v>0.4592715975229004</v>
      </c>
      <c r="CY65" s="7" t="n">
        <v>0.4606525878468932</v>
      </c>
      <c r="CZ65" s="7" t="n">
        <v>0.6157682350997715</v>
      </c>
      <c r="DA65" s="7" t="n">
        <v>0.5189526222440125</v>
      </c>
      <c r="DB65" s="7" t="n">
        <v>0.6903333422909048</v>
      </c>
      <c r="DC65" s="7" t="n">
        <v>0.4583133806352021</v>
      </c>
      <c r="DD65" s="7" t="n">
        <v>0.0749985294207357</v>
      </c>
      <c r="DE65" s="7" t="n">
        <v>0.4475075753085578</v>
      </c>
      <c r="DF65" s="7" t="n">
        <v>0.5534267380241139</v>
      </c>
      <c r="DG65" s="7" t="n">
        <v>0.5860305471174284</v>
      </c>
      <c r="DH65" s="7" t="n">
        <v>0.4827862838757762</v>
      </c>
      <c r="DI65" s="7" t="n">
        <v>0.5747950488322381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0.7871613719859022</v>
      </c>
      <c r="D66" s="7" t="n">
        <v>0.7672644743709248</v>
      </c>
      <c r="E66" s="7" t="n">
        <v>0.3883126103284206</v>
      </c>
      <c r="F66" s="7" t="n">
        <v>0.7506973227047881</v>
      </c>
      <c r="G66" s="7" t="n">
        <v>0.5792101529102284</v>
      </c>
      <c r="H66" s="7" t="n">
        <v>0.6172494725971042</v>
      </c>
      <c r="I66" s="7" t="n">
        <v>0.7674533825898833</v>
      </c>
      <c r="J66" s="7" t="n">
        <v>0.8155153588193066</v>
      </c>
      <c r="K66" s="7" t="n">
        <v>0.6361198459722501</v>
      </c>
      <c r="L66" s="7" t="n">
        <v>0.6931824538188179</v>
      </c>
      <c r="M66" s="7" t="n">
        <v>0.6927882338684814</v>
      </c>
      <c r="N66" s="7" t="n">
        <v>0.7024359832102471</v>
      </c>
      <c r="O66" s="7" t="n">
        <v>0.7524367560556953</v>
      </c>
      <c r="P66" s="7" t="n">
        <v>0.7811215063366119</v>
      </c>
      <c r="Q66" s="7" t="n">
        <v>0.7161052615368177</v>
      </c>
      <c r="R66" s="7" t="n">
        <v>0.6485149787721229</v>
      </c>
      <c r="S66" s="7" t="n">
        <v>0.8213691960801913</v>
      </c>
      <c r="T66" s="7" t="n">
        <v>0.8024352086738487</v>
      </c>
      <c r="U66" s="7" t="n">
        <v>0.8298263973532948</v>
      </c>
      <c r="V66" s="7" t="n">
        <v>0.4271217851336878</v>
      </c>
      <c r="W66" s="7" t="n">
        <v>0.7889538367905972</v>
      </c>
      <c r="X66" s="7" t="n">
        <v>0.5258638148344417</v>
      </c>
      <c r="Y66" s="7" t="n">
        <v>0.3217862857512284</v>
      </c>
      <c r="Z66" s="7" t="n">
        <v>0.7037588144626912</v>
      </c>
      <c r="AA66" s="7" t="n">
        <v>0.410742574790245</v>
      </c>
      <c r="AB66" s="7" t="n">
        <v>0.489780957828743</v>
      </c>
      <c r="AC66" s="7" t="n">
        <v>0.4860209018965627</v>
      </c>
      <c r="AD66" s="7" t="n">
        <v>0.5730267090603096</v>
      </c>
      <c r="AE66" s="7" t="n">
        <v>0.4108986336589548</v>
      </c>
      <c r="AF66" s="7" t="n">
        <v>0.7029198043047288</v>
      </c>
      <c r="AG66" s="7" t="n">
        <v>0.7446742897862556</v>
      </c>
      <c r="AH66" s="7" t="n">
        <v>0.7420987760111839</v>
      </c>
      <c r="AI66" s="7" t="n">
        <v>0.7187941942441688</v>
      </c>
      <c r="AJ66" s="7" t="n">
        <v>0.7593187996094986</v>
      </c>
      <c r="AK66" s="7" t="n">
        <v>0.8590807429562662</v>
      </c>
      <c r="AL66" s="7" t="n">
        <v>0.8512329929434707</v>
      </c>
      <c r="AM66" s="7" t="n">
        <v>0.5993715471678267</v>
      </c>
      <c r="AN66" s="7" t="n">
        <v>0.3205945398543336</v>
      </c>
      <c r="AO66" s="7" t="n">
        <v>0.3892095163256359</v>
      </c>
      <c r="AP66" s="7" t="n">
        <v>0.7374762886500138</v>
      </c>
      <c r="AQ66" s="7" t="n">
        <v>0.6308158029742233</v>
      </c>
      <c r="AR66" s="7" t="n">
        <v>0.4897809533913902</v>
      </c>
      <c r="AS66" s="7" t="n">
        <v>0.5230308022301626</v>
      </c>
      <c r="AT66" s="7" t="n">
        <v>0.5271257009843012</v>
      </c>
      <c r="AU66" s="7" t="n">
        <v>0.4465270627558323</v>
      </c>
      <c r="AV66" s="7" t="n">
        <v>0.5888458569958396</v>
      </c>
      <c r="AW66" s="7" t="n">
        <v>0.7489137228757466</v>
      </c>
      <c r="AX66" s="7" t="n">
        <v>0.4067824347831199</v>
      </c>
      <c r="AY66" s="7" t="n">
        <v>0.6835129380521814</v>
      </c>
      <c r="AZ66" s="7" t="n">
        <v>0.4600755780715485</v>
      </c>
      <c r="BA66" s="7" t="n">
        <v>0.4744655312013167</v>
      </c>
      <c r="BB66" s="7" t="n">
        <v>0.2947445871352025</v>
      </c>
      <c r="BC66" s="7" t="n">
        <v>0.775612324844882</v>
      </c>
      <c r="BD66" s="7" t="n">
        <v>0.7741481127341583</v>
      </c>
      <c r="BE66" s="7" t="n">
        <v>0.6669255424221296</v>
      </c>
      <c r="BF66" s="7" t="n">
        <v>0.4457083729628886</v>
      </c>
      <c r="BG66" s="7" t="n">
        <v>0.5415759004103974</v>
      </c>
      <c r="BH66" s="7" t="n">
        <v>0.576769866947304</v>
      </c>
      <c r="BI66" s="7" t="n">
        <v>0.7367751326224583</v>
      </c>
      <c r="BJ66" s="7" t="n">
        <v>0.5564917681850878</v>
      </c>
      <c r="BK66" s="7" t="n">
        <v>0.36511414646742</v>
      </c>
      <c r="BL66" s="7" t="n">
        <v>0.6733549649611666</v>
      </c>
      <c r="BM66" s="7" t="n">
        <v>0.6886722174071814</v>
      </c>
      <c r="BN66" s="7" t="n">
        <v>0.7117717898561292</v>
      </c>
      <c r="BO66" s="7" t="n">
        <v>1</v>
      </c>
      <c r="BP66" s="7" t="n">
        <v>0.5244235473526733</v>
      </c>
      <c r="BQ66" s="7" t="n">
        <v>0.7483868569364617</v>
      </c>
      <c r="BR66" s="7" t="n">
        <v>0.6378377400978446</v>
      </c>
      <c r="BS66" s="7" t="n">
        <v>0.6610567491890067</v>
      </c>
      <c r="BT66" s="7" t="n">
        <v>0.7377621813565881</v>
      </c>
      <c r="BU66" s="7" t="n">
        <v>0.3074935168727104</v>
      </c>
      <c r="BV66" s="7" t="n">
        <v>0.3682720272933346</v>
      </c>
      <c r="BW66" s="7" t="n">
        <v>0.5927288259993577</v>
      </c>
      <c r="BX66" s="7" t="n">
        <v>0.4940318199339057</v>
      </c>
      <c r="BY66" s="7" t="n">
        <v>0.5857344943323596</v>
      </c>
      <c r="BZ66" s="7" t="n">
        <v>0.5027794433523366</v>
      </c>
      <c r="CA66" s="7" t="n">
        <v>0.6436566812668554</v>
      </c>
      <c r="CB66" s="7" t="n">
        <v>0.7497697111462894</v>
      </c>
      <c r="CC66" s="7" t="n">
        <v>0.6381357553233832</v>
      </c>
      <c r="CD66" s="7" t="n">
        <v>0.4525017596835268</v>
      </c>
      <c r="CE66" s="7" t="n">
        <v>0.6187396862682858</v>
      </c>
      <c r="CF66" s="7" t="n">
        <v>0.6063992191181783</v>
      </c>
      <c r="CG66" s="7" t="n">
        <v>0.7095850883698488</v>
      </c>
      <c r="CH66" s="7" t="n">
        <v>0.7607507969568044</v>
      </c>
      <c r="CI66" s="7" t="n">
        <v>0.4073571677062204</v>
      </c>
      <c r="CJ66" s="7" t="n">
        <v>0.5840502379826309</v>
      </c>
      <c r="CK66" s="7" t="n">
        <v>0.3651738094286571</v>
      </c>
      <c r="CL66" s="7" t="n">
        <v>0.5206262233448454</v>
      </c>
      <c r="CM66" s="7" t="n">
        <v>0.4119939104777963</v>
      </c>
      <c r="CN66" s="7" t="n">
        <v>0.6886497400188708</v>
      </c>
      <c r="CO66" s="7" t="n">
        <v>0.4935920304407713</v>
      </c>
      <c r="CP66" s="7" t="n">
        <v>0.7696985214369809</v>
      </c>
      <c r="CQ66" s="7" t="n">
        <v>0.7293229924325679</v>
      </c>
      <c r="CR66" s="7" t="n">
        <v>0.6793755477061102</v>
      </c>
      <c r="CS66" s="7" t="n">
        <v>0.754496022748713</v>
      </c>
      <c r="CT66" s="7" t="n">
        <v>0.4653092693663539</v>
      </c>
      <c r="CU66" s="7" t="n">
        <v>0.6275812754085074</v>
      </c>
      <c r="CV66" s="7" t="n">
        <v>0.7026518533559163</v>
      </c>
      <c r="CW66" s="7" t="n">
        <v>0.6171880809994059</v>
      </c>
      <c r="CX66" s="7" t="n">
        <v>0.4040085626659162</v>
      </c>
      <c r="CY66" s="7" t="n">
        <v>0.6046644760733142</v>
      </c>
      <c r="CZ66" s="7" t="n">
        <v>0.7951688512187256</v>
      </c>
      <c r="DA66" s="7" t="n">
        <v>0.4055494524229952</v>
      </c>
      <c r="DB66" s="7" t="n">
        <v>0.6514714615582027</v>
      </c>
      <c r="DC66" s="7" t="n">
        <v>0.5982317130061485</v>
      </c>
      <c r="DD66" s="7" t="n">
        <v>0.1110974927530953</v>
      </c>
      <c r="DE66" s="7" t="n">
        <v>0.6573127449382071</v>
      </c>
      <c r="DF66" s="7" t="n">
        <v>0.4149504688050378</v>
      </c>
      <c r="DG66" s="7" t="n">
        <v>0.510468384801617</v>
      </c>
      <c r="DH66" s="7" t="n">
        <v>0.7615335079867299</v>
      </c>
      <c r="DI66" s="7" t="n">
        <v>0.4870377241229205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0.5152413253523718</v>
      </c>
      <c r="D67" s="7" t="n">
        <v>0.5225325204650876</v>
      </c>
      <c r="E67" s="7" t="n">
        <v>0.3292270957449839</v>
      </c>
      <c r="F67" s="7" t="n">
        <v>0.5177132055699075</v>
      </c>
      <c r="G67" s="7" t="n">
        <v>0.3723993542318655</v>
      </c>
      <c r="H67" s="7" t="n">
        <v>0.3795746738329275</v>
      </c>
      <c r="I67" s="7" t="n">
        <v>0.6102840612954992</v>
      </c>
      <c r="J67" s="7" t="n">
        <v>0.5471870548466123</v>
      </c>
      <c r="K67" s="7" t="n">
        <v>0.2536087079176488</v>
      </c>
      <c r="L67" s="7" t="n">
        <v>0.3587124616193803</v>
      </c>
      <c r="M67" s="7" t="n">
        <v>0.586535190236791</v>
      </c>
      <c r="N67" s="7" t="n">
        <v>0.5612006840246149</v>
      </c>
      <c r="O67" s="7" t="n">
        <v>0.5120295376557802</v>
      </c>
      <c r="P67" s="7" t="n">
        <v>0.4900915014745649</v>
      </c>
      <c r="Q67" s="7" t="n">
        <v>0.3555679997633892</v>
      </c>
      <c r="R67" s="7" t="n">
        <v>0.3500117706788015</v>
      </c>
      <c r="S67" s="7" t="n">
        <v>0.5451866140682798</v>
      </c>
      <c r="T67" s="7" t="n">
        <v>0.5557576813971506</v>
      </c>
      <c r="U67" s="7" t="n">
        <v>0.5614438798963911</v>
      </c>
      <c r="V67" s="7" t="n">
        <v>0.3799915263584889</v>
      </c>
      <c r="W67" s="7" t="n">
        <v>0.5702957831729057</v>
      </c>
      <c r="X67" s="7" t="n">
        <v>0.4201375596344329</v>
      </c>
      <c r="Y67" s="7" t="n">
        <v>0.1332081052207699</v>
      </c>
      <c r="Z67" s="7" t="n">
        <v>0.6999144258081963</v>
      </c>
      <c r="AA67" s="7" t="n">
        <v>0.3868736974658609</v>
      </c>
      <c r="AB67" s="7" t="n">
        <v>0.2547612711376676</v>
      </c>
      <c r="AC67" s="7" t="n">
        <v>0.9796134388263366</v>
      </c>
      <c r="AD67" s="7" t="n">
        <v>0.5343985472078153</v>
      </c>
      <c r="AE67" s="7" t="n">
        <v>0.3961431007082554</v>
      </c>
      <c r="AF67" s="7" t="n">
        <v>0.3013498591073241</v>
      </c>
      <c r="AG67" s="7" t="n">
        <v>0.5601810707631137</v>
      </c>
      <c r="AH67" s="7" t="n">
        <v>0.5299807791583306</v>
      </c>
      <c r="AI67" s="7" t="n">
        <v>0.4488753981734371</v>
      </c>
      <c r="AJ67" s="7" t="n">
        <v>0.4389115309351211</v>
      </c>
      <c r="AK67" s="7" t="n">
        <v>0.5289780688583592</v>
      </c>
      <c r="AL67" s="7" t="n">
        <v>0.5776325553553252</v>
      </c>
      <c r="AM67" s="7" t="n">
        <v>0.413534618030716</v>
      </c>
      <c r="AN67" s="7" t="n">
        <v>0.3588972157010806</v>
      </c>
      <c r="AO67" s="7" t="n">
        <v>0.4152170523252059</v>
      </c>
      <c r="AP67" s="7" t="n">
        <v>0.5292943348743521</v>
      </c>
      <c r="AQ67" s="7" t="n">
        <v>0.5462949855693271</v>
      </c>
      <c r="AR67" s="7" t="n">
        <v>0.254761423911307</v>
      </c>
      <c r="AS67" s="7" t="n">
        <v>0.1949599130019851</v>
      </c>
      <c r="AT67" s="7" t="n">
        <v>0.3344519416527913</v>
      </c>
      <c r="AU67" s="7" t="n">
        <v>0.1346351636595856</v>
      </c>
      <c r="AV67" s="7" t="n">
        <v>0.4243602594339256</v>
      </c>
      <c r="AW67" s="7" t="n">
        <v>0.563318247256558</v>
      </c>
      <c r="AX67" s="7" t="n">
        <v>0.2920585778128983</v>
      </c>
      <c r="AY67" s="7" t="n">
        <v>0.5330809081657319</v>
      </c>
      <c r="AZ67" s="7" t="n">
        <v>0.4598037598402144</v>
      </c>
      <c r="BA67" s="7" t="n">
        <v>0.3144543286545493</v>
      </c>
      <c r="BB67" s="7" t="n">
        <v>0.0953185658638958</v>
      </c>
      <c r="BC67" s="7" t="n">
        <v>0.556507118780645</v>
      </c>
      <c r="BD67" s="7" t="n">
        <v>0.4629761571276482</v>
      </c>
      <c r="BE67" s="7" t="n">
        <v>0.266590640398953</v>
      </c>
      <c r="BF67" s="7" t="n">
        <v>0.3283109604359546</v>
      </c>
      <c r="BG67" s="7" t="n">
        <v>0.3359175042245955</v>
      </c>
      <c r="BH67" s="7" t="n">
        <v>0.5361014824165089</v>
      </c>
      <c r="BI67" s="7" t="n">
        <v>0.5133741055424106</v>
      </c>
      <c r="BJ67" s="7" t="n">
        <v>0.586789807831924</v>
      </c>
      <c r="BK67" s="7" t="n">
        <v>0.3829213649319509</v>
      </c>
      <c r="BL67" s="7" t="n">
        <v>0.2679074790353083</v>
      </c>
      <c r="BM67" s="7" t="n">
        <v>0.308728548588803</v>
      </c>
      <c r="BN67" s="7" t="n">
        <v>0.5929210655281408</v>
      </c>
      <c r="BO67" s="7" t="n">
        <v>0.5244235473526733</v>
      </c>
      <c r="BP67" s="7" t="n">
        <v>1</v>
      </c>
      <c r="BQ67" s="7" t="n">
        <v>0.4937736202281794</v>
      </c>
      <c r="BR67" s="7" t="n">
        <v>0.2604699984521847</v>
      </c>
      <c r="BS67" s="7" t="n">
        <v>0.5272253242832782</v>
      </c>
      <c r="BT67" s="7" t="n">
        <v>0.3253129258653313</v>
      </c>
      <c r="BU67" s="7" t="n">
        <v>0.3084129097491287</v>
      </c>
      <c r="BV67" s="7" t="n">
        <v>0.3692130938456503</v>
      </c>
      <c r="BW67" s="7" t="n">
        <v>0.217435658063068</v>
      </c>
      <c r="BX67" s="7" t="n">
        <v>0.3169719395418061</v>
      </c>
      <c r="BY67" s="7" t="n">
        <v>0.2010523966401021</v>
      </c>
      <c r="BZ67" s="7" t="n">
        <v>0.4631550485513043</v>
      </c>
      <c r="CA67" s="7" t="n">
        <v>0.2610801526907222</v>
      </c>
      <c r="CB67" s="7" t="n">
        <v>0.5706797460588517</v>
      </c>
      <c r="CC67" s="7" t="n">
        <v>0.4030078864306571</v>
      </c>
      <c r="CD67" s="7" t="n">
        <v>0.123144725790799</v>
      </c>
      <c r="CE67" s="7" t="n">
        <v>0.2435222012135853</v>
      </c>
      <c r="CF67" s="7" t="n">
        <v>0.2414111091999473</v>
      </c>
      <c r="CG67" s="7" t="n">
        <v>0.3288041733728527</v>
      </c>
      <c r="CH67" s="7" t="n">
        <v>0.6620363536568674</v>
      </c>
      <c r="CI67" s="7" t="n">
        <v>0.3858818627379656</v>
      </c>
      <c r="CJ67" s="7" t="n">
        <v>0.4851716010961163</v>
      </c>
      <c r="CK67" s="7" t="n">
        <v>0.3598826942002433</v>
      </c>
      <c r="CL67" s="7" t="n">
        <v>0.1630265996964117</v>
      </c>
      <c r="CM67" s="7" t="n">
        <v>0.3722005344753745</v>
      </c>
      <c r="CN67" s="7" t="n">
        <v>0.342329658761061</v>
      </c>
      <c r="CO67" s="7" t="n">
        <v>0.1575705926500477</v>
      </c>
      <c r="CP67" s="7" t="n">
        <v>0.358006430281929</v>
      </c>
      <c r="CQ67" s="7" t="n">
        <v>0.4812566169614085</v>
      </c>
      <c r="CR67" s="7" t="n">
        <v>0.538360860077075</v>
      </c>
      <c r="CS67" s="7" t="n">
        <v>0.6062429382771926</v>
      </c>
      <c r="CT67" s="7" t="n">
        <v>0.3128346850508869</v>
      </c>
      <c r="CU67" s="7" t="n">
        <v>0.3054452850518314</v>
      </c>
      <c r="CV67" s="7" t="n">
        <v>0.5767067757621194</v>
      </c>
      <c r="CW67" s="7" t="n">
        <v>0.2993193435024618</v>
      </c>
      <c r="CX67" s="7" t="n">
        <v>0.2239294332146492</v>
      </c>
      <c r="CY67" s="7" t="n">
        <v>0.2851016860483911</v>
      </c>
      <c r="CZ67" s="7" t="n">
        <v>0.4861122116782082</v>
      </c>
      <c r="DA67" s="7" t="n">
        <v>0.2876525454120121</v>
      </c>
      <c r="DB67" s="7" t="n">
        <v>0.4033847320395188</v>
      </c>
      <c r="DC67" s="7" t="n">
        <v>0.281787802458687</v>
      </c>
      <c r="DD67" s="7" t="n">
        <v>0.2375309799788502</v>
      </c>
      <c r="DE67" s="7" t="n">
        <v>0.2478156824115666</v>
      </c>
      <c r="DF67" s="7" t="n">
        <v>0.3512648975071727</v>
      </c>
      <c r="DG67" s="7" t="n">
        <v>0.3714566554854178</v>
      </c>
      <c r="DH67" s="7" t="n">
        <v>0.3944369935756291</v>
      </c>
      <c r="DI67" s="7" t="n">
        <v>0.3454622950334547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0.7785929969268888</v>
      </c>
      <c r="D68" s="7" t="n">
        <v>0.7627598308493105</v>
      </c>
      <c r="E68" s="7" t="n">
        <v>0.5316494482458439</v>
      </c>
      <c r="F68" s="7" t="n">
        <v>0.7448184367472229</v>
      </c>
      <c r="G68" s="7" t="n">
        <v>0.5322194298053837</v>
      </c>
      <c r="H68" s="7" t="n">
        <v>0.894044220434943</v>
      </c>
      <c r="I68" s="7" t="n">
        <v>0.7323097333012807</v>
      </c>
      <c r="J68" s="7" t="n">
        <v>0.7898455228347853</v>
      </c>
      <c r="K68" s="7" t="n">
        <v>0.5378216373964259</v>
      </c>
      <c r="L68" s="7" t="n">
        <v>0.6085275080322873</v>
      </c>
      <c r="M68" s="7" t="n">
        <v>0.8387477957592182</v>
      </c>
      <c r="N68" s="7" t="n">
        <v>0.756935978489448</v>
      </c>
      <c r="O68" s="7" t="n">
        <v>0.9944346752229386</v>
      </c>
      <c r="P68" s="7" t="n">
        <v>0.7273598365112257</v>
      </c>
      <c r="Q68" s="7" t="n">
        <v>0.6820883865043534</v>
      </c>
      <c r="R68" s="7" t="n">
        <v>0.6366073068156515</v>
      </c>
      <c r="S68" s="7" t="n">
        <v>0.794859518438043</v>
      </c>
      <c r="T68" s="7" t="n">
        <v>0.7828133750355331</v>
      </c>
      <c r="U68" s="7" t="n">
        <v>0.8051599821381081</v>
      </c>
      <c r="V68" s="7" t="n">
        <v>0.4286137529816862</v>
      </c>
      <c r="W68" s="7" t="n">
        <v>0.8124775498840863</v>
      </c>
      <c r="X68" s="7" t="n">
        <v>0.6260644292126951</v>
      </c>
      <c r="Y68" s="7" t="n">
        <v>0.5499907861968009</v>
      </c>
      <c r="Z68" s="7" t="n">
        <v>0.7378084948115278</v>
      </c>
      <c r="AA68" s="7" t="n">
        <v>0.3953507842052554</v>
      </c>
      <c r="AB68" s="7" t="n">
        <v>0.3987733260677131</v>
      </c>
      <c r="AC68" s="7" t="n">
        <v>0.4725588751705105</v>
      </c>
      <c r="AD68" s="7" t="n">
        <v>0.5781481191505314</v>
      </c>
      <c r="AE68" s="7" t="n">
        <v>0.3894742625502154</v>
      </c>
      <c r="AF68" s="7" t="n">
        <v>0.6149527840978255</v>
      </c>
      <c r="AG68" s="7" t="n">
        <v>0.7028742529946511</v>
      </c>
      <c r="AH68" s="7" t="n">
        <v>0.6985917874851723</v>
      </c>
      <c r="AI68" s="7" t="n">
        <v>0.6528786357986407</v>
      </c>
      <c r="AJ68" s="7" t="n">
        <v>0.6802505420530857</v>
      </c>
      <c r="AK68" s="7" t="n">
        <v>0.80682080732092</v>
      </c>
      <c r="AL68" s="7" t="n">
        <v>0.7934516094711634</v>
      </c>
      <c r="AM68" s="7" t="n">
        <v>0.5053048851155144</v>
      </c>
      <c r="AN68" s="7" t="n">
        <v>0.3782531655528613</v>
      </c>
      <c r="AO68" s="7" t="n">
        <v>0.4126467680839492</v>
      </c>
      <c r="AP68" s="7" t="n">
        <v>0.6953551184295924</v>
      </c>
      <c r="AQ68" s="7" t="n">
        <v>0.6385184096224309</v>
      </c>
      <c r="AR68" s="7" t="n">
        <v>0.398773333202774</v>
      </c>
      <c r="AS68" s="7" t="n">
        <v>0.4501958764861109</v>
      </c>
      <c r="AT68" s="7" t="n">
        <v>0.5265820547602768</v>
      </c>
      <c r="AU68" s="7" t="n">
        <v>0.3980472715511664</v>
      </c>
      <c r="AV68" s="7" t="n">
        <v>0.5034746636989831</v>
      </c>
      <c r="AW68" s="7" t="n">
        <v>0.7295718037009241</v>
      </c>
      <c r="AX68" s="7" t="n">
        <v>0.4230815597137534</v>
      </c>
      <c r="AY68" s="7" t="n">
        <v>0.7543591926688906</v>
      </c>
      <c r="AZ68" s="7" t="n">
        <v>0.5027450222798858</v>
      </c>
      <c r="BA68" s="7" t="n">
        <v>0.4657440312317614</v>
      </c>
      <c r="BB68" s="7" t="n">
        <v>0.523398229017092</v>
      </c>
      <c r="BC68" s="7" t="n">
        <v>0.790297624184674</v>
      </c>
      <c r="BD68" s="7" t="n">
        <v>0.8323960686699811</v>
      </c>
      <c r="BE68" s="7" t="n">
        <v>0.5094577400526716</v>
      </c>
      <c r="BF68" s="7" t="n">
        <v>0.624017697784837</v>
      </c>
      <c r="BG68" s="7" t="n">
        <v>0.5284500980387892</v>
      </c>
      <c r="BH68" s="7" t="n">
        <v>0.5742797798733887</v>
      </c>
      <c r="BI68" s="7" t="n">
        <v>0.8853886632640944</v>
      </c>
      <c r="BJ68" s="7" t="n">
        <v>0.6057339362167211</v>
      </c>
      <c r="BK68" s="7" t="n">
        <v>0.2706236583645062</v>
      </c>
      <c r="BL68" s="7" t="n">
        <v>0.5469352286225145</v>
      </c>
      <c r="BM68" s="7" t="n">
        <v>0.6206427474307826</v>
      </c>
      <c r="BN68" s="7" t="n">
        <v>0.7672989720943368</v>
      </c>
      <c r="BO68" s="7" t="n">
        <v>0.7483868569364617</v>
      </c>
      <c r="BP68" s="7" t="n">
        <v>0.4937736202281794</v>
      </c>
      <c r="BQ68" s="7" t="n">
        <v>1</v>
      </c>
      <c r="BR68" s="7" t="n">
        <v>0.5179305397846973</v>
      </c>
      <c r="BS68" s="7" t="n">
        <v>0.7040048049293282</v>
      </c>
      <c r="BT68" s="7" t="n">
        <v>0.5849524950712928</v>
      </c>
      <c r="BU68" s="7" t="n">
        <v>0.3129189972805674</v>
      </c>
      <c r="BV68" s="7" t="n">
        <v>0.3638259058785136</v>
      </c>
      <c r="BW68" s="7" t="n">
        <v>0.4805490187394157</v>
      </c>
      <c r="BX68" s="7" t="n">
        <v>0.4588927009434829</v>
      </c>
      <c r="BY68" s="7" t="n">
        <v>0.4781078123058319</v>
      </c>
      <c r="BZ68" s="7" t="n">
        <v>0.5654377463269777</v>
      </c>
      <c r="CA68" s="7" t="n">
        <v>0.4806368800971044</v>
      </c>
      <c r="CB68" s="7" t="n">
        <v>0.7256151241093844</v>
      </c>
      <c r="CC68" s="7" t="n">
        <v>0.6565309161702167</v>
      </c>
      <c r="CD68" s="7" t="n">
        <v>0.4098419704917907</v>
      </c>
      <c r="CE68" s="7" t="n">
        <v>0.4975609970987278</v>
      </c>
      <c r="CF68" s="7" t="n">
        <v>0.5307449083673774</v>
      </c>
      <c r="CG68" s="7" t="n">
        <v>0.6058340756857503</v>
      </c>
      <c r="CH68" s="7" t="n">
        <v>0.7641975521779596</v>
      </c>
      <c r="CI68" s="7" t="n">
        <v>0.4028158783222195</v>
      </c>
      <c r="CJ68" s="7" t="n">
        <v>0.5355562890637353</v>
      </c>
      <c r="CK68" s="7" t="n">
        <v>0.3390162118044971</v>
      </c>
      <c r="CL68" s="7" t="n">
        <v>0.4417361803047929</v>
      </c>
      <c r="CM68" s="7" t="n">
        <v>0.4368003467403765</v>
      </c>
      <c r="CN68" s="7" t="n">
        <v>0.6396861649200573</v>
      </c>
      <c r="CO68" s="7" t="n">
        <v>0.4361231350107608</v>
      </c>
      <c r="CP68" s="7" t="n">
        <v>0.6457845968874922</v>
      </c>
      <c r="CQ68" s="7" t="n">
        <v>0.66872831645303</v>
      </c>
      <c r="CR68" s="7" t="n">
        <v>0.644547882652406</v>
      </c>
      <c r="CS68" s="7" t="n">
        <v>0.8360047590884823</v>
      </c>
      <c r="CT68" s="7" t="n">
        <v>0.3979331186613397</v>
      </c>
      <c r="CU68" s="7" t="n">
        <v>0.6168916957884849</v>
      </c>
      <c r="CV68" s="7" t="n">
        <v>0.6932944296239633</v>
      </c>
      <c r="CW68" s="7" t="n">
        <v>0.6015182119239761</v>
      </c>
      <c r="CX68" s="7" t="n">
        <v>0.5366026855583346</v>
      </c>
      <c r="CY68" s="7" t="n">
        <v>0.5909253003167863</v>
      </c>
      <c r="CZ68" s="7" t="n">
        <v>0.6543518082304607</v>
      </c>
      <c r="DA68" s="7" t="n">
        <v>0.4242514763957416</v>
      </c>
      <c r="DB68" s="7" t="n">
        <v>0.564119205394169</v>
      </c>
      <c r="DC68" s="7" t="n">
        <v>0.5873914788640827</v>
      </c>
      <c r="DD68" s="7" t="n">
        <v>0.1704403925403454</v>
      </c>
      <c r="DE68" s="7" t="n">
        <v>0.5018519783294846</v>
      </c>
      <c r="DF68" s="7" t="n">
        <v>0.3904798834328611</v>
      </c>
      <c r="DG68" s="7" t="n">
        <v>0.6323965962437114</v>
      </c>
      <c r="DH68" s="7" t="n">
        <v>0.5470315103753083</v>
      </c>
      <c r="DI68" s="7" t="n">
        <v>0.5324664496476376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0.6967108559971575</v>
      </c>
      <c r="D69" s="7" t="n">
        <v>0.5737923408305663</v>
      </c>
      <c r="E69" s="7" t="n">
        <v>0.2270165705795531</v>
      </c>
      <c r="F69" s="7" t="n">
        <v>0.506767258042612</v>
      </c>
      <c r="G69" s="7" t="n">
        <v>0.2955896118114974</v>
      </c>
      <c r="H69" s="7" t="n">
        <v>0.3915850602104489</v>
      </c>
      <c r="I69" s="7" t="n">
        <v>0.4962954113590348</v>
      </c>
      <c r="J69" s="7" t="n">
        <v>0.6262672206999526</v>
      </c>
      <c r="K69" s="7" t="n">
        <v>0.835362121515743</v>
      </c>
      <c r="L69" s="7" t="n">
        <v>0.8169928350760871</v>
      </c>
      <c r="M69" s="7" t="n">
        <v>0.3753365607847768</v>
      </c>
      <c r="N69" s="7" t="n">
        <v>0.4109707761600203</v>
      </c>
      <c r="O69" s="7" t="n">
        <v>0.5128225337148032</v>
      </c>
      <c r="P69" s="7" t="n">
        <v>0.8527635243530128</v>
      </c>
      <c r="Q69" s="7" t="n">
        <v>0.8365951515062318</v>
      </c>
      <c r="R69" s="7" t="n">
        <v>0.7639398604534234</v>
      </c>
      <c r="S69" s="7" t="n">
        <v>0.6214089217959697</v>
      </c>
      <c r="T69" s="7" t="n">
        <v>0.7985293779547219</v>
      </c>
      <c r="U69" s="7" t="n">
        <v>0.6842553429369091</v>
      </c>
      <c r="V69" s="7" t="n">
        <v>0.2822963953838205</v>
      </c>
      <c r="W69" s="7" t="n">
        <v>0.5918907731454358</v>
      </c>
      <c r="X69" s="7" t="n">
        <v>0.299643132394791</v>
      </c>
      <c r="Y69" s="7" t="n">
        <v>0.1966123471189991</v>
      </c>
      <c r="Z69" s="7" t="n">
        <v>0.3984805820046696</v>
      </c>
      <c r="AA69" s="7" t="n">
        <v>0.2894507780077369</v>
      </c>
      <c r="AB69" s="7" t="n">
        <v>0.2056702845281503</v>
      </c>
      <c r="AC69" s="7" t="n">
        <v>0.2223501670583603</v>
      </c>
      <c r="AD69" s="7" t="n">
        <v>0.3733888806982792</v>
      </c>
      <c r="AE69" s="7" t="n">
        <v>0.3041706685683633</v>
      </c>
      <c r="AF69" s="7" t="n">
        <v>0.9463333154029894</v>
      </c>
      <c r="AG69" s="7" t="n">
        <v>0.6693758850473911</v>
      </c>
      <c r="AH69" s="7" t="n">
        <v>0.6501379295293649</v>
      </c>
      <c r="AI69" s="7" t="n">
        <v>0.8573979280324967</v>
      </c>
      <c r="AJ69" s="7" t="n">
        <v>0.8689238672189851</v>
      </c>
      <c r="AK69" s="7" t="n">
        <v>0.534153556211627</v>
      </c>
      <c r="AL69" s="7" t="n">
        <v>0.6545732341977406</v>
      </c>
      <c r="AM69" s="7" t="n">
        <v>0.3716427237105345</v>
      </c>
      <c r="AN69" s="7" t="n">
        <v>0.3470429754116852</v>
      </c>
      <c r="AO69" s="7" t="n">
        <v>0.2852397976013592</v>
      </c>
      <c r="AP69" s="7" t="n">
        <v>0.6485552598051518</v>
      </c>
      <c r="AQ69" s="7" t="n">
        <v>0.4245976100615111</v>
      </c>
      <c r="AR69" s="7" t="n">
        <v>0.2056703162450964</v>
      </c>
      <c r="AS69" s="7" t="n">
        <v>0.7123326843987738</v>
      </c>
      <c r="AT69" s="7" t="n">
        <v>0.815135121204975</v>
      </c>
      <c r="AU69" s="7" t="n">
        <v>0.5782210608494509</v>
      </c>
      <c r="AV69" s="7" t="n">
        <v>0.3755893620482662</v>
      </c>
      <c r="AW69" s="7" t="n">
        <v>0.5494843466651753</v>
      </c>
      <c r="AX69" s="7" t="n">
        <v>0.1256065265152077</v>
      </c>
      <c r="AY69" s="7" t="n">
        <v>0.4022371611270373</v>
      </c>
      <c r="AZ69" s="7" t="n">
        <v>0.3403850813496374</v>
      </c>
      <c r="BA69" s="7" t="n">
        <v>0.5454418158021116</v>
      </c>
      <c r="BB69" s="7" t="n">
        <v>0.0670947156215838</v>
      </c>
      <c r="BC69" s="7" t="n">
        <v>0.5493024655209557</v>
      </c>
      <c r="BD69" s="7" t="n">
        <v>0.6666840592989752</v>
      </c>
      <c r="BE69" s="7" t="n">
        <v>0.9299545438163431</v>
      </c>
      <c r="BF69" s="7" t="n">
        <v>0.1806144809859394</v>
      </c>
      <c r="BG69" s="7" t="n">
        <v>0.5481643619679055</v>
      </c>
      <c r="BH69" s="7" t="n">
        <v>0.387839288877815</v>
      </c>
      <c r="BI69" s="7" t="n">
        <v>0.520907717527019</v>
      </c>
      <c r="BJ69" s="7" t="n">
        <v>0.3789112607775689</v>
      </c>
      <c r="BK69" s="7" t="n">
        <v>0.4426080725470737</v>
      </c>
      <c r="BL69" s="7" t="n">
        <v>0.9694349232806141</v>
      </c>
      <c r="BM69" s="7" t="n">
        <v>0.9149463848297233</v>
      </c>
      <c r="BN69" s="7" t="n">
        <v>0.4205388568444506</v>
      </c>
      <c r="BO69" s="7" t="n">
        <v>0.6378377400978446</v>
      </c>
      <c r="BP69" s="7" t="n">
        <v>0.2604699984521847</v>
      </c>
      <c r="BQ69" s="7" t="n">
        <v>0.5179305397846973</v>
      </c>
      <c r="BR69" s="7" t="n">
        <v>1</v>
      </c>
      <c r="BS69" s="7" t="n">
        <v>0.4624200396491814</v>
      </c>
      <c r="BT69" s="7" t="n">
        <v>0.8782803802492183</v>
      </c>
      <c r="BU69" s="7" t="n">
        <v>0.1768492020950213</v>
      </c>
      <c r="BV69" s="7" t="n">
        <v>0.2458071553917797</v>
      </c>
      <c r="BW69" s="7" t="n">
        <v>0.9767087237245919</v>
      </c>
      <c r="BX69" s="7" t="n">
        <v>0.8180016944917066</v>
      </c>
      <c r="BY69" s="7" t="n">
        <v>0.9546755775681057</v>
      </c>
      <c r="BZ69" s="7" t="n">
        <v>0.2884964210932536</v>
      </c>
      <c r="CA69" s="7" t="n">
        <v>0.7677582706899062</v>
      </c>
      <c r="CB69" s="7" t="n">
        <v>0.5549369945624101</v>
      </c>
      <c r="CC69" s="7" t="n">
        <v>0.3082812336220763</v>
      </c>
      <c r="CD69" s="7" t="n">
        <v>0.6046804239242767</v>
      </c>
      <c r="CE69" s="7" t="n">
        <v>0.9985195593015757</v>
      </c>
      <c r="CF69" s="7" t="n">
        <v>0.954775324447021</v>
      </c>
      <c r="CG69" s="7" t="n">
        <v>0.8906970975496749</v>
      </c>
      <c r="CH69" s="7" t="n">
        <v>0.4213412238864502</v>
      </c>
      <c r="CI69" s="7" t="n">
        <v>0.2572398191402617</v>
      </c>
      <c r="CJ69" s="7" t="n">
        <v>0.4004862531711333</v>
      </c>
      <c r="CK69" s="7" t="n">
        <v>0.2604935322111473</v>
      </c>
      <c r="CL69" s="7" t="n">
        <v>0.9414451582935248</v>
      </c>
      <c r="CM69" s="7" t="n">
        <v>0.2740720975685128</v>
      </c>
      <c r="CN69" s="7" t="n">
        <v>0.8825282463151654</v>
      </c>
      <c r="CO69" s="7" t="n">
        <v>0.6784924325904038</v>
      </c>
      <c r="CP69" s="7" t="n">
        <v>0.9158636435732771</v>
      </c>
      <c r="CQ69" s="7" t="n">
        <v>0.7202689033584847</v>
      </c>
      <c r="CR69" s="7" t="n">
        <v>0.5062986864619266</v>
      </c>
      <c r="CS69" s="7" t="n">
        <v>0.4923889523267594</v>
      </c>
      <c r="CT69" s="7" t="n">
        <v>0.2311081589695001</v>
      </c>
      <c r="CU69" s="7" t="n">
        <v>0.755606261313488</v>
      </c>
      <c r="CV69" s="7" t="n">
        <v>0.4912505384502207</v>
      </c>
      <c r="CW69" s="7" t="n">
        <v>0.7547156407262511</v>
      </c>
      <c r="CX69" s="7" t="n">
        <v>0.4611288363540728</v>
      </c>
      <c r="CY69" s="7" t="n">
        <v>0.7442393364515194</v>
      </c>
      <c r="CZ69" s="7" t="n">
        <v>0.6151467903486287</v>
      </c>
      <c r="DA69" s="7" t="n">
        <v>0.1245082448056542</v>
      </c>
      <c r="DB69" s="7" t="n">
        <v>0.3862577177909369</v>
      </c>
      <c r="DC69" s="7" t="n">
        <v>0.741024678552657</v>
      </c>
      <c r="DD69" s="7" t="n">
        <v>0.1922282557642983</v>
      </c>
      <c r="DE69" s="7" t="n">
        <v>0.9350271745878037</v>
      </c>
      <c r="DF69" s="7" t="n">
        <v>0.3089083736510655</v>
      </c>
      <c r="DG69" s="7" t="n">
        <v>0.3985452384051801</v>
      </c>
      <c r="DH69" s="7" t="n">
        <v>0.8629502757151829</v>
      </c>
      <c r="DI69" s="7" t="n">
        <v>0.3570037795693594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0.8415087894947167</v>
      </c>
      <c r="D70" s="7" t="n">
        <v>0.8123486376094557</v>
      </c>
      <c r="E70" s="7" t="n">
        <v>0.7174716800073507</v>
      </c>
      <c r="F70" s="7" t="n">
        <v>0.7744123717535254</v>
      </c>
      <c r="G70" s="7" t="n">
        <v>0.6915464352711819</v>
      </c>
      <c r="H70" s="7" t="n">
        <v>0.7266477104361175</v>
      </c>
      <c r="I70" s="7" t="n">
        <v>0.6932599747893943</v>
      </c>
      <c r="J70" s="7" t="n">
        <v>0.820011360296148</v>
      </c>
      <c r="K70" s="7" t="n">
        <v>0.4504508836922191</v>
      </c>
      <c r="L70" s="7" t="n">
        <v>0.582757112181541</v>
      </c>
      <c r="M70" s="7" t="n">
        <v>0.7473016299325086</v>
      </c>
      <c r="N70" s="7" t="n">
        <v>0.6305605151080893</v>
      </c>
      <c r="O70" s="7" t="n">
        <v>0.7146070693808568</v>
      </c>
      <c r="P70" s="7" t="n">
        <v>0.6879099601710783</v>
      </c>
      <c r="Q70" s="7" t="n">
        <v>0.734257681613482</v>
      </c>
      <c r="R70" s="7" t="n">
        <v>0.7286817964588981</v>
      </c>
      <c r="S70" s="7" t="n">
        <v>0.7993501462220991</v>
      </c>
      <c r="T70" s="7" t="n">
        <v>0.7868286833271472</v>
      </c>
      <c r="U70" s="7" t="n">
        <v>0.8293584222723341</v>
      </c>
      <c r="V70" s="7" t="n">
        <v>0.4713831093815212</v>
      </c>
      <c r="W70" s="7" t="n">
        <v>0.7606412821180557</v>
      </c>
      <c r="X70" s="7" t="n">
        <v>0.7834139123514303</v>
      </c>
      <c r="Y70" s="7" t="n">
        <v>0.5741709617274022</v>
      </c>
      <c r="Z70" s="7" t="n">
        <v>0.6413817661948025</v>
      </c>
      <c r="AA70" s="7" t="n">
        <v>0.4408711497605543</v>
      </c>
      <c r="AB70" s="7" t="n">
        <v>0.5330060593269415</v>
      </c>
      <c r="AC70" s="7" t="n">
        <v>0.5366699754199411</v>
      </c>
      <c r="AD70" s="7" t="n">
        <v>0.6279153637353714</v>
      </c>
      <c r="AE70" s="7" t="n">
        <v>0.432621537709264</v>
      </c>
      <c r="AF70" s="7" t="n">
        <v>0.5440091335532685</v>
      </c>
      <c r="AG70" s="7" t="n">
        <v>0.7313432701192413</v>
      </c>
      <c r="AH70" s="7" t="n">
        <v>0.7349654307369543</v>
      </c>
      <c r="AI70" s="7" t="n">
        <v>0.6210205587851381</v>
      </c>
      <c r="AJ70" s="7" t="n">
        <v>0.6416897337620613</v>
      </c>
      <c r="AK70" s="7" t="n">
        <v>0.7482473170762474</v>
      </c>
      <c r="AL70" s="7" t="n">
        <v>0.7793777454524936</v>
      </c>
      <c r="AM70" s="7" t="n">
        <v>0.6835881650432272</v>
      </c>
      <c r="AN70" s="7" t="n">
        <v>0.5124870768723225</v>
      </c>
      <c r="AO70" s="7" t="n">
        <v>0.4573440334267998</v>
      </c>
      <c r="AP70" s="7" t="n">
        <v>0.7300839982661276</v>
      </c>
      <c r="AQ70" s="7" t="n">
        <v>0.6547522416666388</v>
      </c>
      <c r="AR70" s="7" t="n">
        <v>0.5330061241234191</v>
      </c>
      <c r="AS70" s="7" t="n">
        <v>0.4731669907964162</v>
      </c>
      <c r="AT70" s="7" t="n">
        <v>0.4380693489562733</v>
      </c>
      <c r="AU70" s="7" t="n">
        <v>0.3825192306113389</v>
      </c>
      <c r="AV70" s="7" t="n">
        <v>0.6781653743456458</v>
      </c>
      <c r="AW70" s="7" t="n">
        <v>0.6837199481287741</v>
      </c>
      <c r="AX70" s="7" t="n">
        <v>0.603269789059763</v>
      </c>
      <c r="AY70" s="7" t="n">
        <v>0.6157999841042086</v>
      </c>
      <c r="AZ70" s="7" t="n">
        <v>0.4992067363709695</v>
      </c>
      <c r="BA70" s="7" t="n">
        <v>0.6335684023049187</v>
      </c>
      <c r="BB70" s="7" t="n">
        <v>0.5404570391119952</v>
      </c>
      <c r="BC70" s="7" t="n">
        <v>0.7696807825648974</v>
      </c>
      <c r="BD70" s="7" t="n">
        <v>0.7361177391345881</v>
      </c>
      <c r="BE70" s="7" t="n">
        <v>0.5230812990737967</v>
      </c>
      <c r="BF70" s="7" t="n">
        <v>0.7093514722714928</v>
      </c>
      <c r="BG70" s="7" t="n">
        <v>0.6836762194985874</v>
      </c>
      <c r="BH70" s="7" t="n">
        <v>0.6317495775358424</v>
      </c>
      <c r="BI70" s="7" t="n">
        <v>0.72518314448322</v>
      </c>
      <c r="BJ70" s="7" t="n">
        <v>0.6912771533753561</v>
      </c>
      <c r="BK70" s="7" t="n">
        <v>0.2972251514064465</v>
      </c>
      <c r="BL70" s="7" t="n">
        <v>0.5352112127838989</v>
      </c>
      <c r="BM70" s="7" t="n">
        <v>0.526451656296012</v>
      </c>
      <c r="BN70" s="7" t="n">
        <v>0.6391238783824957</v>
      </c>
      <c r="BO70" s="7" t="n">
        <v>0.6610567491890067</v>
      </c>
      <c r="BP70" s="7" t="n">
        <v>0.5272253242832782</v>
      </c>
      <c r="BQ70" s="7" t="n">
        <v>0.7040048049293282</v>
      </c>
      <c r="BR70" s="7" t="n">
        <v>0.4624200396491814</v>
      </c>
      <c r="BS70" s="7" t="n">
        <v>1</v>
      </c>
      <c r="BT70" s="7" t="n">
        <v>0.4946672184270449</v>
      </c>
      <c r="BU70" s="7" t="n">
        <v>0.3846552724770728</v>
      </c>
      <c r="BV70" s="7" t="n">
        <v>0.424575365505701</v>
      </c>
      <c r="BW70" s="7" t="n">
        <v>0.4469586803460604</v>
      </c>
      <c r="BX70" s="7" t="n">
        <v>0.4151657171966625</v>
      </c>
      <c r="BY70" s="7" t="n">
        <v>0.4634352114012702</v>
      </c>
      <c r="BZ70" s="7" t="n">
        <v>0.7814649662208278</v>
      </c>
      <c r="CA70" s="7" t="n">
        <v>0.5736543978921952</v>
      </c>
      <c r="CB70" s="7" t="n">
        <v>0.6857255046980866</v>
      </c>
      <c r="CC70" s="7" t="n">
        <v>0.7079282951644478</v>
      </c>
      <c r="CD70" s="7" t="n">
        <v>0.3931349998123165</v>
      </c>
      <c r="CE70" s="7" t="n">
        <v>0.4473350578472795</v>
      </c>
      <c r="CF70" s="7" t="n">
        <v>0.4529249970543519</v>
      </c>
      <c r="CG70" s="7" t="n">
        <v>0.5765219508090611</v>
      </c>
      <c r="CH70" s="7" t="n">
        <v>0.6802594266474777</v>
      </c>
      <c r="CI70" s="7" t="n">
        <v>0.4236395806253139</v>
      </c>
      <c r="CJ70" s="7" t="n">
        <v>0.5707911741206938</v>
      </c>
      <c r="CK70" s="7" t="n">
        <v>0.3987070524973662</v>
      </c>
      <c r="CL70" s="7" t="n">
        <v>0.3744801380427041</v>
      </c>
      <c r="CM70" s="7" t="n">
        <v>0.4434413901047992</v>
      </c>
      <c r="CN70" s="7" t="n">
        <v>0.5525631291219436</v>
      </c>
      <c r="CO70" s="7" t="n">
        <v>0.4275874891804141</v>
      </c>
      <c r="CP70" s="7" t="n">
        <v>0.6408799591650712</v>
      </c>
      <c r="CQ70" s="7" t="n">
        <v>0.6732469359553865</v>
      </c>
      <c r="CR70" s="7" t="n">
        <v>0.6562552279132198</v>
      </c>
      <c r="CS70" s="7" t="n">
        <v>0.7692210787047309</v>
      </c>
      <c r="CT70" s="7" t="n">
        <v>0.5357645289083321</v>
      </c>
      <c r="CU70" s="7" t="n">
        <v>0.5092508429706163</v>
      </c>
      <c r="CV70" s="7" t="n">
        <v>0.6549099294888638</v>
      </c>
      <c r="CW70" s="7" t="n">
        <v>0.4902796768033734</v>
      </c>
      <c r="CX70" s="7" t="n">
        <v>0.6133814000063272</v>
      </c>
      <c r="CY70" s="7" t="n">
        <v>0.4738292245592535</v>
      </c>
      <c r="CZ70" s="7" t="n">
        <v>0.5765528153616617</v>
      </c>
      <c r="DA70" s="7" t="n">
        <v>0.6005555512719408</v>
      </c>
      <c r="DB70" s="7" t="n">
        <v>0.71516191608488</v>
      </c>
      <c r="DC70" s="7" t="n">
        <v>0.4579290491440562</v>
      </c>
      <c r="DD70" s="7" t="n">
        <v>0.3057712943661562</v>
      </c>
      <c r="DE70" s="7" t="n">
        <v>0.5017644992930387</v>
      </c>
      <c r="DF70" s="7" t="n">
        <v>0.3693443127152528</v>
      </c>
      <c r="DG70" s="7" t="n">
        <v>0.7333067282331399</v>
      </c>
      <c r="DH70" s="7" t="n">
        <v>0.5487983906116076</v>
      </c>
      <c r="DI70" s="7" t="n">
        <v>0.6661232304612508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0.6995077216893932</v>
      </c>
      <c r="D71" s="7" t="n">
        <v>0.5831848275592673</v>
      </c>
      <c r="E71" s="7" t="n">
        <v>0.2122145859259076</v>
      </c>
      <c r="F71" s="7" t="n">
        <v>0.5289652918287615</v>
      </c>
      <c r="G71" s="7" t="n">
        <v>0.3167055055825725</v>
      </c>
      <c r="H71" s="7" t="n">
        <v>0.4176616598277259</v>
      </c>
      <c r="I71" s="7" t="n">
        <v>0.5880331752454961</v>
      </c>
      <c r="J71" s="7" t="n">
        <v>0.657101170958144</v>
      </c>
      <c r="K71" s="7" t="n">
        <v>0.8121553286590234</v>
      </c>
      <c r="L71" s="7" t="n">
        <v>0.8129184352882619</v>
      </c>
      <c r="M71" s="7" t="n">
        <v>0.4737575133199727</v>
      </c>
      <c r="N71" s="7" t="n">
        <v>0.4628794109823612</v>
      </c>
      <c r="O71" s="7" t="n">
        <v>0.5779408196924608</v>
      </c>
      <c r="P71" s="7" t="n">
        <v>0.8727246734248242</v>
      </c>
      <c r="Q71" s="7" t="n">
        <v>0.7685336620616408</v>
      </c>
      <c r="R71" s="7" t="n">
        <v>0.6920621920319685</v>
      </c>
      <c r="S71" s="7" t="n">
        <v>0.653450494956249</v>
      </c>
      <c r="T71" s="7" t="n">
        <v>0.8044992319521517</v>
      </c>
      <c r="U71" s="7" t="n">
        <v>0.7093094106918851</v>
      </c>
      <c r="V71" s="7" t="n">
        <v>0.3523859490121973</v>
      </c>
      <c r="W71" s="7" t="n">
        <v>0.6740591107441545</v>
      </c>
      <c r="X71" s="7" t="n">
        <v>0.3078363693695667</v>
      </c>
      <c r="Y71" s="7" t="n">
        <v>0.1554140808904655</v>
      </c>
      <c r="Z71" s="7" t="n">
        <v>0.4517291745272966</v>
      </c>
      <c r="AA71" s="7" t="n">
        <v>0.3505619641895701</v>
      </c>
      <c r="AB71" s="7" t="n">
        <v>0.2301447913999399</v>
      </c>
      <c r="AC71" s="7" t="n">
        <v>0.2773219211447023</v>
      </c>
      <c r="AD71" s="7" t="n">
        <v>0.4406703880983754</v>
      </c>
      <c r="AE71" s="7" t="n">
        <v>0.3612348705968548</v>
      </c>
      <c r="AF71" s="7" t="n">
        <v>0.9025731004956428</v>
      </c>
      <c r="AG71" s="7" t="n">
        <v>0.7256625127627714</v>
      </c>
      <c r="AH71" s="7" t="n">
        <v>0.7055095378109004</v>
      </c>
      <c r="AI71" s="7" t="n">
        <v>0.7924746596122711</v>
      </c>
      <c r="AJ71" s="7" t="n">
        <v>0.884852826983028</v>
      </c>
      <c r="AK71" s="7" t="n">
        <v>0.5809877836749039</v>
      </c>
      <c r="AL71" s="7" t="n">
        <v>0.7183845618539084</v>
      </c>
      <c r="AM71" s="7" t="n">
        <v>0.3724384620918585</v>
      </c>
      <c r="AN71" s="7" t="n">
        <v>0.3564679491420742</v>
      </c>
      <c r="AO71" s="7" t="n">
        <v>0.3605237307577033</v>
      </c>
      <c r="AP71" s="7" t="n">
        <v>0.7083091059668551</v>
      </c>
      <c r="AQ71" s="7" t="n">
        <v>0.5051193756947605</v>
      </c>
      <c r="AR71" s="7" t="n">
        <v>0.2301447775889178</v>
      </c>
      <c r="AS71" s="7" t="n">
        <v>0.7502400473153868</v>
      </c>
      <c r="AT71" s="7" t="n">
        <v>0.6522584712409619</v>
      </c>
      <c r="AU71" s="7" t="n">
        <v>0.6319617926767979</v>
      </c>
      <c r="AV71" s="7" t="n">
        <v>0.3683800282629979</v>
      </c>
      <c r="AW71" s="7" t="n">
        <v>0.6944637626119662</v>
      </c>
      <c r="AX71" s="7" t="n">
        <v>0.1629896102015751</v>
      </c>
      <c r="AY71" s="7" t="n">
        <v>0.4480303724768943</v>
      </c>
      <c r="AZ71" s="7" t="n">
        <v>0.3934132569088482</v>
      </c>
      <c r="BA71" s="7" t="n">
        <v>0.4401922640748172</v>
      </c>
      <c r="BB71" s="7" t="n">
        <v>0.09646924143640749</v>
      </c>
      <c r="BC71" s="7" t="n">
        <v>0.5816189169753522</v>
      </c>
      <c r="BD71" s="7" t="n">
        <v>0.760633191056729</v>
      </c>
      <c r="BE71" s="7" t="n">
        <v>0.8008376655437089</v>
      </c>
      <c r="BF71" s="7" t="n">
        <v>0.2049066403399726</v>
      </c>
      <c r="BG71" s="7" t="n">
        <v>0.4621930634435025</v>
      </c>
      <c r="BH71" s="7" t="n">
        <v>0.4513209674345439</v>
      </c>
      <c r="BI71" s="7" t="n">
        <v>0.6273833403143269</v>
      </c>
      <c r="BJ71" s="7" t="n">
        <v>0.4273116052272581</v>
      </c>
      <c r="BK71" s="7" t="n">
        <v>0.4053935256569103</v>
      </c>
      <c r="BL71" s="7" t="n">
        <v>0.8496097538299892</v>
      </c>
      <c r="BM71" s="7" t="n">
        <v>0.9071623831957506</v>
      </c>
      <c r="BN71" s="7" t="n">
        <v>0.4742034236659728</v>
      </c>
      <c r="BO71" s="7" t="n">
        <v>0.7377621813565881</v>
      </c>
      <c r="BP71" s="7" t="n">
        <v>0.3253129258653313</v>
      </c>
      <c r="BQ71" s="7" t="n">
        <v>0.5849524950712928</v>
      </c>
      <c r="BR71" s="7" t="n">
        <v>0.8782803802492183</v>
      </c>
      <c r="BS71" s="7" t="n">
        <v>0.4946672184270449</v>
      </c>
      <c r="BT71" s="7" t="n">
        <v>1</v>
      </c>
      <c r="BU71" s="7" t="n">
        <v>0.2442257952164603</v>
      </c>
      <c r="BV71" s="7" t="n">
        <v>0.322400881959175</v>
      </c>
      <c r="BW71" s="7" t="n">
        <v>0.8058117084863502</v>
      </c>
      <c r="BX71" s="7" t="n">
        <v>0.6596417387178105</v>
      </c>
      <c r="BY71" s="7" t="n">
        <v>0.7999824586302841</v>
      </c>
      <c r="BZ71" s="7" t="n">
        <v>0.2956782176370949</v>
      </c>
      <c r="CA71" s="7" t="n">
        <v>0.6639397668066022</v>
      </c>
      <c r="CB71" s="7" t="n">
        <v>0.7028082169045118</v>
      </c>
      <c r="CC71" s="7" t="n">
        <v>0.3097387447479109</v>
      </c>
      <c r="CD71" s="7" t="n">
        <v>0.6490777933101165</v>
      </c>
      <c r="CE71" s="7" t="n">
        <v>0.8644719767153738</v>
      </c>
      <c r="CF71" s="7" t="n">
        <v>0.869155646582399</v>
      </c>
      <c r="CG71" s="7" t="n">
        <v>0.8660451415255763</v>
      </c>
      <c r="CH71" s="7" t="n">
        <v>0.4726031307221457</v>
      </c>
      <c r="CI71" s="7" t="n">
        <v>0.3178222859133806</v>
      </c>
      <c r="CJ71" s="7" t="n">
        <v>0.4469166073424727</v>
      </c>
      <c r="CK71" s="7" t="n">
        <v>0.3360243035040614</v>
      </c>
      <c r="CL71" s="7" t="n">
        <v>0.788390880946176</v>
      </c>
      <c r="CM71" s="7" t="n">
        <v>0.3447991750303291</v>
      </c>
      <c r="CN71" s="7" t="n">
        <v>0.8930925249557627</v>
      </c>
      <c r="CO71" s="7" t="n">
        <v>0.7109456893507253</v>
      </c>
      <c r="CP71" s="7" t="n">
        <v>0.8901034904109387</v>
      </c>
      <c r="CQ71" s="7" t="n">
        <v>0.7698932394765642</v>
      </c>
      <c r="CR71" s="7" t="n">
        <v>0.6401513188247819</v>
      </c>
      <c r="CS71" s="7" t="n">
        <v>0.5744499662275822</v>
      </c>
      <c r="CT71" s="7" t="n">
        <v>0.2627527740282373</v>
      </c>
      <c r="CU71" s="7" t="n">
        <v>0.7996557156816505</v>
      </c>
      <c r="CV71" s="7" t="n">
        <v>0.6461478975872527</v>
      </c>
      <c r="CW71" s="7" t="n">
        <v>0.7929236337069439</v>
      </c>
      <c r="CX71" s="7" t="n">
        <v>0.3240718265494112</v>
      </c>
      <c r="CY71" s="7" t="n">
        <v>0.7818717265950761</v>
      </c>
      <c r="CZ71" s="7" t="n">
        <v>0.8685958161438659</v>
      </c>
      <c r="DA71" s="7" t="n">
        <v>0.1626844187241588</v>
      </c>
      <c r="DB71" s="7" t="n">
        <v>0.3942132962526909</v>
      </c>
      <c r="DC71" s="7" t="n">
        <v>0.7851365517992509</v>
      </c>
      <c r="DD71" s="7" t="n">
        <v>0.1789173251423579</v>
      </c>
      <c r="DE71" s="7" t="n">
        <v>0.8006287165400742</v>
      </c>
      <c r="DF71" s="7" t="n">
        <v>0.3844713073075315</v>
      </c>
      <c r="DG71" s="7" t="n">
        <v>0.3503369081254097</v>
      </c>
      <c r="DH71" s="7" t="n">
        <v>0.8719515833687203</v>
      </c>
      <c r="DI71" s="7" t="n">
        <v>0.3246374093802657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0.4271489661176187</v>
      </c>
      <c r="D72" s="7" t="n">
        <v>0.4260117747728707</v>
      </c>
      <c r="E72" s="7" t="n">
        <v>0.2697247366046197</v>
      </c>
      <c r="F72" s="7" t="n">
        <v>0.4275927787676638</v>
      </c>
      <c r="G72" s="7" t="n">
        <v>0.2340150374156448</v>
      </c>
      <c r="H72" s="7" t="n">
        <v>0.2649479578423071</v>
      </c>
      <c r="I72" s="7" t="n">
        <v>0.6989611227539549</v>
      </c>
      <c r="J72" s="7" t="n">
        <v>0.4499156175121018</v>
      </c>
      <c r="K72" s="7" t="n">
        <v>0.2017314197908245</v>
      </c>
      <c r="L72" s="7" t="n">
        <v>0.3489423623523458</v>
      </c>
      <c r="M72" s="7" t="n">
        <v>0.3703849171748257</v>
      </c>
      <c r="N72" s="7" t="n">
        <v>0.4848030649189345</v>
      </c>
      <c r="O72" s="7" t="n">
        <v>0.3267559149201246</v>
      </c>
      <c r="P72" s="7" t="n">
        <v>0.4007283086578008</v>
      </c>
      <c r="Q72" s="7" t="n">
        <v>0.2551085921589454</v>
      </c>
      <c r="R72" s="7" t="n">
        <v>0.1794519618237578</v>
      </c>
      <c r="S72" s="7" t="n">
        <v>0.4573832168172712</v>
      </c>
      <c r="T72" s="7" t="n">
        <v>0.4583567862466194</v>
      </c>
      <c r="U72" s="7" t="n">
        <v>0.4619169502820075</v>
      </c>
      <c r="V72" s="7" t="n">
        <v>0.9750521825290953</v>
      </c>
      <c r="W72" s="7" t="n">
        <v>0.4990833221882118</v>
      </c>
      <c r="X72" s="7" t="n">
        <v>0.3131653921159079</v>
      </c>
      <c r="Y72" s="7" t="n">
        <v>0.1232613265668344</v>
      </c>
      <c r="Z72" s="7" t="n">
        <v>0.4847189401204248</v>
      </c>
      <c r="AA72" s="7" t="n">
        <v>0.9717457320597811</v>
      </c>
      <c r="AB72" s="7" t="n">
        <v>0.2107663918028366</v>
      </c>
      <c r="AC72" s="7" t="n">
        <v>0.287583419847257</v>
      </c>
      <c r="AD72" s="7" t="n">
        <v>0.4044302562356283</v>
      </c>
      <c r="AE72" s="7" t="n">
        <v>0.9620995123650639</v>
      </c>
      <c r="AF72" s="7" t="n">
        <v>0.2540649935424441</v>
      </c>
      <c r="AG72" s="7" t="n">
        <v>0.5336260839594709</v>
      </c>
      <c r="AH72" s="7" t="n">
        <v>0.5813108633427433</v>
      </c>
      <c r="AI72" s="7" t="n">
        <v>0.3794100581485753</v>
      </c>
      <c r="AJ72" s="7" t="n">
        <v>0.3571980969819893</v>
      </c>
      <c r="AK72" s="7" t="n">
        <v>0.3784814542833162</v>
      </c>
      <c r="AL72" s="7" t="n">
        <v>0.4823690698929713</v>
      </c>
      <c r="AM72" s="7" t="n">
        <v>0.3035479461479411</v>
      </c>
      <c r="AN72" s="7" t="n">
        <v>0.205785168731088</v>
      </c>
      <c r="AO72" s="7" t="n">
        <v>0.9297913889768</v>
      </c>
      <c r="AP72" s="7" t="n">
        <v>0.5158845352147545</v>
      </c>
      <c r="AQ72" s="7" t="n">
        <v>0.4190199938440146</v>
      </c>
      <c r="AR72" s="7" t="n">
        <v>0.2107664180173882</v>
      </c>
      <c r="AS72" s="7" t="n">
        <v>0.1705402130452525</v>
      </c>
      <c r="AT72" s="7" t="n">
        <v>0.1524501346383409</v>
      </c>
      <c r="AU72" s="7" t="n">
        <v>0.1534077975335524</v>
      </c>
      <c r="AV72" s="7" t="n">
        <v>0.2873041169506055</v>
      </c>
      <c r="AW72" s="7" t="n">
        <v>0.3433223337114008</v>
      </c>
      <c r="AX72" s="7" t="n">
        <v>0.1497085512676371</v>
      </c>
      <c r="AY72" s="7" t="n">
        <v>0.4648337235866332</v>
      </c>
      <c r="AZ72" s="7" t="n">
        <v>0.8974856959131267</v>
      </c>
      <c r="BA72" s="7" t="n">
        <v>0.188299056849627</v>
      </c>
      <c r="BB72" s="7" t="n">
        <v>0.1283902306108904</v>
      </c>
      <c r="BC72" s="7" t="n">
        <v>0.4364726041272896</v>
      </c>
      <c r="BD72" s="7" t="n">
        <v>0.3351292601394257</v>
      </c>
      <c r="BE72" s="7" t="n">
        <v>0.2017384708646449</v>
      </c>
      <c r="BF72" s="7" t="n">
        <v>0.3241327347684208</v>
      </c>
      <c r="BG72" s="7" t="n">
        <v>0.1679621926844275</v>
      </c>
      <c r="BH72" s="7" t="n">
        <v>0.4479269529015404</v>
      </c>
      <c r="BI72" s="7" t="n">
        <v>0.3242460050873342</v>
      </c>
      <c r="BJ72" s="7" t="n">
        <v>0.2938772687271041</v>
      </c>
      <c r="BK72" s="7" t="n">
        <v>0.5825333930410264</v>
      </c>
      <c r="BL72" s="7" t="n">
        <v>0.1967617187747422</v>
      </c>
      <c r="BM72" s="7" t="n">
        <v>0.2702403656214928</v>
      </c>
      <c r="BN72" s="7" t="n">
        <v>0.5032353636214534</v>
      </c>
      <c r="BO72" s="7" t="n">
        <v>0.3074935168727104</v>
      </c>
      <c r="BP72" s="7" t="n">
        <v>0.3084129097491287</v>
      </c>
      <c r="BQ72" s="7" t="n">
        <v>0.3129189972805674</v>
      </c>
      <c r="BR72" s="7" t="n">
        <v>0.1768492020950213</v>
      </c>
      <c r="BS72" s="7" t="n">
        <v>0.3846552724770728</v>
      </c>
      <c r="BT72" s="7" t="n">
        <v>0.2442257952164603</v>
      </c>
      <c r="BU72" s="7" t="n">
        <v>1</v>
      </c>
      <c r="BV72" s="7" t="n">
        <v>0.9849348932510453</v>
      </c>
      <c r="BW72" s="7" t="n">
        <v>0.1456333648920928</v>
      </c>
      <c r="BX72" s="7" t="n">
        <v>0.1149851894837066</v>
      </c>
      <c r="BY72" s="7" t="n">
        <v>0.1584912186626382</v>
      </c>
      <c r="BZ72" s="7" t="n">
        <v>0.3070462039658199</v>
      </c>
      <c r="CA72" s="7" t="n">
        <v>0.1937531218659599</v>
      </c>
      <c r="CB72" s="7" t="n">
        <v>0.3488006164743369</v>
      </c>
      <c r="CC72" s="7" t="n">
        <v>0.1970996970192682</v>
      </c>
      <c r="CD72" s="7" t="n">
        <v>0.1581374229155794</v>
      </c>
      <c r="CE72" s="7" t="n">
        <v>0.1772117196723355</v>
      </c>
      <c r="CF72" s="7" t="n">
        <v>0.2504073581976717</v>
      </c>
      <c r="CG72" s="7" t="n">
        <v>0.4716682253738645</v>
      </c>
      <c r="CH72" s="7" t="n">
        <v>0.4579375316181281</v>
      </c>
      <c r="CI72" s="7" t="n">
        <v>0.961617939805391</v>
      </c>
      <c r="CJ72" s="7" t="n">
        <v>0.4910761540970057</v>
      </c>
      <c r="CK72" s="7" t="n">
        <v>0.9690365549366637</v>
      </c>
      <c r="CL72" s="7" t="n">
        <v>0.1588104166308725</v>
      </c>
      <c r="CM72" s="7" t="n">
        <v>0.9454484687797949</v>
      </c>
      <c r="CN72" s="7" t="n">
        <v>0.3164476835995677</v>
      </c>
      <c r="CO72" s="7" t="n">
        <v>0.1573075502403312</v>
      </c>
      <c r="CP72" s="7" t="n">
        <v>0.3048480896734992</v>
      </c>
      <c r="CQ72" s="7" t="n">
        <v>0.5295323078651304</v>
      </c>
      <c r="CR72" s="7" t="n">
        <v>0.3807244040026243</v>
      </c>
      <c r="CS72" s="7" t="n">
        <v>0.371466359851127</v>
      </c>
      <c r="CT72" s="7" t="n">
        <v>0.2099944837548122</v>
      </c>
      <c r="CU72" s="7" t="n">
        <v>0.3215019841942018</v>
      </c>
      <c r="CV72" s="7" t="n">
        <v>0.3319684828694652</v>
      </c>
      <c r="CW72" s="7" t="n">
        <v>0.3018843522056018</v>
      </c>
      <c r="CX72" s="7" t="n">
        <v>0.1422478817426387</v>
      </c>
      <c r="CY72" s="7" t="n">
        <v>0.2926286773792073</v>
      </c>
      <c r="CZ72" s="7" t="n">
        <v>0.2460501113592796</v>
      </c>
      <c r="DA72" s="7" t="n">
        <v>0.1519292919704917</v>
      </c>
      <c r="DB72" s="7" t="n">
        <v>0.2988039861525139</v>
      </c>
      <c r="DC72" s="7" t="n">
        <v>0.2821207665637491</v>
      </c>
      <c r="DD72" s="7" t="n">
        <v>0.08451584256052155</v>
      </c>
      <c r="DE72" s="7" t="n">
        <v>0.18801754578311</v>
      </c>
      <c r="DF72" s="7" t="n">
        <v>0.8941378088275571</v>
      </c>
      <c r="DG72" s="7" t="n">
        <v>0.2447001748415844</v>
      </c>
      <c r="DH72" s="7" t="n">
        <v>0.2262449332730957</v>
      </c>
      <c r="DI72" s="7" t="n">
        <v>0.2475081212430326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0.4831456268151098</v>
      </c>
      <c r="D73" s="7" t="n">
        <v>0.4711392984628859</v>
      </c>
      <c r="E73" s="7" t="n">
        <v>0.2660066109164924</v>
      </c>
      <c r="F73" s="7" t="n">
        <v>0.4695502709296178</v>
      </c>
      <c r="G73" s="7" t="n">
        <v>0.2589580888800378</v>
      </c>
      <c r="H73" s="7" t="n">
        <v>0.2795883504549286</v>
      </c>
      <c r="I73" s="7" t="n">
        <v>0.7497223707248974</v>
      </c>
      <c r="J73" s="7" t="n">
        <v>0.5054661543783211</v>
      </c>
      <c r="K73" s="7" t="n">
        <v>0.2846105521385377</v>
      </c>
      <c r="L73" s="7" t="n">
        <v>0.4320849094167171</v>
      </c>
      <c r="M73" s="7" t="n">
        <v>0.4257488613504224</v>
      </c>
      <c r="N73" s="7" t="n">
        <v>0.5272205209376833</v>
      </c>
      <c r="O73" s="7" t="n">
        <v>0.3831067740473451</v>
      </c>
      <c r="P73" s="7" t="n">
        <v>0.4851374928491573</v>
      </c>
      <c r="Q73" s="7" t="n">
        <v>0.3047506899497209</v>
      </c>
      <c r="R73" s="7" t="n">
        <v>0.2233062415290532</v>
      </c>
      <c r="S73" s="7" t="n">
        <v>0.5149336449364817</v>
      </c>
      <c r="T73" s="7" t="n">
        <v>0.533667517932443</v>
      </c>
      <c r="U73" s="7" t="n">
        <v>0.5237525085050682</v>
      </c>
      <c r="V73" s="7" t="n">
        <v>0.9768651693086124</v>
      </c>
      <c r="W73" s="7" t="n">
        <v>0.5752530170252173</v>
      </c>
      <c r="X73" s="7" t="n">
        <v>0.3235284480111282</v>
      </c>
      <c r="Y73" s="7" t="n">
        <v>0.1004024522072979</v>
      </c>
      <c r="Z73" s="7" t="n">
        <v>0.5323926547852038</v>
      </c>
      <c r="AA73" s="7" t="n">
        <v>0.9811895086672932</v>
      </c>
      <c r="AB73" s="7" t="n">
        <v>0.2446812545491323</v>
      </c>
      <c r="AC73" s="7" t="n">
        <v>0.3420558451850975</v>
      </c>
      <c r="AD73" s="7" t="n">
        <v>0.4812742237751675</v>
      </c>
      <c r="AE73" s="7" t="n">
        <v>0.9752989518316089</v>
      </c>
      <c r="AF73" s="7" t="n">
        <v>0.3318959578651908</v>
      </c>
      <c r="AG73" s="7" t="n">
        <v>0.6171882150331959</v>
      </c>
      <c r="AH73" s="7" t="n">
        <v>0.6549175630268659</v>
      </c>
      <c r="AI73" s="7" t="n">
        <v>0.4626602406174186</v>
      </c>
      <c r="AJ73" s="7" t="n">
        <v>0.4414424568876969</v>
      </c>
      <c r="AK73" s="7" t="n">
        <v>0.4228896160692868</v>
      </c>
      <c r="AL73" s="7" t="n">
        <v>0.551932322369874</v>
      </c>
      <c r="AM73" s="7" t="n">
        <v>0.332833476312763</v>
      </c>
      <c r="AN73" s="7" t="n">
        <v>0.2139145782843991</v>
      </c>
      <c r="AO73" s="7" t="n">
        <v>0.9663368886763199</v>
      </c>
      <c r="AP73" s="7" t="n">
        <v>0.5975902760634495</v>
      </c>
      <c r="AQ73" s="7" t="n">
        <v>0.5038537283797571</v>
      </c>
      <c r="AR73" s="7" t="n">
        <v>0.2446812566608682</v>
      </c>
      <c r="AS73" s="7" t="n">
        <v>0.2263307697093406</v>
      </c>
      <c r="AT73" s="7" t="n">
        <v>0.214684791864415</v>
      </c>
      <c r="AU73" s="7" t="n">
        <v>0.1990951541967117</v>
      </c>
      <c r="AV73" s="7" t="n">
        <v>0.3190693917808009</v>
      </c>
      <c r="AW73" s="7" t="n">
        <v>0.4442117124453609</v>
      </c>
      <c r="AX73" s="7" t="n">
        <v>0.1624308611094667</v>
      </c>
      <c r="AY73" s="7" t="n">
        <v>0.5018829829370681</v>
      </c>
      <c r="AZ73" s="7" t="n">
        <v>0.9441478925232707</v>
      </c>
      <c r="BA73" s="7" t="n">
        <v>0.2276472955436685</v>
      </c>
      <c r="BB73" s="7" t="n">
        <v>0.1095061441545536</v>
      </c>
      <c r="BC73" s="7" t="n">
        <v>0.4904445139202376</v>
      </c>
      <c r="BD73" s="7" t="n">
        <v>0.4152710488385002</v>
      </c>
      <c r="BE73" s="7" t="n">
        <v>0.2744508213779446</v>
      </c>
      <c r="BF73" s="7" t="n">
        <v>0.3155125451535887</v>
      </c>
      <c r="BG73" s="7" t="n">
        <v>0.199567535910096</v>
      </c>
      <c r="BH73" s="7" t="n">
        <v>0.5217801520151504</v>
      </c>
      <c r="BI73" s="7" t="n">
        <v>0.4014821156506352</v>
      </c>
      <c r="BJ73" s="7" t="n">
        <v>0.3714480897203774</v>
      </c>
      <c r="BK73" s="7" t="n">
        <v>0.6111159556540068</v>
      </c>
      <c r="BL73" s="7" t="n">
        <v>0.2697249498396589</v>
      </c>
      <c r="BM73" s="7" t="n">
        <v>0.3466927827213772</v>
      </c>
      <c r="BN73" s="7" t="n">
        <v>0.5505210437769212</v>
      </c>
      <c r="BO73" s="7" t="n">
        <v>0.3682720272933346</v>
      </c>
      <c r="BP73" s="7" t="n">
        <v>0.3692130938456503</v>
      </c>
      <c r="BQ73" s="7" t="n">
        <v>0.3638259058785136</v>
      </c>
      <c r="BR73" s="7" t="n">
        <v>0.2458071553917797</v>
      </c>
      <c r="BS73" s="7" t="n">
        <v>0.424575365505701</v>
      </c>
      <c r="BT73" s="7" t="n">
        <v>0.322400881959175</v>
      </c>
      <c r="BU73" s="7" t="n">
        <v>0.9849348932510453</v>
      </c>
      <c r="BV73" s="7" t="n">
        <v>1</v>
      </c>
      <c r="BW73" s="7" t="n">
        <v>0.2103245448678408</v>
      </c>
      <c r="BX73" s="7" t="n">
        <v>0.1812433436256722</v>
      </c>
      <c r="BY73" s="7" t="n">
        <v>0.2245146027803292</v>
      </c>
      <c r="BZ73" s="7" t="n">
        <v>0.3146264686379296</v>
      </c>
      <c r="CA73" s="7" t="n">
        <v>0.2611273682912616</v>
      </c>
      <c r="CB73" s="7" t="n">
        <v>0.4486200839339562</v>
      </c>
      <c r="CC73" s="7" t="n">
        <v>0.2303473537129214</v>
      </c>
      <c r="CD73" s="7" t="n">
        <v>0.1998829372324404</v>
      </c>
      <c r="CE73" s="7" t="n">
        <v>0.2434577958982488</v>
      </c>
      <c r="CF73" s="7" t="n">
        <v>0.3096361212255598</v>
      </c>
      <c r="CG73" s="7" t="n">
        <v>0.5266607878563101</v>
      </c>
      <c r="CH73" s="7" t="n">
        <v>0.5071075713061584</v>
      </c>
      <c r="CI73" s="7" t="n">
        <v>0.966953463831394</v>
      </c>
      <c r="CJ73" s="7" t="n">
        <v>0.5601885022621792</v>
      </c>
      <c r="CK73" s="7" t="n">
        <v>0.9910434130245568</v>
      </c>
      <c r="CL73" s="7" t="n">
        <v>0.2122735486158513</v>
      </c>
      <c r="CM73" s="7" t="n">
        <v>0.9661132521237474</v>
      </c>
      <c r="CN73" s="7" t="n">
        <v>0.392494738911191</v>
      </c>
      <c r="CO73" s="7" t="n">
        <v>0.2110775287763507</v>
      </c>
      <c r="CP73" s="7" t="n">
        <v>0.3823524438041891</v>
      </c>
      <c r="CQ73" s="7" t="n">
        <v>0.6127527752596937</v>
      </c>
      <c r="CR73" s="7" t="n">
        <v>0.4807393381335593</v>
      </c>
      <c r="CS73" s="7" t="n">
        <v>0.4449038985960235</v>
      </c>
      <c r="CT73" s="7" t="n">
        <v>0.2600811102943698</v>
      </c>
      <c r="CU73" s="7" t="n">
        <v>0.4008622987449692</v>
      </c>
      <c r="CV73" s="7" t="n">
        <v>0.435764221195544</v>
      </c>
      <c r="CW73" s="7" t="n">
        <v>0.3827500660255614</v>
      </c>
      <c r="CX73" s="7" t="n">
        <v>0.1386638742509924</v>
      </c>
      <c r="CY73" s="7" t="n">
        <v>0.3723111798138952</v>
      </c>
      <c r="CZ73" s="7" t="n">
        <v>0.3297163916602929</v>
      </c>
      <c r="DA73" s="7" t="n">
        <v>0.1638323915937878</v>
      </c>
      <c r="DB73" s="7" t="n">
        <v>0.3294622500292582</v>
      </c>
      <c r="DC73" s="7" t="n">
        <v>0.359309682065957</v>
      </c>
      <c r="DD73" s="7" t="n">
        <v>0.07316547637735372</v>
      </c>
      <c r="DE73" s="7" t="n">
        <v>0.2580479769027251</v>
      </c>
      <c r="DF73" s="7" t="n">
        <v>0.9151493317755734</v>
      </c>
      <c r="DG73" s="7" t="n">
        <v>0.2514339096709816</v>
      </c>
      <c r="DH73" s="7" t="n">
        <v>0.3002703624857491</v>
      </c>
      <c r="DI73" s="7" t="n">
        <v>0.2439484468261914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0.6630395814452497</v>
      </c>
      <c r="D74" s="7" t="n">
        <v>0.5438080851937745</v>
      </c>
      <c r="E74" s="7" t="n">
        <v>0.2384630764191266</v>
      </c>
      <c r="F74" s="7" t="n">
        <v>0.4734271876992173</v>
      </c>
      <c r="G74" s="7" t="n">
        <v>0.275260974402724</v>
      </c>
      <c r="H74" s="7" t="n">
        <v>0.3704864499756947</v>
      </c>
      <c r="I74" s="7" t="n">
        <v>0.4553051079856847</v>
      </c>
      <c r="J74" s="7" t="n">
        <v>0.5882158225122069</v>
      </c>
      <c r="K74" s="7" t="n">
        <v>0.7753360684982666</v>
      </c>
      <c r="L74" s="7" t="n">
        <v>0.7504371590518735</v>
      </c>
      <c r="M74" s="7" t="n">
        <v>0.3289950498715756</v>
      </c>
      <c r="N74" s="7" t="n">
        <v>0.3787396450328395</v>
      </c>
      <c r="O74" s="7" t="n">
        <v>0.4764943338296613</v>
      </c>
      <c r="P74" s="7" t="n">
        <v>0.8163344075161157</v>
      </c>
      <c r="Q74" s="7" t="n">
        <v>0.8231028719227328</v>
      </c>
      <c r="R74" s="7" t="n">
        <v>0.757191080183807</v>
      </c>
      <c r="S74" s="7" t="n">
        <v>0.5814122661189941</v>
      </c>
      <c r="T74" s="7" t="n">
        <v>0.7621873770703274</v>
      </c>
      <c r="U74" s="7" t="n">
        <v>0.6458005627963929</v>
      </c>
      <c r="V74" s="7" t="n">
        <v>0.2474746695884385</v>
      </c>
      <c r="W74" s="7" t="n">
        <v>0.5256138163093134</v>
      </c>
      <c r="X74" s="7" t="n">
        <v>0.2977417482207925</v>
      </c>
      <c r="Y74" s="7" t="n">
        <v>0.2071081998781496</v>
      </c>
      <c r="Z74" s="7" t="n">
        <v>0.3605262525330273</v>
      </c>
      <c r="AA74" s="7" t="n">
        <v>0.2605460353902238</v>
      </c>
      <c r="AB74" s="7" t="n">
        <v>0.2014262677533075</v>
      </c>
      <c r="AC74" s="7" t="n">
        <v>0.1840937952018253</v>
      </c>
      <c r="AD74" s="7" t="n">
        <v>0.3107209868402247</v>
      </c>
      <c r="AE74" s="7" t="n">
        <v>0.2774264364398345</v>
      </c>
      <c r="AF74" s="7" t="n">
        <v>0.909638051237298</v>
      </c>
      <c r="AG74" s="7" t="n">
        <v>0.6054116518760749</v>
      </c>
      <c r="AH74" s="7" t="n">
        <v>0.5861447141775983</v>
      </c>
      <c r="AI74" s="7" t="n">
        <v>0.816781898727588</v>
      </c>
      <c r="AJ74" s="7" t="n">
        <v>0.836140827364367</v>
      </c>
      <c r="AK74" s="7" t="n">
        <v>0.5088324684680621</v>
      </c>
      <c r="AL74" s="7" t="n">
        <v>0.6056057635527804</v>
      </c>
      <c r="AM74" s="7" t="n">
        <v>0.35983881023929</v>
      </c>
      <c r="AN74" s="7" t="n">
        <v>0.3224684610181729</v>
      </c>
      <c r="AO74" s="7" t="n">
        <v>0.2464017799904037</v>
      </c>
      <c r="AP74" s="7" t="n">
        <v>0.5824615779541569</v>
      </c>
      <c r="AQ74" s="7" t="n">
        <v>0.3640464764138309</v>
      </c>
      <c r="AR74" s="7" t="n">
        <v>0.2014262807919272</v>
      </c>
      <c r="AS74" s="7" t="n">
        <v>0.6697296612369367</v>
      </c>
      <c r="AT74" s="7" t="n">
        <v>0.8130864476468999</v>
      </c>
      <c r="AU74" s="7" t="n">
        <v>0.521918404050391</v>
      </c>
      <c r="AV74" s="7" t="n">
        <v>0.3636063522927297</v>
      </c>
      <c r="AW74" s="7" t="n">
        <v>0.4801732076831443</v>
      </c>
      <c r="AX74" s="7" t="n">
        <v>0.11111614037651</v>
      </c>
      <c r="AY74" s="7" t="n">
        <v>0.3722342675201715</v>
      </c>
      <c r="AZ74" s="7" t="n">
        <v>0.3036477486257134</v>
      </c>
      <c r="BA74" s="7" t="n">
        <v>0.5586520321354002</v>
      </c>
      <c r="BB74" s="7" t="n">
        <v>0.08668061067958431</v>
      </c>
      <c r="BC74" s="7" t="n">
        <v>0.5024185434497662</v>
      </c>
      <c r="BD74" s="7" t="n">
        <v>0.621925736459907</v>
      </c>
      <c r="BE74" s="7" t="n">
        <v>0.9518082205873689</v>
      </c>
      <c r="BF74" s="7" t="n">
        <v>0.1798140727565514</v>
      </c>
      <c r="BG74" s="7" t="n">
        <v>0.564291976254453</v>
      </c>
      <c r="BH74" s="7" t="n">
        <v>0.3257286932336525</v>
      </c>
      <c r="BI74" s="7" t="n">
        <v>0.4832616050642987</v>
      </c>
      <c r="BJ74" s="7" t="n">
        <v>0.3589312734830422</v>
      </c>
      <c r="BK74" s="7" t="n">
        <v>0.4472517542462981</v>
      </c>
      <c r="BL74" s="7" t="n">
        <v>0.9767912461856286</v>
      </c>
      <c r="BM74" s="7" t="n">
        <v>0.8581252942641829</v>
      </c>
      <c r="BN74" s="7" t="n">
        <v>0.3869455837586384</v>
      </c>
      <c r="BO74" s="7" t="n">
        <v>0.5927288259993577</v>
      </c>
      <c r="BP74" s="7" t="n">
        <v>0.217435658063068</v>
      </c>
      <c r="BQ74" s="7" t="n">
        <v>0.4805490187394157</v>
      </c>
      <c r="BR74" s="7" t="n">
        <v>0.9767087237245919</v>
      </c>
      <c r="BS74" s="7" t="n">
        <v>0.4469586803460604</v>
      </c>
      <c r="BT74" s="7" t="n">
        <v>0.8058117084863502</v>
      </c>
      <c r="BU74" s="7" t="n">
        <v>0.1456333648920928</v>
      </c>
      <c r="BV74" s="7" t="n">
        <v>0.2103245448678408</v>
      </c>
      <c r="BW74" s="7" t="n">
        <v>1</v>
      </c>
      <c r="BX74" s="7" t="n">
        <v>0.8170408271962459</v>
      </c>
      <c r="BY74" s="7" t="n">
        <v>0.9866855895883894</v>
      </c>
      <c r="BZ74" s="7" t="n">
        <v>0.2890322955439938</v>
      </c>
      <c r="CA74" s="7" t="n">
        <v>0.793559239266134</v>
      </c>
      <c r="CB74" s="7" t="n">
        <v>0.4829335121112043</v>
      </c>
      <c r="CC74" s="7" t="n">
        <v>0.3110257158159637</v>
      </c>
      <c r="CD74" s="7" t="n">
        <v>0.5480023989912276</v>
      </c>
      <c r="CE74" s="7" t="n">
        <v>0.9820603258168784</v>
      </c>
      <c r="CF74" s="7" t="n">
        <v>0.9263119331076178</v>
      </c>
      <c r="CG74" s="7" t="n">
        <v>0.8499469148478676</v>
      </c>
      <c r="CH74" s="7" t="n">
        <v>0.3924620059409267</v>
      </c>
      <c r="CI74" s="7" t="n">
        <v>0.2294240119649009</v>
      </c>
      <c r="CJ74" s="7" t="n">
        <v>0.3406277491246694</v>
      </c>
      <c r="CK74" s="7" t="n">
        <v>0.2309081218134512</v>
      </c>
      <c r="CL74" s="7" t="n">
        <v>0.9396422923958179</v>
      </c>
      <c r="CM74" s="7" t="n">
        <v>0.2350353423368587</v>
      </c>
      <c r="CN74" s="7" t="n">
        <v>0.821387467223309</v>
      </c>
      <c r="CO74" s="7" t="n">
        <v>0.6294374808103471</v>
      </c>
      <c r="CP74" s="7" t="n">
        <v>0.8762719723497109</v>
      </c>
      <c r="CQ74" s="7" t="n">
        <v>0.6459286757002338</v>
      </c>
      <c r="CR74" s="7" t="n">
        <v>0.4273962782488761</v>
      </c>
      <c r="CS74" s="7" t="n">
        <v>0.432966546336217</v>
      </c>
      <c r="CT74" s="7" t="n">
        <v>0.2209008344009372</v>
      </c>
      <c r="CU74" s="7" t="n">
        <v>0.674459959824219</v>
      </c>
      <c r="CV74" s="7" t="n">
        <v>0.4194223717531088</v>
      </c>
      <c r="CW74" s="7" t="n">
        <v>0.6726744752766042</v>
      </c>
      <c r="CX74" s="7" t="n">
        <v>0.4705594789018639</v>
      </c>
      <c r="CY74" s="7" t="n">
        <v>0.6640337459374186</v>
      </c>
      <c r="CZ74" s="7" t="n">
        <v>0.5309117662730195</v>
      </c>
      <c r="DA74" s="7" t="n">
        <v>0.1094859996757927</v>
      </c>
      <c r="DB74" s="7" t="n">
        <v>0.3663540257560095</v>
      </c>
      <c r="DC74" s="7" t="n">
        <v>0.6586694774725792</v>
      </c>
      <c r="DD74" s="7" t="n">
        <v>0.1834970309529779</v>
      </c>
      <c r="DE74" s="7" t="n">
        <v>0.9584355049100441</v>
      </c>
      <c r="DF74" s="7" t="n">
        <v>0.2755514286559065</v>
      </c>
      <c r="DG74" s="7" t="n">
        <v>0.3939222990136019</v>
      </c>
      <c r="DH74" s="7" t="n">
        <v>0.8103946874929748</v>
      </c>
      <c r="DI74" s="7" t="n">
        <v>0.3668203333267749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0.5472440788408167</v>
      </c>
      <c r="D75" s="7" t="n">
        <v>0.4326701001068171</v>
      </c>
      <c r="E75" s="7" t="n">
        <v>0.2118849296603431</v>
      </c>
      <c r="F75" s="7" t="n">
        <v>0.3862250151089843</v>
      </c>
      <c r="G75" s="7" t="n">
        <v>0.1353883398700914</v>
      </c>
      <c r="H75" s="7" t="n">
        <v>0.3802305299215178</v>
      </c>
      <c r="I75" s="7" t="n">
        <v>0.4054570432389005</v>
      </c>
      <c r="J75" s="7" t="n">
        <v>0.4820948849084892</v>
      </c>
      <c r="K75" s="7" t="n">
        <v>0.6278693452220139</v>
      </c>
      <c r="L75" s="7" t="n">
        <v>0.6316809286604821</v>
      </c>
      <c r="M75" s="7" t="n">
        <v>0.3063027615897762</v>
      </c>
      <c r="N75" s="7" t="n">
        <v>0.3311249249799912</v>
      </c>
      <c r="O75" s="7" t="n">
        <v>0.4681143051396015</v>
      </c>
      <c r="P75" s="7" t="n">
        <v>0.6992124263857799</v>
      </c>
      <c r="Q75" s="7" t="n">
        <v>0.632886857792209</v>
      </c>
      <c r="R75" s="7" t="n">
        <v>0.5793154931372777</v>
      </c>
      <c r="S75" s="7" t="n">
        <v>0.4941238416547311</v>
      </c>
      <c r="T75" s="7" t="n">
        <v>0.6581262421381129</v>
      </c>
      <c r="U75" s="7" t="n">
        <v>0.5379035343948919</v>
      </c>
      <c r="V75" s="7" t="n">
        <v>0.2165447346701485</v>
      </c>
      <c r="W75" s="7" t="n">
        <v>0.5032722912894182</v>
      </c>
      <c r="X75" s="7" t="n">
        <v>0.2546076290314509</v>
      </c>
      <c r="Y75" s="7" t="n">
        <v>0.2313778091382306</v>
      </c>
      <c r="Z75" s="7" t="n">
        <v>0.3392979161930083</v>
      </c>
      <c r="AA75" s="7" t="n">
        <v>0.2163442810414009</v>
      </c>
      <c r="AB75" s="7" t="n">
        <v>0.1188632560820743</v>
      </c>
      <c r="AC75" s="7" t="n">
        <v>0.2825816268780886</v>
      </c>
      <c r="AD75" s="7" t="n">
        <v>0.3854293081440066</v>
      </c>
      <c r="AE75" s="7" t="n">
        <v>0.2301406625348374</v>
      </c>
      <c r="AF75" s="7" t="n">
        <v>0.7311000533940815</v>
      </c>
      <c r="AG75" s="7" t="n">
        <v>0.5567308967363467</v>
      </c>
      <c r="AH75" s="7" t="n">
        <v>0.5226483444920648</v>
      </c>
      <c r="AI75" s="7" t="n">
        <v>0.798634379782719</v>
      </c>
      <c r="AJ75" s="7" t="n">
        <v>0.7219900191085133</v>
      </c>
      <c r="AK75" s="7" t="n">
        <v>0.417944836182563</v>
      </c>
      <c r="AL75" s="7" t="n">
        <v>0.5213942252849395</v>
      </c>
      <c r="AM75" s="7" t="n">
        <v>0.2468561645644378</v>
      </c>
      <c r="AN75" s="7" t="n">
        <v>0.2570973070893378</v>
      </c>
      <c r="AO75" s="7" t="n">
        <v>0.2359912900505734</v>
      </c>
      <c r="AP75" s="7" t="n">
        <v>0.5428635060358518</v>
      </c>
      <c r="AQ75" s="7" t="n">
        <v>0.4176559288320868</v>
      </c>
      <c r="AR75" s="7" t="n">
        <v>0.1188632573367054</v>
      </c>
      <c r="AS75" s="7" t="n">
        <v>0.5167196875124682</v>
      </c>
      <c r="AT75" s="7" t="n">
        <v>0.9686512326033518</v>
      </c>
      <c r="AU75" s="7" t="n">
        <v>0.3964051148957605</v>
      </c>
      <c r="AV75" s="7" t="n">
        <v>0.2666366279337268</v>
      </c>
      <c r="AW75" s="7" t="n">
        <v>0.4581426306098474</v>
      </c>
      <c r="AX75" s="7" t="n">
        <v>-0.00503989197347555</v>
      </c>
      <c r="AY75" s="7" t="n">
        <v>0.3299102598525885</v>
      </c>
      <c r="AZ75" s="7" t="n">
        <v>0.3223424713739858</v>
      </c>
      <c r="BA75" s="7" t="n">
        <v>0.4374127284675795</v>
      </c>
      <c r="BB75" s="7" t="n">
        <v>0.1198370558278773</v>
      </c>
      <c r="BC75" s="7" t="n">
        <v>0.4432240400681235</v>
      </c>
      <c r="BD75" s="7" t="n">
        <v>0.5788414704800413</v>
      </c>
      <c r="BE75" s="7" t="n">
        <v>0.7710085366767849</v>
      </c>
      <c r="BF75" s="7" t="n">
        <v>0.07844024413162315</v>
      </c>
      <c r="BG75" s="7" t="n">
        <v>0.4245720359289572</v>
      </c>
      <c r="BH75" s="7" t="n">
        <v>0.3944712761678471</v>
      </c>
      <c r="BI75" s="7" t="n">
        <v>0.4366049304340335</v>
      </c>
      <c r="BJ75" s="7" t="n">
        <v>0.4649687234194351</v>
      </c>
      <c r="BK75" s="7" t="n">
        <v>0.3432717542353613</v>
      </c>
      <c r="BL75" s="7" t="n">
        <v>0.7906046836593308</v>
      </c>
      <c r="BM75" s="7" t="n">
        <v>0.6930307323518806</v>
      </c>
      <c r="BN75" s="7" t="n">
        <v>0.3453997671684955</v>
      </c>
      <c r="BO75" s="7" t="n">
        <v>0.4940318199339057</v>
      </c>
      <c r="BP75" s="7" t="n">
        <v>0.3169719395418061</v>
      </c>
      <c r="BQ75" s="7" t="n">
        <v>0.4588927009434829</v>
      </c>
      <c r="BR75" s="7" t="n">
        <v>0.8180016944917066</v>
      </c>
      <c r="BS75" s="7" t="n">
        <v>0.4151657171966625</v>
      </c>
      <c r="BT75" s="7" t="n">
        <v>0.6596417387178105</v>
      </c>
      <c r="BU75" s="7" t="n">
        <v>0.1149851894837066</v>
      </c>
      <c r="BV75" s="7" t="n">
        <v>0.1812433436256722</v>
      </c>
      <c r="BW75" s="7" t="n">
        <v>0.8170408271962459</v>
      </c>
      <c r="BX75" s="7" t="n">
        <v>1</v>
      </c>
      <c r="BY75" s="7" t="n">
        <v>0.7965242908368183</v>
      </c>
      <c r="BZ75" s="7" t="n">
        <v>0.1981150858590778</v>
      </c>
      <c r="CA75" s="7" t="n">
        <v>0.6204326563533652</v>
      </c>
      <c r="CB75" s="7" t="n">
        <v>0.4610625139827959</v>
      </c>
      <c r="CC75" s="7" t="n">
        <v>0.2499758001806107</v>
      </c>
      <c r="CD75" s="7" t="n">
        <v>0.4133728323996047</v>
      </c>
      <c r="CE75" s="7" t="n">
        <v>0.8134394651284033</v>
      </c>
      <c r="CF75" s="7" t="n">
        <v>0.7582126071444207</v>
      </c>
      <c r="CG75" s="7" t="n">
        <v>0.6780127845130414</v>
      </c>
      <c r="CH75" s="7" t="n">
        <v>0.3558560191845049</v>
      </c>
      <c r="CI75" s="7" t="n">
        <v>0.2073885330644123</v>
      </c>
      <c r="CJ75" s="7" t="n">
        <v>0.4161326222576225</v>
      </c>
      <c r="CK75" s="7" t="n">
        <v>0.197397879919914</v>
      </c>
      <c r="CL75" s="7" t="n">
        <v>0.7675241113435718</v>
      </c>
      <c r="CM75" s="7" t="n">
        <v>0.2353938863130639</v>
      </c>
      <c r="CN75" s="7" t="n">
        <v>0.6669894433326811</v>
      </c>
      <c r="CO75" s="7" t="n">
        <v>0.4766946249355775</v>
      </c>
      <c r="CP75" s="7" t="n">
        <v>0.7019942538593478</v>
      </c>
      <c r="CQ75" s="7" t="n">
        <v>0.5707375348872581</v>
      </c>
      <c r="CR75" s="7" t="n">
        <v>0.4593550561395592</v>
      </c>
      <c r="CS75" s="7" t="n">
        <v>0.435136651098691</v>
      </c>
      <c r="CT75" s="7" t="n">
        <v>0.1763246525564781</v>
      </c>
      <c r="CU75" s="7" t="n">
        <v>0.5405116879212467</v>
      </c>
      <c r="CV75" s="7" t="n">
        <v>0.426874234851697</v>
      </c>
      <c r="CW75" s="7" t="n">
        <v>0.5420121952793958</v>
      </c>
      <c r="CX75" s="7" t="n">
        <v>0.3746145808563642</v>
      </c>
      <c r="CY75" s="7" t="n">
        <v>0.5285528263192966</v>
      </c>
      <c r="CZ75" s="7" t="n">
        <v>0.4276100866070386</v>
      </c>
      <c r="DA75" s="7" t="n">
        <v>-0.006091370396049263</v>
      </c>
      <c r="DB75" s="7" t="n">
        <v>0.2241396122297382</v>
      </c>
      <c r="DC75" s="7" t="n">
        <v>0.5190989658763521</v>
      </c>
      <c r="DD75" s="7" t="n">
        <v>0.1413139382353632</v>
      </c>
      <c r="DE75" s="7" t="n">
        <v>0.7712512271750364</v>
      </c>
      <c r="DF75" s="7" t="n">
        <v>0.2073507036340763</v>
      </c>
      <c r="DG75" s="7" t="n">
        <v>0.3607653008233102</v>
      </c>
      <c r="DH75" s="7" t="n">
        <v>0.6785577979683085</v>
      </c>
      <c r="DI75" s="7" t="n">
        <v>0.2311833402865872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0.6562391920156551</v>
      </c>
      <c r="D76" s="7" t="n">
        <v>0.5354375969686815</v>
      </c>
      <c r="E76" s="7" t="n">
        <v>0.2271308783148581</v>
      </c>
      <c r="F76" s="7" t="n">
        <v>0.4613392416687413</v>
      </c>
      <c r="G76" s="7" t="n">
        <v>0.268549593534768</v>
      </c>
      <c r="H76" s="7" t="n">
        <v>0.3605267067693043</v>
      </c>
      <c r="I76" s="7" t="n">
        <v>0.4504326232870212</v>
      </c>
      <c r="J76" s="7" t="n">
        <v>0.583442311504907</v>
      </c>
      <c r="K76" s="7" t="n">
        <v>0.7745338107360992</v>
      </c>
      <c r="L76" s="7" t="n">
        <v>0.7529191790502483</v>
      </c>
      <c r="M76" s="7" t="n">
        <v>0.3427103652528327</v>
      </c>
      <c r="N76" s="7" t="n">
        <v>0.3544614344735297</v>
      </c>
      <c r="O76" s="7" t="n">
        <v>0.4760341785703586</v>
      </c>
      <c r="P76" s="7" t="n">
        <v>0.8218048154219606</v>
      </c>
      <c r="Q76" s="7" t="n">
        <v>0.8187068297498062</v>
      </c>
      <c r="R76" s="7" t="n">
        <v>0.7511214151168819</v>
      </c>
      <c r="S76" s="7" t="n">
        <v>0.5766420865187762</v>
      </c>
      <c r="T76" s="7" t="n">
        <v>0.7630093264664657</v>
      </c>
      <c r="U76" s="7" t="n">
        <v>0.6423385382250616</v>
      </c>
      <c r="V76" s="7" t="n">
        <v>0.2593200572006167</v>
      </c>
      <c r="W76" s="7" t="n">
        <v>0.5288966226203343</v>
      </c>
      <c r="X76" s="7" t="n">
        <v>0.2893292723496693</v>
      </c>
      <c r="Y76" s="7" t="n">
        <v>0.1935755368194114</v>
      </c>
      <c r="Z76" s="7" t="n">
        <v>0.3356048755525634</v>
      </c>
      <c r="AA76" s="7" t="n">
        <v>0.2763382974188426</v>
      </c>
      <c r="AB76" s="7" t="n">
        <v>0.2201760252105003</v>
      </c>
      <c r="AC76" s="7" t="n">
        <v>0.1773285372977683</v>
      </c>
      <c r="AD76" s="7" t="n">
        <v>0.325557333899841</v>
      </c>
      <c r="AE76" s="7" t="n">
        <v>0.293101408619051</v>
      </c>
      <c r="AF76" s="7" t="n">
        <v>0.9035351987172061</v>
      </c>
      <c r="AG76" s="7" t="n">
        <v>0.6075798318993968</v>
      </c>
      <c r="AH76" s="7" t="n">
        <v>0.5893182376155434</v>
      </c>
      <c r="AI76" s="7" t="n">
        <v>0.8044272820523043</v>
      </c>
      <c r="AJ76" s="7" t="n">
        <v>0.844393096852453</v>
      </c>
      <c r="AK76" s="7" t="n">
        <v>0.4953034998547937</v>
      </c>
      <c r="AL76" s="7" t="n">
        <v>0.6047610442351506</v>
      </c>
      <c r="AM76" s="7" t="n">
        <v>0.3610183888757839</v>
      </c>
      <c r="AN76" s="7" t="n">
        <v>0.3141585411223818</v>
      </c>
      <c r="AO76" s="7" t="n">
        <v>0.2591824098996078</v>
      </c>
      <c r="AP76" s="7" t="n">
        <v>0.5835293598371309</v>
      </c>
      <c r="AQ76" s="7" t="n">
        <v>0.3812708217521578</v>
      </c>
      <c r="AR76" s="7" t="n">
        <v>0.2201760328060368</v>
      </c>
      <c r="AS76" s="7" t="n">
        <v>0.6863828719183002</v>
      </c>
      <c r="AT76" s="7" t="n">
        <v>0.7932327848615065</v>
      </c>
      <c r="AU76" s="7" t="n">
        <v>0.5347274731782877</v>
      </c>
      <c r="AV76" s="7" t="n">
        <v>0.3646638608703192</v>
      </c>
      <c r="AW76" s="7" t="n">
        <v>0.4923623102489872</v>
      </c>
      <c r="AX76" s="7" t="n">
        <v>0.1006006620074337</v>
      </c>
      <c r="AY76" s="7" t="n">
        <v>0.3505702917240678</v>
      </c>
      <c r="AZ76" s="7" t="n">
        <v>0.3142443407020059</v>
      </c>
      <c r="BA76" s="7" t="n">
        <v>0.5551386940788143</v>
      </c>
      <c r="BB76" s="7" t="n">
        <v>0.1019397227255642</v>
      </c>
      <c r="BC76" s="7" t="n">
        <v>0.489207846328191</v>
      </c>
      <c r="BD76" s="7" t="n">
        <v>0.6226747191558886</v>
      </c>
      <c r="BE76" s="7" t="n">
        <v>0.9572454367402676</v>
      </c>
      <c r="BF76" s="7" t="n">
        <v>0.1817794625422821</v>
      </c>
      <c r="BG76" s="7" t="n">
        <v>0.5608967445871693</v>
      </c>
      <c r="BH76" s="7" t="n">
        <v>0.3420005203077437</v>
      </c>
      <c r="BI76" s="7" t="n">
        <v>0.4948916217447932</v>
      </c>
      <c r="BJ76" s="7" t="n">
        <v>0.3905145895621466</v>
      </c>
      <c r="BK76" s="7" t="n">
        <v>0.4545343132299144</v>
      </c>
      <c r="BL76" s="7" t="n">
        <v>0.9787470795859124</v>
      </c>
      <c r="BM76" s="7" t="n">
        <v>0.847790826072782</v>
      </c>
      <c r="BN76" s="7" t="n">
        <v>0.3651443661007674</v>
      </c>
      <c r="BO76" s="7" t="n">
        <v>0.5857344943323596</v>
      </c>
      <c r="BP76" s="7" t="n">
        <v>0.2010523966401021</v>
      </c>
      <c r="BQ76" s="7" t="n">
        <v>0.4781078123058319</v>
      </c>
      <c r="BR76" s="7" t="n">
        <v>0.9546755775681057</v>
      </c>
      <c r="BS76" s="7" t="n">
        <v>0.4634352114012702</v>
      </c>
      <c r="BT76" s="7" t="n">
        <v>0.7999824586302841</v>
      </c>
      <c r="BU76" s="7" t="n">
        <v>0.1584912186626382</v>
      </c>
      <c r="BV76" s="7" t="n">
        <v>0.2245146027803292</v>
      </c>
      <c r="BW76" s="7" t="n">
        <v>0.9866855895883894</v>
      </c>
      <c r="BX76" s="7" t="n">
        <v>0.7965242908368183</v>
      </c>
      <c r="BY76" s="7" t="n">
        <v>1</v>
      </c>
      <c r="BZ76" s="7" t="n">
        <v>0.2836557193062231</v>
      </c>
      <c r="CA76" s="7" t="n">
        <v>0.8080886229870994</v>
      </c>
      <c r="CB76" s="7" t="n">
        <v>0.4943693755458584</v>
      </c>
      <c r="CC76" s="7" t="n">
        <v>0.3233439224791979</v>
      </c>
      <c r="CD76" s="7" t="n">
        <v>0.561757815734054</v>
      </c>
      <c r="CE76" s="7" t="n">
        <v>0.9594571227697668</v>
      </c>
      <c r="CF76" s="7" t="n">
        <v>0.893128346132526</v>
      </c>
      <c r="CG76" s="7" t="n">
        <v>0.8401908823649288</v>
      </c>
      <c r="CH76" s="7" t="n">
        <v>0.3723597191279864</v>
      </c>
      <c r="CI76" s="7" t="n">
        <v>0.244299613164546</v>
      </c>
      <c r="CJ76" s="7" t="n">
        <v>0.3623963304999984</v>
      </c>
      <c r="CK76" s="7" t="n">
        <v>0.2476072713868851</v>
      </c>
      <c r="CL76" s="7" t="n">
        <v>0.9005509998449042</v>
      </c>
      <c r="CM76" s="7" t="n">
        <v>0.2456867222407723</v>
      </c>
      <c r="CN76" s="7" t="n">
        <v>0.809355908488428</v>
      </c>
      <c r="CO76" s="7" t="n">
        <v>0.6414494942055362</v>
      </c>
      <c r="CP76" s="7" t="n">
        <v>0.8785213468682094</v>
      </c>
      <c r="CQ76" s="7" t="n">
        <v>0.655650664949852</v>
      </c>
      <c r="CR76" s="7" t="n">
        <v>0.4458811557348298</v>
      </c>
      <c r="CS76" s="7" t="n">
        <v>0.4423989621003965</v>
      </c>
      <c r="CT76" s="7" t="n">
        <v>0.2379914569821887</v>
      </c>
      <c r="CU76" s="7" t="n">
        <v>0.6769081439875969</v>
      </c>
      <c r="CV76" s="7" t="n">
        <v>0.4285824307826779</v>
      </c>
      <c r="CW76" s="7" t="n">
        <v>0.6738023622054446</v>
      </c>
      <c r="CX76" s="7" t="n">
        <v>0.4305420229327782</v>
      </c>
      <c r="CY76" s="7" t="n">
        <v>0.6657540169250439</v>
      </c>
      <c r="CZ76" s="7" t="n">
        <v>0.531236852145665</v>
      </c>
      <c r="DA76" s="7" t="n">
        <v>0.09860261068588597</v>
      </c>
      <c r="DB76" s="7" t="n">
        <v>0.3618672950622074</v>
      </c>
      <c r="DC76" s="7" t="n">
        <v>0.6583218196410187</v>
      </c>
      <c r="DD76" s="7" t="n">
        <v>0.1737820104699052</v>
      </c>
      <c r="DE76" s="7" t="n">
        <v>0.9638498778308231</v>
      </c>
      <c r="DF76" s="7" t="n">
        <v>0.2932781272966788</v>
      </c>
      <c r="DG76" s="7" t="n">
        <v>0.3643661007613108</v>
      </c>
      <c r="DH76" s="7" t="n">
        <v>0.8112994171290807</v>
      </c>
      <c r="DI76" s="7" t="n">
        <v>0.3391520980302584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0.7798526273578138</v>
      </c>
      <c r="D77" s="7" t="n">
        <v>0.8191888351535476</v>
      </c>
      <c r="E77" s="7" t="n">
        <v>0.9113601888672205</v>
      </c>
      <c r="F77" s="7" t="n">
        <v>0.7982968406946459</v>
      </c>
      <c r="G77" s="7" t="n">
        <v>0.8338663432644808</v>
      </c>
      <c r="H77" s="7" t="n">
        <v>0.6844576696496399</v>
      </c>
      <c r="I77" s="7" t="n">
        <v>0.603189929054016</v>
      </c>
      <c r="J77" s="7" t="n">
        <v>0.7746967475888316</v>
      </c>
      <c r="K77" s="7" t="n">
        <v>0.1966603277251153</v>
      </c>
      <c r="L77" s="7" t="n">
        <v>0.3109919078811116</v>
      </c>
      <c r="M77" s="7" t="n">
        <v>0.6200720689787323</v>
      </c>
      <c r="N77" s="7" t="n">
        <v>0.5900881939490683</v>
      </c>
      <c r="O77" s="7" t="n">
        <v>0.5729283809003608</v>
      </c>
      <c r="P77" s="7" t="n">
        <v>0.4531817220432491</v>
      </c>
      <c r="Q77" s="7" t="n">
        <v>0.6818066840146654</v>
      </c>
      <c r="R77" s="7" t="n">
        <v>0.7100202081332984</v>
      </c>
      <c r="S77" s="7" t="n">
        <v>0.7378517032494185</v>
      </c>
      <c r="T77" s="7" t="n">
        <v>0.6167045124537982</v>
      </c>
      <c r="U77" s="7" t="n">
        <v>0.7511486086212054</v>
      </c>
      <c r="V77" s="7" t="n">
        <v>0.3794044242901549</v>
      </c>
      <c r="W77" s="7" t="n">
        <v>0.5693567265469175</v>
      </c>
      <c r="X77" s="7" t="n">
        <v>0.9507112118386418</v>
      </c>
      <c r="Y77" s="7" t="n">
        <v>0.6333508620775007</v>
      </c>
      <c r="Z77" s="7" t="n">
        <v>0.5999101975925989</v>
      </c>
      <c r="AA77" s="7" t="n">
        <v>0.364042408123624</v>
      </c>
      <c r="AB77" s="7" t="n">
        <v>0.5888175701749773</v>
      </c>
      <c r="AC77" s="7" t="n">
        <v>0.4620750134187194</v>
      </c>
      <c r="AD77" s="7" t="n">
        <v>0.4167863144706351</v>
      </c>
      <c r="AE77" s="7" t="n">
        <v>0.3549266570792958</v>
      </c>
      <c r="AF77" s="7" t="n">
        <v>0.3262945144790771</v>
      </c>
      <c r="AG77" s="7" t="n">
        <v>0.529897545779294</v>
      </c>
      <c r="AH77" s="7" t="n">
        <v>0.5457690842457871</v>
      </c>
      <c r="AI77" s="7" t="n">
        <v>0.4053988657797861</v>
      </c>
      <c r="AJ77" s="7" t="n">
        <v>0.3847406740204836</v>
      </c>
      <c r="AK77" s="7" t="n">
        <v>0.7203110504435615</v>
      </c>
      <c r="AL77" s="7" t="n">
        <v>0.6537483948535477</v>
      </c>
      <c r="AM77" s="7" t="n">
        <v>0.7614828148324291</v>
      </c>
      <c r="AN77" s="7" t="n">
        <v>0.5174120216507783</v>
      </c>
      <c r="AO77" s="7" t="n">
        <v>0.2991020366802509</v>
      </c>
      <c r="AP77" s="7" t="n">
        <v>0.5401751029345534</v>
      </c>
      <c r="AQ77" s="7" t="n">
        <v>0.4147708379926189</v>
      </c>
      <c r="AR77" s="7" t="n">
        <v>0.5888177317510985</v>
      </c>
      <c r="AS77" s="7" t="n">
        <v>0.1944468482298058</v>
      </c>
      <c r="AT77" s="7" t="n">
        <v>0.2435900254053278</v>
      </c>
      <c r="AU77" s="7" t="n">
        <v>0.09548477984246755</v>
      </c>
      <c r="AV77" s="7" t="n">
        <v>0.7525741296562886</v>
      </c>
      <c r="AW77" s="7" t="n">
        <v>0.4546596519720889</v>
      </c>
      <c r="AX77" s="7" t="n">
        <v>0.8316693019789425</v>
      </c>
      <c r="AY77" s="7" t="n">
        <v>0.5646169473413022</v>
      </c>
      <c r="AZ77" s="7" t="n">
        <v>0.3467254587990392</v>
      </c>
      <c r="BA77" s="7" t="n">
        <v>0.6960666810118713</v>
      </c>
      <c r="BB77" s="7" t="n">
        <v>0.5891284632263981</v>
      </c>
      <c r="BC77" s="7" t="n">
        <v>0.7370060285880625</v>
      </c>
      <c r="BD77" s="7" t="n">
        <v>0.5189295706926681</v>
      </c>
      <c r="BE77" s="7" t="n">
        <v>0.3502895608372877</v>
      </c>
      <c r="BF77" s="7" t="n">
        <v>0.8086572704168681</v>
      </c>
      <c r="BG77" s="7" t="n">
        <v>0.7398295672526142</v>
      </c>
      <c r="BH77" s="7" t="n">
        <v>0.4040717397463893</v>
      </c>
      <c r="BI77" s="7" t="n">
        <v>0.5281027107079712</v>
      </c>
      <c r="BJ77" s="7" t="n">
        <v>0.4960207069280652</v>
      </c>
      <c r="BK77" s="7" t="n">
        <v>0.3101984870753828</v>
      </c>
      <c r="BL77" s="7" t="n">
        <v>0.3617636688639932</v>
      </c>
      <c r="BM77" s="7" t="n">
        <v>0.309197736175227</v>
      </c>
      <c r="BN77" s="7" t="n">
        <v>0.5799676163578765</v>
      </c>
      <c r="BO77" s="7" t="n">
        <v>0.5027794433523366</v>
      </c>
      <c r="BP77" s="7" t="n">
        <v>0.4631550485513043</v>
      </c>
      <c r="BQ77" s="7" t="n">
        <v>0.5654377463269777</v>
      </c>
      <c r="BR77" s="7" t="n">
        <v>0.2884964210932536</v>
      </c>
      <c r="BS77" s="7" t="n">
        <v>0.7814649662208278</v>
      </c>
      <c r="BT77" s="7" t="n">
        <v>0.2956782176370949</v>
      </c>
      <c r="BU77" s="7" t="n">
        <v>0.3070462039658199</v>
      </c>
      <c r="BV77" s="7" t="n">
        <v>0.3146264686379296</v>
      </c>
      <c r="BW77" s="7" t="n">
        <v>0.2890322955439938</v>
      </c>
      <c r="BX77" s="7" t="n">
        <v>0.1981150858590778</v>
      </c>
      <c r="BY77" s="7" t="n">
        <v>0.2836557193062231</v>
      </c>
      <c r="BZ77" s="7" t="n">
        <v>1</v>
      </c>
      <c r="CA77" s="7" t="n">
        <v>0.4829146587389476</v>
      </c>
      <c r="CB77" s="7" t="n">
        <v>0.4539242606200923</v>
      </c>
      <c r="CC77" s="7" t="n">
        <v>0.7562929772205372</v>
      </c>
      <c r="CD77" s="7" t="n">
        <v>0.1218432749023427</v>
      </c>
      <c r="CE77" s="7" t="n">
        <v>0.280850120481519</v>
      </c>
      <c r="CF77" s="7" t="n">
        <v>0.3167375136405005</v>
      </c>
      <c r="CG77" s="7" t="n">
        <v>0.4396893541133365</v>
      </c>
      <c r="CH77" s="7" t="n">
        <v>0.6426477001664473</v>
      </c>
      <c r="CI77" s="7" t="n">
        <v>0.3559509078276552</v>
      </c>
      <c r="CJ77" s="7" t="n">
        <v>0.2996542909706528</v>
      </c>
      <c r="CK77" s="7" t="n">
        <v>0.2883904590286327</v>
      </c>
      <c r="CL77" s="7" t="n">
        <v>0.2499112145359821</v>
      </c>
      <c r="CM77" s="7" t="n">
        <v>0.3023165743770516</v>
      </c>
      <c r="CN77" s="7" t="n">
        <v>0.3402387678193808</v>
      </c>
      <c r="CO77" s="7" t="n">
        <v>0.1496408771682567</v>
      </c>
      <c r="CP77" s="7" t="n">
        <v>0.4560172599599079</v>
      </c>
      <c r="CQ77" s="7" t="n">
        <v>0.408267557010147</v>
      </c>
      <c r="CR77" s="7" t="n">
        <v>0.3937035908513612</v>
      </c>
      <c r="CS77" s="7" t="n">
        <v>0.6319819437412768</v>
      </c>
      <c r="CT77" s="7" t="n">
        <v>0.5819448449519449</v>
      </c>
      <c r="CU77" s="7" t="n">
        <v>0.2611911949138662</v>
      </c>
      <c r="CV77" s="7" t="n">
        <v>0.4346595267510324</v>
      </c>
      <c r="CW77" s="7" t="n">
        <v>0.2284759853270946</v>
      </c>
      <c r="CX77" s="7" t="n">
        <v>0.7164023008806237</v>
      </c>
      <c r="CY77" s="7" t="n">
        <v>0.2168327107517349</v>
      </c>
      <c r="CZ77" s="7" t="n">
        <v>0.4494369819166246</v>
      </c>
      <c r="DA77" s="7" t="n">
        <v>0.8264726445112682</v>
      </c>
      <c r="DB77" s="7" t="n">
        <v>0.7902058548876392</v>
      </c>
      <c r="DC77" s="7" t="n">
        <v>0.1900834742117047</v>
      </c>
      <c r="DD77" s="7" t="n">
        <v>0.3399505899937635</v>
      </c>
      <c r="DE77" s="7" t="n">
        <v>0.3314770718578851</v>
      </c>
      <c r="DF77" s="7" t="n">
        <v>0.2926336661491548</v>
      </c>
      <c r="DG77" s="7" t="n">
        <v>0.8982130030783255</v>
      </c>
      <c r="DH77" s="7" t="n">
        <v>0.2695802471063286</v>
      </c>
      <c r="DI77" s="7" t="n">
        <v>0.8711573756938055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0.7745647816699449</v>
      </c>
      <c r="D78" s="7" t="n">
        <v>0.7376783497650464</v>
      </c>
      <c r="E78" s="7" t="n">
        <v>0.4257591539083779</v>
      </c>
      <c r="F78" s="7" t="n">
        <v>0.6891362740954785</v>
      </c>
      <c r="G78" s="7" t="n">
        <v>0.6211759816806232</v>
      </c>
      <c r="H78" s="7" t="n">
        <v>0.4173981319591169</v>
      </c>
      <c r="I78" s="7" t="n">
        <v>0.5635993190480175</v>
      </c>
      <c r="J78" s="7" t="n">
        <v>0.7556834140043016</v>
      </c>
      <c r="K78" s="7" t="n">
        <v>0.643363517650601</v>
      </c>
      <c r="L78" s="7" t="n">
        <v>0.6713673106510599</v>
      </c>
      <c r="M78" s="7" t="n">
        <v>0.439626402646227</v>
      </c>
      <c r="N78" s="7" t="n">
        <v>0.5173950479927321</v>
      </c>
      <c r="O78" s="7" t="n">
        <v>0.4957762291153515</v>
      </c>
      <c r="P78" s="7" t="n">
        <v>0.7453449804964476</v>
      </c>
      <c r="Q78" s="7" t="n">
        <v>0.8056783196733992</v>
      </c>
      <c r="R78" s="7" t="n">
        <v>0.7414779621171017</v>
      </c>
      <c r="S78" s="7" t="n">
        <v>0.7307003547015137</v>
      </c>
      <c r="T78" s="7" t="n">
        <v>0.7686523856366962</v>
      </c>
      <c r="U78" s="7" t="n">
        <v>0.7754743182357594</v>
      </c>
      <c r="V78" s="7" t="n">
        <v>0.3129682515662526</v>
      </c>
      <c r="W78" s="7" t="n">
        <v>0.6374852031735149</v>
      </c>
      <c r="X78" s="7" t="n">
        <v>0.4876090942987954</v>
      </c>
      <c r="Y78" s="7" t="n">
        <v>0.2862275460709418</v>
      </c>
      <c r="Z78" s="7" t="n">
        <v>0.4992732716085346</v>
      </c>
      <c r="AA78" s="7" t="n">
        <v>0.3065560179431953</v>
      </c>
      <c r="AB78" s="7" t="n">
        <v>0.4889158586348039</v>
      </c>
      <c r="AC78" s="7" t="n">
        <v>0.2628001806513762</v>
      </c>
      <c r="AD78" s="7" t="n">
        <v>0.4569241942640049</v>
      </c>
      <c r="AE78" s="7" t="n">
        <v>0.3098428015833305</v>
      </c>
      <c r="AF78" s="7" t="n">
        <v>0.7678461342669151</v>
      </c>
      <c r="AG78" s="7" t="n">
        <v>0.7159196695224646</v>
      </c>
      <c r="AH78" s="7" t="n">
        <v>0.7138931573545518</v>
      </c>
      <c r="AI78" s="7" t="n">
        <v>0.7849250418501036</v>
      </c>
      <c r="AJ78" s="7" t="n">
        <v>0.7225925120637403</v>
      </c>
      <c r="AK78" s="7" t="n">
        <v>0.6703255629246235</v>
      </c>
      <c r="AL78" s="7" t="n">
        <v>0.7333390711767804</v>
      </c>
      <c r="AM78" s="7" t="n">
        <v>0.7410434625524371</v>
      </c>
      <c r="AN78" s="7" t="n">
        <v>0.3306563137633122</v>
      </c>
      <c r="AO78" s="7" t="n">
        <v>0.2939072346564358</v>
      </c>
      <c r="AP78" s="7" t="n">
        <v>0.7035811443833671</v>
      </c>
      <c r="AQ78" s="7" t="n">
        <v>0.4910333927281329</v>
      </c>
      <c r="AR78" s="7" t="n">
        <v>0.4889158736472095</v>
      </c>
      <c r="AS78" s="7" t="n">
        <v>0.5580958057331494</v>
      </c>
      <c r="AT78" s="7" t="n">
        <v>0.6533661555239025</v>
      </c>
      <c r="AU78" s="7" t="n">
        <v>0.4309306265048247</v>
      </c>
      <c r="AV78" s="7" t="n">
        <v>0.7476047735677483</v>
      </c>
      <c r="AW78" s="7" t="n">
        <v>0.564956996033866</v>
      </c>
      <c r="AX78" s="7" t="n">
        <v>0.4297892215644292</v>
      </c>
      <c r="AY78" s="7" t="n">
        <v>0.5035653424293843</v>
      </c>
      <c r="AZ78" s="7" t="n">
        <v>0.3705407126683243</v>
      </c>
      <c r="BA78" s="7" t="n">
        <v>0.5606707841667721</v>
      </c>
      <c r="BB78" s="7" t="n">
        <v>0.1718539816338164</v>
      </c>
      <c r="BC78" s="7" t="n">
        <v>0.6773750499613691</v>
      </c>
      <c r="BD78" s="7" t="n">
        <v>0.6095332049144313</v>
      </c>
      <c r="BE78" s="7" t="n">
        <v>0.8644535502752133</v>
      </c>
      <c r="BF78" s="7" t="n">
        <v>0.2455861286193078</v>
      </c>
      <c r="BG78" s="7" t="n">
        <v>0.5882663737236713</v>
      </c>
      <c r="BH78" s="7" t="n">
        <v>0.4556321192784646</v>
      </c>
      <c r="BI78" s="7" t="n">
        <v>0.5501968409922657</v>
      </c>
      <c r="BJ78" s="7" t="n">
        <v>0.4647043188114771</v>
      </c>
      <c r="BK78" s="7" t="n">
        <v>0.3577282124457787</v>
      </c>
      <c r="BL78" s="7" t="n">
        <v>0.849880692807528</v>
      </c>
      <c r="BM78" s="7" t="n">
        <v>0.7067612642437631</v>
      </c>
      <c r="BN78" s="7" t="n">
        <v>0.5123422931493226</v>
      </c>
      <c r="BO78" s="7" t="n">
        <v>0.6436566812668554</v>
      </c>
      <c r="BP78" s="7" t="n">
        <v>0.2610801526907222</v>
      </c>
      <c r="BQ78" s="7" t="n">
        <v>0.4806368800971044</v>
      </c>
      <c r="BR78" s="7" t="n">
        <v>0.7677582706899062</v>
      </c>
      <c r="BS78" s="7" t="n">
        <v>0.5736543978921952</v>
      </c>
      <c r="BT78" s="7" t="n">
        <v>0.6639397668066022</v>
      </c>
      <c r="BU78" s="7" t="n">
        <v>0.1937531218659599</v>
      </c>
      <c r="BV78" s="7" t="n">
        <v>0.2611273682912616</v>
      </c>
      <c r="BW78" s="7" t="n">
        <v>0.793559239266134</v>
      </c>
      <c r="BX78" s="7" t="n">
        <v>0.6204326563533652</v>
      </c>
      <c r="BY78" s="7" t="n">
        <v>0.8080886229870994</v>
      </c>
      <c r="BZ78" s="7" t="n">
        <v>0.4829146587389476</v>
      </c>
      <c r="CA78" s="7" t="n">
        <v>1</v>
      </c>
      <c r="CB78" s="7" t="n">
        <v>0.5608312784929723</v>
      </c>
      <c r="CC78" s="7" t="n">
        <v>0.5103272978534364</v>
      </c>
      <c r="CD78" s="7" t="n">
        <v>0.4450955902049979</v>
      </c>
      <c r="CE78" s="7" t="n">
        <v>0.7654521513053466</v>
      </c>
      <c r="CF78" s="7" t="n">
        <v>0.7091839636451654</v>
      </c>
      <c r="CG78" s="7" t="n">
        <v>0.7416005742116223</v>
      </c>
      <c r="CH78" s="7" t="n">
        <v>0.5449877603407277</v>
      </c>
      <c r="CI78" s="7" t="n">
        <v>0.2889157936980694</v>
      </c>
      <c r="CJ78" s="7" t="n">
        <v>0.4528512933246897</v>
      </c>
      <c r="CK78" s="7" t="n">
        <v>0.2694162647959882</v>
      </c>
      <c r="CL78" s="7" t="n">
        <v>0.7063177235014837</v>
      </c>
      <c r="CM78" s="7" t="n">
        <v>0.3073138819387676</v>
      </c>
      <c r="CN78" s="7" t="n">
        <v>0.678048391659086</v>
      </c>
      <c r="CO78" s="7" t="n">
        <v>0.5235125359728798</v>
      </c>
      <c r="CP78" s="7" t="n">
        <v>0.8349329593598669</v>
      </c>
      <c r="CQ78" s="7" t="n">
        <v>0.6606597736781605</v>
      </c>
      <c r="CR78" s="7" t="n">
        <v>0.5267362470446928</v>
      </c>
      <c r="CS78" s="7" t="n">
        <v>0.5607500712158517</v>
      </c>
      <c r="CT78" s="7" t="n">
        <v>0.4621639102200446</v>
      </c>
      <c r="CU78" s="7" t="n">
        <v>0.5653051458170359</v>
      </c>
      <c r="CV78" s="7" t="n">
        <v>0.5249067044290928</v>
      </c>
      <c r="CW78" s="7" t="n">
        <v>0.5601081344354366</v>
      </c>
      <c r="CX78" s="7" t="n">
        <v>0.5132893416622917</v>
      </c>
      <c r="CY78" s="7" t="n">
        <v>0.5485599506907758</v>
      </c>
      <c r="CZ78" s="7" t="n">
        <v>0.5427220985495139</v>
      </c>
      <c r="DA78" s="7" t="n">
        <v>0.4267509795654882</v>
      </c>
      <c r="DB78" s="7" t="n">
        <v>0.7184729170493047</v>
      </c>
      <c r="DC78" s="7" t="n">
        <v>0.5360561889898345</v>
      </c>
      <c r="DD78" s="7" t="n">
        <v>0.1759242177294635</v>
      </c>
      <c r="DE78" s="7" t="n">
        <v>0.881271749132814</v>
      </c>
      <c r="DF78" s="7" t="n">
        <v>0.2955892114277236</v>
      </c>
      <c r="DG78" s="7" t="n">
        <v>0.5174193698927049</v>
      </c>
      <c r="DH78" s="7" t="n">
        <v>0.7037188479401827</v>
      </c>
      <c r="DI78" s="7" t="n">
        <v>0.508275643218898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0.7645637922407313</v>
      </c>
      <c r="D79" s="7" t="n">
        <v>0.7382553695202526</v>
      </c>
      <c r="E79" s="7" t="n">
        <v>0.3454021274956067</v>
      </c>
      <c r="F79" s="7" t="n">
        <v>0.72625229914998</v>
      </c>
      <c r="G79" s="7" t="n">
        <v>0.503894290516359</v>
      </c>
      <c r="H79" s="7" t="n">
        <v>0.5225935157629666</v>
      </c>
      <c r="I79" s="7" t="n">
        <v>0.7794390267011949</v>
      </c>
      <c r="J79" s="7" t="n">
        <v>0.8077645952774065</v>
      </c>
      <c r="K79" s="7" t="n">
        <v>0.6111041858890297</v>
      </c>
      <c r="L79" s="7" t="n">
        <v>0.7182212220780244</v>
      </c>
      <c r="M79" s="7" t="n">
        <v>0.8359687042321277</v>
      </c>
      <c r="N79" s="7" t="n">
        <v>0.7276572528986226</v>
      </c>
      <c r="O79" s="7" t="n">
        <v>0.7596059521234216</v>
      </c>
      <c r="P79" s="7" t="n">
        <v>0.795951089791982</v>
      </c>
      <c r="Q79" s="7" t="n">
        <v>0.6386046100811796</v>
      </c>
      <c r="R79" s="7" t="n">
        <v>0.5881055969845835</v>
      </c>
      <c r="S79" s="7" t="n">
        <v>0.8284400801912877</v>
      </c>
      <c r="T79" s="7" t="n">
        <v>0.8191967187138599</v>
      </c>
      <c r="U79" s="7" t="n">
        <v>0.8281426454690501</v>
      </c>
      <c r="V79" s="7" t="n">
        <v>0.4614691626323259</v>
      </c>
      <c r="W79" s="7" t="n">
        <v>0.9247432992824667</v>
      </c>
      <c r="X79" s="7" t="n">
        <v>0.4649723856122666</v>
      </c>
      <c r="Y79" s="7" t="n">
        <v>0.2099820889493376</v>
      </c>
      <c r="Z79" s="7" t="n">
        <v>0.7405596708292363</v>
      </c>
      <c r="AA79" s="7" t="n">
        <v>0.448011225534685</v>
      </c>
      <c r="AB79" s="7" t="n">
        <v>0.4372937952029118</v>
      </c>
      <c r="AC79" s="7" t="n">
        <v>0.5426407843680534</v>
      </c>
      <c r="AD79" s="7" t="n">
        <v>0.8570328987261175</v>
      </c>
      <c r="AE79" s="7" t="n">
        <v>0.4472118546589736</v>
      </c>
      <c r="AF79" s="7" t="n">
        <v>0.6531431013648581</v>
      </c>
      <c r="AG79" s="7" t="n">
        <v>0.9048866640326308</v>
      </c>
      <c r="AH79" s="7" t="n">
        <v>0.8774694510564194</v>
      </c>
      <c r="AI79" s="7" t="n">
        <v>0.7607145414131387</v>
      </c>
      <c r="AJ79" s="7" t="n">
        <v>0.7566966606422271</v>
      </c>
      <c r="AK79" s="7" t="n">
        <v>0.7519674283746348</v>
      </c>
      <c r="AL79" s="7" t="n">
        <v>0.8847252757305858</v>
      </c>
      <c r="AM79" s="7" t="n">
        <v>0.526177330020984</v>
      </c>
      <c r="AN79" s="7" t="n">
        <v>0.4011969671351752</v>
      </c>
      <c r="AO79" s="7" t="n">
        <v>0.5382312224351696</v>
      </c>
      <c r="AP79" s="7" t="n">
        <v>0.9065993349267724</v>
      </c>
      <c r="AQ79" s="7" t="n">
        <v>0.9064312554444911</v>
      </c>
      <c r="AR79" s="7" t="n">
        <v>0.4372938558822634</v>
      </c>
      <c r="AS79" s="7" t="n">
        <v>0.5232324891471882</v>
      </c>
      <c r="AT79" s="7" t="n">
        <v>0.4972305204591917</v>
      </c>
      <c r="AU79" s="7" t="n">
        <v>0.465780489464203</v>
      </c>
      <c r="AV79" s="7" t="n">
        <v>0.5295300527279631</v>
      </c>
      <c r="AW79" s="7" t="n">
        <v>0.9988482799808539</v>
      </c>
      <c r="AX79" s="7" t="n">
        <v>0.368027792370064</v>
      </c>
      <c r="AY79" s="7" t="n">
        <v>0.7034675043461798</v>
      </c>
      <c r="AZ79" s="7" t="n">
        <v>0.5721364821483683</v>
      </c>
      <c r="BA79" s="7" t="n">
        <v>0.493986392275222</v>
      </c>
      <c r="BB79" s="7" t="n">
        <v>0.2205749294017614</v>
      </c>
      <c r="BC79" s="7" t="n">
        <v>0.8093228756054662</v>
      </c>
      <c r="BD79" s="7" t="n">
        <v>0.8314507185100434</v>
      </c>
      <c r="BE79" s="7" t="n">
        <v>0.5719866570153056</v>
      </c>
      <c r="BF79" s="7" t="n">
        <v>0.3939781602239344</v>
      </c>
      <c r="BG79" s="7" t="n">
        <v>0.5149088869426346</v>
      </c>
      <c r="BH79" s="7" t="n">
        <v>0.8426218356319662</v>
      </c>
      <c r="BI79" s="7" t="n">
        <v>0.8942682497581645</v>
      </c>
      <c r="BJ79" s="7" t="n">
        <v>0.6997770226633696</v>
      </c>
      <c r="BK79" s="7" t="n">
        <v>0.3813114116546485</v>
      </c>
      <c r="BL79" s="7" t="n">
        <v>0.5910541979044762</v>
      </c>
      <c r="BM79" s="7" t="n">
        <v>0.6602108948830608</v>
      </c>
      <c r="BN79" s="7" t="n">
        <v>0.740252511294787</v>
      </c>
      <c r="BO79" s="7" t="n">
        <v>0.7497697111462894</v>
      </c>
      <c r="BP79" s="7" t="n">
        <v>0.5706797460588517</v>
      </c>
      <c r="BQ79" s="7" t="n">
        <v>0.7256151241093844</v>
      </c>
      <c r="BR79" s="7" t="n">
        <v>0.5549369945624101</v>
      </c>
      <c r="BS79" s="7" t="n">
        <v>0.6857255046980866</v>
      </c>
      <c r="BT79" s="7" t="n">
        <v>0.7028082169045118</v>
      </c>
      <c r="BU79" s="7" t="n">
        <v>0.3488006164743369</v>
      </c>
      <c r="BV79" s="7" t="n">
        <v>0.4486200839339562</v>
      </c>
      <c r="BW79" s="7" t="n">
        <v>0.4829335121112043</v>
      </c>
      <c r="BX79" s="7" t="n">
        <v>0.4610625139827959</v>
      </c>
      <c r="BY79" s="7" t="n">
        <v>0.4943693755458584</v>
      </c>
      <c r="BZ79" s="7" t="n">
        <v>0.4539242606200923</v>
      </c>
      <c r="CA79" s="7" t="n">
        <v>0.5608312784929723</v>
      </c>
      <c r="CB79" s="7" t="n">
        <v>1</v>
      </c>
      <c r="CC79" s="7" t="n">
        <v>0.5550241031914478</v>
      </c>
      <c r="CD79" s="7" t="n">
        <v>0.4537638003079942</v>
      </c>
      <c r="CE79" s="7" t="n">
        <v>0.5302033412792583</v>
      </c>
      <c r="CF79" s="7" t="n">
        <v>0.5324301526638519</v>
      </c>
      <c r="CG79" s="7" t="n">
        <v>0.621084163086267</v>
      </c>
      <c r="CH79" s="7" t="n">
        <v>0.7672301137883402</v>
      </c>
      <c r="CI79" s="7" t="n">
        <v>0.4259971655612865</v>
      </c>
      <c r="CJ79" s="7" t="n">
        <v>0.7669468026656419</v>
      </c>
      <c r="CK79" s="7" t="n">
        <v>0.4248259183836888</v>
      </c>
      <c r="CL79" s="7" t="n">
        <v>0.4288149512202163</v>
      </c>
      <c r="CM79" s="7" t="n">
        <v>0.5147048066940483</v>
      </c>
      <c r="CN79" s="7" t="n">
        <v>0.6777069651286061</v>
      </c>
      <c r="CO79" s="7" t="n">
        <v>0.5084096717979673</v>
      </c>
      <c r="CP79" s="7" t="n">
        <v>0.7141632122419187</v>
      </c>
      <c r="CQ79" s="7" t="n">
        <v>0.8602913030664063</v>
      </c>
      <c r="CR79" s="7" t="n">
        <v>0.956902130677654</v>
      </c>
      <c r="CS79" s="7" t="n">
        <v>0.9104154076742993</v>
      </c>
      <c r="CT79" s="7" t="n">
        <v>0.4792466768755876</v>
      </c>
      <c r="CU79" s="7" t="n">
        <v>0.6614673221669922</v>
      </c>
      <c r="CV79" s="7" t="n">
        <v>0.9885535555567576</v>
      </c>
      <c r="CW79" s="7" t="n">
        <v>0.6503734867489824</v>
      </c>
      <c r="CX79" s="7" t="n">
        <v>0.3082056594747845</v>
      </c>
      <c r="CY79" s="7" t="n">
        <v>0.6344451789124956</v>
      </c>
      <c r="CZ79" s="7" t="n">
        <v>0.7943376875683718</v>
      </c>
      <c r="DA79" s="7" t="n">
        <v>0.3679596194596698</v>
      </c>
      <c r="DB79" s="7" t="n">
        <v>0.5562721708311693</v>
      </c>
      <c r="DC79" s="7" t="n">
        <v>0.6232799012158233</v>
      </c>
      <c r="DD79" s="7" t="n">
        <v>0.1644049416171555</v>
      </c>
      <c r="DE79" s="7" t="n">
        <v>0.5501176885316237</v>
      </c>
      <c r="DF79" s="7" t="n">
        <v>0.4561160612205545</v>
      </c>
      <c r="DG79" s="7" t="n">
        <v>0.4117658622300182</v>
      </c>
      <c r="DH79" s="7" t="n">
        <v>0.6960115809159254</v>
      </c>
      <c r="DI79" s="7" t="n">
        <v>0.3711213004416634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0.7109246405658863</v>
      </c>
      <c r="D80" s="7" t="n">
        <v>0.7496766539646822</v>
      </c>
      <c r="E80" s="7" t="n">
        <v>0.6687589211072598</v>
      </c>
      <c r="F80" s="7" t="n">
        <v>0.7372614879812855</v>
      </c>
      <c r="G80" s="7" t="n">
        <v>0.7056453560198784</v>
      </c>
      <c r="H80" s="7" t="n">
        <v>0.6230514008578497</v>
      </c>
      <c r="I80" s="7" t="n">
        <v>0.5926982772172658</v>
      </c>
      <c r="J80" s="7" t="n">
        <v>0.7379737226214201</v>
      </c>
      <c r="K80" s="7" t="n">
        <v>0.34045861803086</v>
      </c>
      <c r="L80" s="7" t="n">
        <v>0.4281092099259023</v>
      </c>
      <c r="M80" s="7" t="n">
        <v>0.7104469814568789</v>
      </c>
      <c r="N80" s="7" t="n">
        <v>0.6348892843449</v>
      </c>
      <c r="O80" s="7" t="n">
        <v>0.6724153095718112</v>
      </c>
      <c r="P80" s="7" t="n">
        <v>0.5265287802940688</v>
      </c>
      <c r="Q80" s="7" t="n">
        <v>0.631459526794253</v>
      </c>
      <c r="R80" s="7" t="n">
        <v>0.6383997767804575</v>
      </c>
      <c r="S80" s="7" t="n">
        <v>0.7347567764932839</v>
      </c>
      <c r="T80" s="7" t="n">
        <v>0.6295030194731155</v>
      </c>
      <c r="U80" s="7" t="n">
        <v>0.7260764873697096</v>
      </c>
      <c r="V80" s="7" t="n">
        <v>0.2760629987144845</v>
      </c>
      <c r="W80" s="7" t="n">
        <v>0.6200171711599928</v>
      </c>
      <c r="X80" s="7" t="n">
        <v>0.7573445353612335</v>
      </c>
      <c r="Y80" s="7" t="n">
        <v>0.4276179397085972</v>
      </c>
      <c r="Z80" s="7" t="n">
        <v>0.6125736192950995</v>
      </c>
      <c r="AA80" s="7" t="n">
        <v>0.2612998507850858</v>
      </c>
      <c r="AB80" s="7" t="n">
        <v>0.8001002961513225</v>
      </c>
      <c r="AC80" s="7" t="n">
        <v>0.3814154662592101</v>
      </c>
      <c r="AD80" s="7" t="n">
        <v>0.4330684450050568</v>
      </c>
      <c r="AE80" s="7" t="n">
        <v>0.2497763250053953</v>
      </c>
      <c r="AF80" s="7" t="n">
        <v>0.3834862822973597</v>
      </c>
      <c r="AG80" s="7" t="n">
        <v>0.5561265070224252</v>
      </c>
      <c r="AH80" s="7" t="n">
        <v>0.562737615803054</v>
      </c>
      <c r="AI80" s="7" t="n">
        <v>0.4458158421611125</v>
      </c>
      <c r="AJ80" s="7" t="n">
        <v>0.477981556162462</v>
      </c>
      <c r="AK80" s="7" t="n">
        <v>0.7839363873266734</v>
      </c>
      <c r="AL80" s="7" t="n">
        <v>0.6843689416848483</v>
      </c>
      <c r="AM80" s="7" t="n">
        <v>0.6365027964997394</v>
      </c>
      <c r="AN80" s="7" t="n">
        <v>0.2300790286447197</v>
      </c>
      <c r="AO80" s="7" t="n">
        <v>0.257390873916065</v>
      </c>
      <c r="AP80" s="7" t="n">
        <v>0.5680526198671355</v>
      </c>
      <c r="AQ80" s="7" t="n">
        <v>0.485870241307437</v>
      </c>
      <c r="AR80" s="7" t="n">
        <v>0.8001003371131437</v>
      </c>
      <c r="AS80" s="7" t="n">
        <v>0.2733029173172886</v>
      </c>
      <c r="AT80" s="7" t="n">
        <v>0.3078855643307392</v>
      </c>
      <c r="AU80" s="7" t="n">
        <v>0.2070512638771806</v>
      </c>
      <c r="AV80" s="7" t="n">
        <v>0.6409520677507883</v>
      </c>
      <c r="AW80" s="7" t="n">
        <v>0.5606849647314022</v>
      </c>
      <c r="AX80" s="7" t="n">
        <v>0.6424854570285917</v>
      </c>
      <c r="AY80" s="7" t="n">
        <v>0.6236356681683789</v>
      </c>
      <c r="AZ80" s="7" t="n">
        <v>0.3365456327010686</v>
      </c>
      <c r="BA80" s="7" t="n">
        <v>0.6698578843758144</v>
      </c>
      <c r="BB80" s="7" t="n">
        <v>0.4346383694774276</v>
      </c>
      <c r="BC80" s="7" t="n">
        <v>0.7167568451114145</v>
      </c>
      <c r="BD80" s="7" t="n">
        <v>0.5727195384530287</v>
      </c>
      <c r="BE80" s="7" t="n">
        <v>0.4087399468569479</v>
      </c>
      <c r="BF80" s="7" t="n">
        <v>0.733444841312313</v>
      </c>
      <c r="BG80" s="7" t="n">
        <v>0.7187764681195379</v>
      </c>
      <c r="BH80" s="7" t="n">
        <v>0.4158041179464603</v>
      </c>
      <c r="BI80" s="7" t="n">
        <v>0.6320996251491071</v>
      </c>
      <c r="BJ80" s="7" t="n">
        <v>0.5640961980024604</v>
      </c>
      <c r="BK80" s="7" t="n">
        <v>0.1533034268497648</v>
      </c>
      <c r="BL80" s="7" t="n">
        <v>0.3930748853835139</v>
      </c>
      <c r="BM80" s="7" t="n">
        <v>0.3528573977767085</v>
      </c>
      <c r="BN80" s="7" t="n">
        <v>0.6270978599550441</v>
      </c>
      <c r="BO80" s="7" t="n">
        <v>0.6381357553233832</v>
      </c>
      <c r="BP80" s="7" t="n">
        <v>0.4030078864306571</v>
      </c>
      <c r="BQ80" s="7" t="n">
        <v>0.6565309161702167</v>
      </c>
      <c r="BR80" s="7" t="n">
        <v>0.3082812336220763</v>
      </c>
      <c r="BS80" s="7" t="n">
        <v>0.7079282951644478</v>
      </c>
      <c r="BT80" s="7" t="n">
        <v>0.3097387447479109</v>
      </c>
      <c r="BU80" s="7" t="n">
        <v>0.1970996970192682</v>
      </c>
      <c r="BV80" s="7" t="n">
        <v>0.2303473537129214</v>
      </c>
      <c r="BW80" s="7" t="n">
        <v>0.3110257158159637</v>
      </c>
      <c r="BX80" s="7" t="n">
        <v>0.2499758001806107</v>
      </c>
      <c r="BY80" s="7" t="n">
        <v>0.3233439224791979</v>
      </c>
      <c r="BZ80" s="7" t="n">
        <v>0.7562929772205372</v>
      </c>
      <c r="CA80" s="7" t="n">
        <v>0.5103272978534364</v>
      </c>
      <c r="CB80" s="7" t="n">
        <v>0.5550241031914478</v>
      </c>
      <c r="CC80" s="7" t="n">
        <v>1</v>
      </c>
      <c r="CD80" s="7" t="n">
        <v>0.2136810640333651</v>
      </c>
      <c r="CE80" s="7" t="n">
        <v>0.2939201288023158</v>
      </c>
      <c r="CF80" s="7" t="n">
        <v>0.2595562907939536</v>
      </c>
      <c r="CG80" s="7" t="n">
        <v>0.4052363267310935</v>
      </c>
      <c r="CH80" s="7" t="n">
        <v>0.6841380218365612</v>
      </c>
      <c r="CI80" s="7" t="n">
        <v>0.2553593583031044</v>
      </c>
      <c r="CJ80" s="7" t="n">
        <v>0.3621941806747372</v>
      </c>
      <c r="CK80" s="7" t="n">
        <v>0.1982574579064011</v>
      </c>
      <c r="CL80" s="7" t="n">
        <v>0.2239351382362856</v>
      </c>
      <c r="CM80" s="7" t="n">
        <v>0.284032340462302</v>
      </c>
      <c r="CN80" s="7" t="n">
        <v>0.3745275849709238</v>
      </c>
      <c r="CO80" s="7" t="n">
        <v>0.2445754059116924</v>
      </c>
      <c r="CP80" s="7" t="n">
        <v>0.4976872383764068</v>
      </c>
      <c r="CQ80" s="7" t="n">
        <v>0.4871420808558988</v>
      </c>
      <c r="CR80" s="7" t="n">
        <v>0.4660817711562158</v>
      </c>
      <c r="CS80" s="7" t="n">
        <v>0.6757027087858939</v>
      </c>
      <c r="CT80" s="7" t="n">
        <v>0.7872754947759086</v>
      </c>
      <c r="CU80" s="7" t="n">
        <v>0.3833071149707866</v>
      </c>
      <c r="CV80" s="7" t="n">
        <v>0.5411948480657112</v>
      </c>
      <c r="CW80" s="7" t="n">
        <v>0.3607887411046056</v>
      </c>
      <c r="CX80" s="7" t="n">
        <v>0.5344502956634195</v>
      </c>
      <c r="CY80" s="7" t="n">
        <v>0.3537722699164211</v>
      </c>
      <c r="CZ80" s="7" t="n">
        <v>0.435600727959697</v>
      </c>
      <c r="DA80" s="7" t="n">
        <v>0.638641769382984</v>
      </c>
      <c r="DB80" s="7" t="n">
        <v>0.7008464419750359</v>
      </c>
      <c r="DC80" s="7" t="n">
        <v>0.329297548064244</v>
      </c>
      <c r="DD80" s="7" t="n">
        <v>0.008705446467286035</v>
      </c>
      <c r="DE80" s="7" t="n">
        <v>0.4009465180109786</v>
      </c>
      <c r="DF80" s="7" t="n">
        <v>0.2677404449959989</v>
      </c>
      <c r="DG80" s="7" t="n">
        <v>0.7034366862185781</v>
      </c>
      <c r="DH80" s="7" t="n">
        <v>0.3591802018442778</v>
      </c>
      <c r="DI80" s="7" t="n">
        <v>0.5845976304048716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0.5030176732188599</v>
      </c>
      <c r="D81" s="7" t="n">
        <v>0.3721670116129648</v>
      </c>
      <c r="E81" s="7" t="n">
        <v>0.1015291677895694</v>
      </c>
      <c r="F81" s="7" t="n">
        <v>0.3092376031588209</v>
      </c>
      <c r="G81" s="7" t="n">
        <v>0.127804286533841</v>
      </c>
      <c r="H81" s="7" t="n">
        <v>0.3087221170453918</v>
      </c>
      <c r="I81" s="7" t="n">
        <v>0.3290117760377498</v>
      </c>
      <c r="J81" s="7" t="n">
        <v>0.4134591418659866</v>
      </c>
      <c r="K81" s="7" t="n">
        <v>0.6825590654188659</v>
      </c>
      <c r="L81" s="7" t="n">
        <v>0.6736142996687761</v>
      </c>
      <c r="M81" s="7" t="n">
        <v>0.347864975669131</v>
      </c>
      <c r="N81" s="7" t="n">
        <v>0.2652418690834415</v>
      </c>
      <c r="O81" s="7" t="n">
        <v>0.3755791258849153</v>
      </c>
      <c r="P81" s="7" t="n">
        <v>0.6922633951827809</v>
      </c>
      <c r="Q81" s="7" t="n">
        <v>0.6109610714750237</v>
      </c>
      <c r="R81" s="7" t="n">
        <v>0.5542038866189971</v>
      </c>
      <c r="S81" s="7" t="n">
        <v>0.4120639599655717</v>
      </c>
      <c r="T81" s="7" t="n">
        <v>0.6225885315608795</v>
      </c>
      <c r="U81" s="7" t="n">
        <v>0.4762415269749015</v>
      </c>
      <c r="V81" s="7" t="n">
        <v>0.2144848923322673</v>
      </c>
      <c r="W81" s="7" t="n">
        <v>0.4706063107212799</v>
      </c>
      <c r="X81" s="7" t="n">
        <v>0.1774473064670834</v>
      </c>
      <c r="Y81" s="7" t="n">
        <v>0.1373062906667078</v>
      </c>
      <c r="Z81" s="7" t="n">
        <v>0.2394994283852914</v>
      </c>
      <c r="AA81" s="7" t="n">
        <v>0.2067114176913487</v>
      </c>
      <c r="AB81" s="7" t="n">
        <v>0.2526646332283531</v>
      </c>
      <c r="AC81" s="7" t="n">
        <v>0.10914945168885</v>
      </c>
      <c r="AD81" s="7" t="n">
        <v>0.3189768125956924</v>
      </c>
      <c r="AE81" s="7" t="n">
        <v>0.2051285808320055</v>
      </c>
      <c r="AF81" s="7" t="n">
        <v>0.6880099003522658</v>
      </c>
      <c r="AG81" s="7" t="n">
        <v>0.5228599365750498</v>
      </c>
      <c r="AH81" s="7" t="n">
        <v>0.5039908385443003</v>
      </c>
      <c r="AI81" s="7" t="n">
        <v>0.5611342135009935</v>
      </c>
      <c r="AJ81" s="7" t="n">
        <v>0.7090300368853331</v>
      </c>
      <c r="AK81" s="7" t="n">
        <v>0.3143062592670287</v>
      </c>
      <c r="AL81" s="7" t="n">
        <v>0.4411464528740543</v>
      </c>
      <c r="AM81" s="7" t="n">
        <v>0.1857150829561354</v>
      </c>
      <c r="AN81" s="7" t="n">
        <v>0.3589868207067163</v>
      </c>
      <c r="AO81" s="7" t="n">
        <v>0.2497270706553169</v>
      </c>
      <c r="AP81" s="7" t="n">
        <v>0.4952782821516074</v>
      </c>
      <c r="AQ81" s="7" t="n">
        <v>0.3563139664157902</v>
      </c>
      <c r="AR81" s="7" t="n">
        <v>0.2526645086883724</v>
      </c>
      <c r="AS81" s="7" t="n">
        <v>0.9649987236367893</v>
      </c>
      <c r="AT81" s="7" t="n">
        <v>0.3903347694688318</v>
      </c>
      <c r="AU81" s="7" t="n">
        <v>0.9927342164610977</v>
      </c>
      <c r="AV81" s="7" t="n">
        <v>0.1980254658060238</v>
      </c>
      <c r="AW81" s="7" t="n">
        <v>0.4390173914925729</v>
      </c>
      <c r="AX81" s="7" t="n">
        <v>0.0009331751536425907</v>
      </c>
      <c r="AY81" s="7" t="n">
        <v>0.2789888088470679</v>
      </c>
      <c r="AZ81" s="7" t="n">
        <v>0.2506435494781328</v>
      </c>
      <c r="BA81" s="7" t="n">
        <v>0.388024560721054</v>
      </c>
      <c r="BB81" s="7" t="n">
        <v>0.06619168141513068</v>
      </c>
      <c r="BC81" s="7" t="n">
        <v>0.3350167050306257</v>
      </c>
      <c r="BD81" s="7" t="n">
        <v>0.5946069681250715</v>
      </c>
      <c r="BE81" s="7" t="n">
        <v>0.4948861902726897</v>
      </c>
      <c r="BF81" s="7" t="n">
        <v>0.2174927237450291</v>
      </c>
      <c r="BG81" s="7" t="n">
        <v>0.3783420439129228</v>
      </c>
      <c r="BH81" s="7" t="n">
        <v>0.3275517372185091</v>
      </c>
      <c r="BI81" s="7" t="n">
        <v>0.4403658416088531</v>
      </c>
      <c r="BJ81" s="7" t="n">
        <v>0.3197634603991646</v>
      </c>
      <c r="BK81" s="7" t="n">
        <v>0.1841695066222697</v>
      </c>
      <c r="BL81" s="7" t="n">
        <v>0.5647477324974435</v>
      </c>
      <c r="BM81" s="7" t="n">
        <v>0.7075777718384002</v>
      </c>
      <c r="BN81" s="7" t="n">
        <v>0.277504316230287</v>
      </c>
      <c r="BO81" s="7" t="n">
        <v>0.4525017596835268</v>
      </c>
      <c r="BP81" s="7" t="n">
        <v>0.123144725790799</v>
      </c>
      <c r="BQ81" s="7" t="n">
        <v>0.4098419704917907</v>
      </c>
      <c r="BR81" s="7" t="n">
        <v>0.6046804239242767</v>
      </c>
      <c r="BS81" s="7" t="n">
        <v>0.3931349998123165</v>
      </c>
      <c r="BT81" s="7" t="n">
        <v>0.6490777933101165</v>
      </c>
      <c r="BU81" s="7" t="n">
        <v>0.1581374229155794</v>
      </c>
      <c r="BV81" s="7" t="n">
        <v>0.1998829372324404</v>
      </c>
      <c r="BW81" s="7" t="n">
        <v>0.5480023989912276</v>
      </c>
      <c r="BX81" s="7" t="n">
        <v>0.4133728323996047</v>
      </c>
      <c r="BY81" s="7" t="n">
        <v>0.561757815734054</v>
      </c>
      <c r="BZ81" s="7" t="n">
        <v>0.1218432749023427</v>
      </c>
      <c r="CA81" s="7" t="n">
        <v>0.4450955902049979</v>
      </c>
      <c r="CB81" s="7" t="n">
        <v>0.4537638003079942</v>
      </c>
      <c r="CC81" s="7" t="n">
        <v>0.2136810640333651</v>
      </c>
      <c r="CD81" s="7" t="n">
        <v>1</v>
      </c>
      <c r="CE81" s="7" t="n">
        <v>0.5917208790280641</v>
      </c>
      <c r="CF81" s="7" t="n">
        <v>0.6048023697138953</v>
      </c>
      <c r="CG81" s="7" t="n">
        <v>0.6086071223104633</v>
      </c>
      <c r="CH81" s="7" t="n">
        <v>0.2329529636660585</v>
      </c>
      <c r="CI81" s="7" t="n">
        <v>0.1759394665371947</v>
      </c>
      <c r="CJ81" s="7" t="n">
        <v>0.3482925153321188</v>
      </c>
      <c r="CK81" s="7" t="n">
        <v>0.2024586197400417</v>
      </c>
      <c r="CL81" s="7" t="n">
        <v>0.5814788906887282</v>
      </c>
      <c r="CM81" s="7" t="n">
        <v>0.2467175197191407</v>
      </c>
      <c r="CN81" s="7" t="n">
        <v>0.6844367114217399</v>
      </c>
      <c r="CO81" s="7" t="n">
        <v>0.9866668843230355</v>
      </c>
      <c r="CP81" s="7" t="n">
        <v>0.6408681608509912</v>
      </c>
      <c r="CQ81" s="7" t="n">
        <v>0.5854808640125918</v>
      </c>
      <c r="CR81" s="7" t="n">
        <v>0.4335507703336711</v>
      </c>
      <c r="CS81" s="7" t="n">
        <v>0.385319380801508</v>
      </c>
      <c r="CT81" s="7" t="n">
        <v>0.2527388300222316</v>
      </c>
      <c r="CU81" s="7" t="n">
        <v>0.7017581305074208</v>
      </c>
      <c r="CV81" s="7" t="n">
        <v>0.3918117165919111</v>
      </c>
      <c r="CW81" s="7" t="n">
        <v>0.7088573962538188</v>
      </c>
      <c r="CX81" s="7" t="n">
        <v>0.2844550144225874</v>
      </c>
      <c r="CY81" s="7" t="n">
        <v>0.7018926143971266</v>
      </c>
      <c r="CZ81" s="7" t="n">
        <v>0.4511736436861121</v>
      </c>
      <c r="DA81" s="7" t="n">
        <v>0.002193159686423272</v>
      </c>
      <c r="DB81" s="7" t="n">
        <v>0.197443034307153</v>
      </c>
      <c r="DC81" s="7" t="n">
        <v>0.7224834172760266</v>
      </c>
      <c r="DD81" s="7" t="n">
        <v>0.2779968558203442</v>
      </c>
      <c r="DE81" s="7" t="n">
        <v>0.5163247771846214</v>
      </c>
      <c r="DF81" s="7" t="n">
        <v>0.2165648860980018</v>
      </c>
      <c r="DG81" s="7" t="n">
        <v>0.1687211578050359</v>
      </c>
      <c r="DH81" s="7" t="n">
        <v>0.6394694391054689</v>
      </c>
      <c r="DI81" s="7" t="n">
        <v>0.1230132117041731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0.6836055038847555</v>
      </c>
      <c r="D82" s="7" t="n">
        <v>0.56075774355162</v>
      </c>
      <c r="E82" s="7" t="n">
        <v>0.2206723137268794</v>
      </c>
      <c r="F82" s="7" t="n">
        <v>0.4923017880757884</v>
      </c>
      <c r="G82" s="7" t="n">
        <v>0.2862445408535281</v>
      </c>
      <c r="H82" s="7" t="n">
        <v>0.375195146023537</v>
      </c>
      <c r="I82" s="7" t="n">
        <v>0.4835634664243539</v>
      </c>
      <c r="J82" s="7" t="n">
        <v>0.6108598923823582</v>
      </c>
      <c r="K82" s="7" t="n">
        <v>0.8243795686921542</v>
      </c>
      <c r="L82" s="7" t="n">
        <v>0.8019541430190106</v>
      </c>
      <c r="M82" s="7" t="n">
        <v>0.3517652108554475</v>
      </c>
      <c r="N82" s="7" t="n">
        <v>0.3982568039868521</v>
      </c>
      <c r="O82" s="7" t="n">
        <v>0.4918186056063453</v>
      </c>
      <c r="P82" s="7" t="n">
        <v>0.8399071429746381</v>
      </c>
      <c r="Q82" s="7" t="n">
        <v>0.8274424323330495</v>
      </c>
      <c r="R82" s="7" t="n">
        <v>0.7539800176330712</v>
      </c>
      <c r="S82" s="7" t="n">
        <v>0.6044870283518631</v>
      </c>
      <c r="T82" s="7" t="n">
        <v>0.7849920757632068</v>
      </c>
      <c r="U82" s="7" t="n">
        <v>0.6690020722485198</v>
      </c>
      <c r="V82" s="7" t="n">
        <v>0.2791151804966877</v>
      </c>
      <c r="W82" s="7" t="n">
        <v>0.5685668978333434</v>
      </c>
      <c r="X82" s="7" t="n">
        <v>0.2896679534363806</v>
      </c>
      <c r="Y82" s="7" t="n">
        <v>0.1899025211418757</v>
      </c>
      <c r="Z82" s="7" t="n">
        <v>0.3842709933864742</v>
      </c>
      <c r="AA82" s="7" t="n">
        <v>0.2885841670321461</v>
      </c>
      <c r="AB82" s="7" t="n">
        <v>0.1967191875354884</v>
      </c>
      <c r="AC82" s="7" t="n">
        <v>0.2056969878165055</v>
      </c>
      <c r="AD82" s="7" t="n">
        <v>0.3472655637829512</v>
      </c>
      <c r="AE82" s="7" t="n">
        <v>0.3035963207473468</v>
      </c>
      <c r="AF82" s="7" t="n">
        <v>0.9393026717488311</v>
      </c>
      <c r="AG82" s="7" t="n">
        <v>0.6501543159131711</v>
      </c>
      <c r="AH82" s="7" t="n">
        <v>0.6317895803999832</v>
      </c>
      <c r="AI82" s="7" t="n">
        <v>0.8459344199220009</v>
      </c>
      <c r="AJ82" s="7" t="n">
        <v>0.8569662598701078</v>
      </c>
      <c r="AK82" s="7" t="n">
        <v>0.5184819453585386</v>
      </c>
      <c r="AL82" s="7" t="n">
        <v>0.6360379201418229</v>
      </c>
      <c r="AM82" s="7" t="n">
        <v>0.3644373236955894</v>
      </c>
      <c r="AN82" s="7" t="n">
        <v>0.3362088211912352</v>
      </c>
      <c r="AO82" s="7" t="n">
        <v>0.2779727666986204</v>
      </c>
      <c r="AP82" s="7" t="n">
        <v>0.6288427389870898</v>
      </c>
      <c r="AQ82" s="7" t="n">
        <v>0.3987704376920869</v>
      </c>
      <c r="AR82" s="7" t="n">
        <v>0.1967192135231242</v>
      </c>
      <c r="AS82" s="7" t="n">
        <v>0.7007779476206464</v>
      </c>
      <c r="AT82" s="7" t="n">
        <v>0.8097328114385485</v>
      </c>
      <c r="AU82" s="7" t="n">
        <v>0.5649054368463037</v>
      </c>
      <c r="AV82" s="7" t="n">
        <v>0.3675281798784752</v>
      </c>
      <c r="AW82" s="7" t="n">
        <v>0.5249759826850193</v>
      </c>
      <c r="AX82" s="7" t="n">
        <v>0.1159046217657358</v>
      </c>
      <c r="AY82" s="7" t="n">
        <v>0.3887278882411084</v>
      </c>
      <c r="AZ82" s="7" t="n">
        <v>0.332804874624934</v>
      </c>
      <c r="BA82" s="7" t="n">
        <v>0.5409917979569012</v>
      </c>
      <c r="BB82" s="7" t="n">
        <v>0.05637655493585409</v>
      </c>
      <c r="BC82" s="7" t="n">
        <v>0.5323631264385573</v>
      </c>
      <c r="BD82" s="7" t="n">
        <v>0.6448261688282479</v>
      </c>
      <c r="BE82" s="7" t="n">
        <v>0.930843664135362</v>
      </c>
      <c r="BF82" s="7" t="n">
        <v>0.1706472199721054</v>
      </c>
      <c r="BG82" s="7" t="n">
        <v>0.5433690240623813</v>
      </c>
      <c r="BH82" s="7" t="n">
        <v>0.3626270295592032</v>
      </c>
      <c r="BI82" s="7" t="n">
        <v>0.4985331406189403</v>
      </c>
      <c r="BJ82" s="7" t="n">
        <v>0.3622318101527111</v>
      </c>
      <c r="BK82" s="7" t="n">
        <v>0.4476514149874212</v>
      </c>
      <c r="BL82" s="7" t="n">
        <v>0.9675509774106402</v>
      </c>
      <c r="BM82" s="7" t="n">
        <v>0.9053190820795989</v>
      </c>
      <c r="BN82" s="7" t="n">
        <v>0.4070532747475624</v>
      </c>
      <c r="BO82" s="7" t="n">
        <v>0.6187396862682858</v>
      </c>
      <c r="BP82" s="7" t="n">
        <v>0.2435222012135853</v>
      </c>
      <c r="BQ82" s="7" t="n">
        <v>0.4975609970987278</v>
      </c>
      <c r="BR82" s="7" t="n">
        <v>0.9985195593015757</v>
      </c>
      <c r="BS82" s="7" t="n">
        <v>0.4473350578472795</v>
      </c>
      <c r="BT82" s="7" t="n">
        <v>0.8644719767153738</v>
      </c>
      <c r="BU82" s="7" t="n">
        <v>0.1772117196723355</v>
      </c>
      <c r="BV82" s="7" t="n">
        <v>0.2434577958982488</v>
      </c>
      <c r="BW82" s="7" t="n">
        <v>0.9820603258168784</v>
      </c>
      <c r="BX82" s="7" t="n">
        <v>0.8134394651284033</v>
      </c>
      <c r="BY82" s="7" t="n">
        <v>0.9594571227697668</v>
      </c>
      <c r="BZ82" s="7" t="n">
        <v>0.280850120481519</v>
      </c>
      <c r="CA82" s="7" t="n">
        <v>0.7654521513053466</v>
      </c>
      <c r="CB82" s="7" t="n">
        <v>0.5302033412792583</v>
      </c>
      <c r="CC82" s="7" t="n">
        <v>0.2939201288023158</v>
      </c>
      <c r="CD82" s="7" t="n">
        <v>0.5917208790280641</v>
      </c>
      <c r="CE82" s="7" t="n">
        <v>1</v>
      </c>
      <c r="CF82" s="7" t="n">
        <v>0.9557665945024063</v>
      </c>
      <c r="CG82" s="7" t="n">
        <v>0.8872621720925384</v>
      </c>
      <c r="CH82" s="7" t="n">
        <v>0.4082256658624424</v>
      </c>
      <c r="CI82" s="7" t="n">
        <v>0.2568255582773133</v>
      </c>
      <c r="CJ82" s="7" t="n">
        <v>0.3751784365128679</v>
      </c>
      <c r="CK82" s="7" t="n">
        <v>0.2587056539291334</v>
      </c>
      <c r="CL82" s="7" t="n">
        <v>0.9479069739692632</v>
      </c>
      <c r="CM82" s="7" t="n">
        <v>0.2660344433743855</v>
      </c>
      <c r="CN82" s="7" t="n">
        <v>0.8723421984728155</v>
      </c>
      <c r="CO82" s="7" t="n">
        <v>0.6673666480965047</v>
      </c>
      <c r="CP82" s="7" t="n">
        <v>0.9047441512508388</v>
      </c>
      <c r="CQ82" s="7" t="n">
        <v>0.7007799788167687</v>
      </c>
      <c r="CR82" s="7" t="n">
        <v>0.4797776436449215</v>
      </c>
      <c r="CS82" s="7" t="n">
        <v>0.4661444925491548</v>
      </c>
      <c r="CT82" s="7" t="n">
        <v>0.2207710863356641</v>
      </c>
      <c r="CU82" s="7" t="n">
        <v>0.7411847401248542</v>
      </c>
      <c r="CV82" s="7" t="n">
        <v>0.4663230238798345</v>
      </c>
      <c r="CW82" s="7" t="n">
        <v>0.7402825541582299</v>
      </c>
      <c r="CX82" s="7" t="n">
        <v>0.4594136791129261</v>
      </c>
      <c r="CY82" s="7" t="n">
        <v>0.7305344092893021</v>
      </c>
      <c r="CZ82" s="7" t="n">
        <v>0.5917398345297028</v>
      </c>
      <c r="DA82" s="7" t="n">
        <v>0.1148972473785501</v>
      </c>
      <c r="DB82" s="7" t="n">
        <v>0.377486212068312</v>
      </c>
      <c r="DC82" s="7" t="n">
        <v>0.7272940313912015</v>
      </c>
      <c r="DD82" s="7" t="n">
        <v>0.1868350836368238</v>
      </c>
      <c r="DE82" s="7" t="n">
        <v>0.9368497423350358</v>
      </c>
      <c r="DF82" s="7" t="n">
        <v>0.3078209154194431</v>
      </c>
      <c r="DG82" s="7" t="n">
        <v>0.3892864304010265</v>
      </c>
      <c r="DH82" s="7" t="n">
        <v>0.8502951196173409</v>
      </c>
      <c r="DI82" s="7" t="n">
        <v>0.3576431363575462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0.6853436018660005</v>
      </c>
      <c r="D83" s="7" t="n">
        <v>0.5627824417610428</v>
      </c>
      <c r="E83" s="7" t="n">
        <v>0.2604893710337969</v>
      </c>
      <c r="F83" s="7" t="n">
        <v>0.4916913026824599</v>
      </c>
      <c r="G83" s="7" t="n">
        <v>0.2779420812125636</v>
      </c>
      <c r="H83" s="7" t="n">
        <v>0.4177627370521354</v>
      </c>
      <c r="I83" s="7" t="n">
        <v>0.4955136209867208</v>
      </c>
      <c r="J83" s="7" t="n">
        <v>0.6146059692094793</v>
      </c>
      <c r="K83" s="7" t="n">
        <v>0.7962024888714643</v>
      </c>
      <c r="L83" s="7" t="n">
        <v>0.7823160450303044</v>
      </c>
      <c r="M83" s="7" t="n">
        <v>0.3616855819059554</v>
      </c>
      <c r="N83" s="7" t="n">
        <v>0.397770002304299</v>
      </c>
      <c r="O83" s="7" t="n">
        <v>0.5204933313369844</v>
      </c>
      <c r="P83" s="7" t="n">
        <v>0.830418126755375</v>
      </c>
      <c r="Q83" s="7" t="n">
        <v>0.8012842623471662</v>
      </c>
      <c r="R83" s="7" t="n">
        <v>0.7235265099812742</v>
      </c>
      <c r="S83" s="7" t="n">
        <v>0.6057908480503646</v>
      </c>
      <c r="T83" s="7" t="n">
        <v>0.7919756890512084</v>
      </c>
      <c r="U83" s="7" t="n">
        <v>0.6737103298696362</v>
      </c>
      <c r="V83" s="7" t="n">
        <v>0.3445507276192536</v>
      </c>
      <c r="W83" s="7" t="n">
        <v>0.5866153407951968</v>
      </c>
      <c r="X83" s="7" t="n">
        <v>0.3280859679133932</v>
      </c>
      <c r="Y83" s="7" t="n">
        <v>0.2318306951815728</v>
      </c>
      <c r="Z83" s="7" t="n">
        <v>0.379126847967882</v>
      </c>
      <c r="AA83" s="7" t="n">
        <v>0.3455426958227816</v>
      </c>
      <c r="AB83" s="7" t="n">
        <v>0.1737058869976496</v>
      </c>
      <c r="AC83" s="7" t="n">
        <v>0.1901631193969396</v>
      </c>
      <c r="AD83" s="7" t="n">
        <v>0.3381241654255684</v>
      </c>
      <c r="AE83" s="7" t="n">
        <v>0.3568985314208424</v>
      </c>
      <c r="AF83" s="7" t="n">
        <v>0.9352661378691622</v>
      </c>
      <c r="AG83" s="7" t="n">
        <v>0.6600010826827378</v>
      </c>
      <c r="AH83" s="7" t="n">
        <v>0.6505016133306601</v>
      </c>
      <c r="AI83" s="7" t="n">
        <v>0.8369523203287386</v>
      </c>
      <c r="AJ83" s="7" t="n">
        <v>0.8425088204917395</v>
      </c>
      <c r="AK83" s="7" t="n">
        <v>0.5098023202815747</v>
      </c>
      <c r="AL83" s="7" t="n">
        <v>0.6406738370623538</v>
      </c>
      <c r="AM83" s="7" t="n">
        <v>0.3647191296637833</v>
      </c>
      <c r="AN83" s="7" t="n">
        <v>0.3639414904707208</v>
      </c>
      <c r="AO83" s="7" t="n">
        <v>0.3290002614486378</v>
      </c>
      <c r="AP83" s="7" t="n">
        <v>0.6415853554374248</v>
      </c>
      <c r="AQ83" s="7" t="n">
        <v>0.3874866867403241</v>
      </c>
      <c r="AR83" s="7" t="n">
        <v>0.1737059140624312</v>
      </c>
      <c r="AS83" s="7" t="n">
        <v>0.7003345349815484</v>
      </c>
      <c r="AT83" s="7" t="n">
        <v>0.7641144944988981</v>
      </c>
      <c r="AU83" s="7" t="n">
        <v>0.5734654188656343</v>
      </c>
      <c r="AV83" s="7" t="n">
        <v>0.3658536077297019</v>
      </c>
      <c r="AW83" s="7" t="n">
        <v>0.5246797981717046</v>
      </c>
      <c r="AX83" s="7" t="n">
        <v>0.1195704723844722</v>
      </c>
      <c r="AY83" s="7" t="n">
        <v>0.3902004861914158</v>
      </c>
      <c r="AZ83" s="7" t="n">
        <v>0.3765807397302035</v>
      </c>
      <c r="BA83" s="7" t="n">
        <v>0.4993817234422236</v>
      </c>
      <c r="BB83" s="7" t="n">
        <v>0.1094801113143458</v>
      </c>
      <c r="BC83" s="7" t="n">
        <v>0.5394006010590605</v>
      </c>
      <c r="BD83" s="7" t="n">
        <v>0.6582471766999751</v>
      </c>
      <c r="BE83" s="7" t="n">
        <v>0.8393184498520351</v>
      </c>
      <c r="BF83" s="7" t="n">
        <v>0.2050546480524433</v>
      </c>
      <c r="BG83" s="7" t="n">
        <v>0.50630511441656</v>
      </c>
      <c r="BH83" s="7" t="n">
        <v>0.3513773169512628</v>
      </c>
      <c r="BI83" s="7" t="n">
        <v>0.5066907352416955</v>
      </c>
      <c r="BJ83" s="7" t="n">
        <v>0.3143470186991794</v>
      </c>
      <c r="BK83" s="7" t="n">
        <v>0.4561082421999905</v>
      </c>
      <c r="BL83" s="7" t="n">
        <v>0.9028751298183793</v>
      </c>
      <c r="BM83" s="7" t="n">
        <v>0.9301321409291061</v>
      </c>
      <c r="BN83" s="7" t="n">
        <v>0.4094421404279771</v>
      </c>
      <c r="BO83" s="7" t="n">
        <v>0.6063992191181783</v>
      </c>
      <c r="BP83" s="7" t="n">
        <v>0.2414111091999473</v>
      </c>
      <c r="BQ83" s="7" t="n">
        <v>0.5307449083673774</v>
      </c>
      <c r="BR83" s="7" t="n">
        <v>0.954775324447021</v>
      </c>
      <c r="BS83" s="7" t="n">
        <v>0.4529249970543519</v>
      </c>
      <c r="BT83" s="7" t="n">
        <v>0.869155646582399</v>
      </c>
      <c r="BU83" s="7" t="n">
        <v>0.2504073581976717</v>
      </c>
      <c r="BV83" s="7" t="n">
        <v>0.3096361212255598</v>
      </c>
      <c r="BW83" s="7" t="n">
        <v>0.9263119331076178</v>
      </c>
      <c r="BX83" s="7" t="n">
        <v>0.7582126071444207</v>
      </c>
      <c r="BY83" s="7" t="n">
        <v>0.893128346132526</v>
      </c>
      <c r="BZ83" s="7" t="n">
        <v>0.3167375136405005</v>
      </c>
      <c r="CA83" s="7" t="n">
        <v>0.7091839636451654</v>
      </c>
      <c r="CB83" s="7" t="n">
        <v>0.5324301526638519</v>
      </c>
      <c r="CC83" s="7" t="n">
        <v>0.2595562907939536</v>
      </c>
      <c r="CD83" s="7" t="n">
        <v>0.6048023697138953</v>
      </c>
      <c r="CE83" s="7" t="n">
        <v>0.9557665945024063</v>
      </c>
      <c r="CF83" s="7" t="n">
        <v>1</v>
      </c>
      <c r="CG83" s="7" t="n">
        <v>0.9276138908058362</v>
      </c>
      <c r="CH83" s="7" t="n">
        <v>0.3968921840196676</v>
      </c>
      <c r="CI83" s="7" t="n">
        <v>0.3137890900443843</v>
      </c>
      <c r="CJ83" s="7" t="n">
        <v>0.3648562134502247</v>
      </c>
      <c r="CK83" s="7" t="n">
        <v>0.3185872842518794</v>
      </c>
      <c r="CL83" s="7" t="n">
        <v>0.966547741209962</v>
      </c>
      <c r="CM83" s="7" t="n">
        <v>0.3263941254530873</v>
      </c>
      <c r="CN83" s="7" t="n">
        <v>0.916315380243127</v>
      </c>
      <c r="CO83" s="7" t="n">
        <v>0.6694305611846398</v>
      </c>
      <c r="CP83" s="7" t="n">
        <v>0.8791970881469339</v>
      </c>
      <c r="CQ83" s="7" t="n">
        <v>0.7012618911334633</v>
      </c>
      <c r="CR83" s="7" t="n">
        <v>0.4712915102971351</v>
      </c>
      <c r="CS83" s="7" t="n">
        <v>0.4707879454946226</v>
      </c>
      <c r="CT83" s="7" t="n">
        <v>0.2120954899840424</v>
      </c>
      <c r="CU83" s="7" t="n">
        <v>0.7770642397387325</v>
      </c>
      <c r="CV83" s="7" t="n">
        <v>0.470278367652836</v>
      </c>
      <c r="CW83" s="7" t="n">
        <v>0.7697420296984119</v>
      </c>
      <c r="CX83" s="7" t="n">
        <v>0.4613889901333781</v>
      </c>
      <c r="CY83" s="7" t="n">
        <v>0.7601610220299121</v>
      </c>
      <c r="CZ83" s="7" t="n">
        <v>0.6094204552240609</v>
      </c>
      <c r="DA83" s="7" t="n">
        <v>0.1186189657454209</v>
      </c>
      <c r="DB83" s="7" t="n">
        <v>0.3712520997158136</v>
      </c>
      <c r="DC83" s="7" t="n">
        <v>0.7542283442000309</v>
      </c>
      <c r="DD83" s="7" t="n">
        <v>0.2176388657089786</v>
      </c>
      <c r="DE83" s="7" t="n">
        <v>0.8478403330705381</v>
      </c>
      <c r="DF83" s="7" t="n">
        <v>0.3448632284858455</v>
      </c>
      <c r="DG83" s="7" t="n">
        <v>0.4160257978629903</v>
      </c>
      <c r="DH83" s="7" t="n">
        <v>0.7851582203758509</v>
      </c>
      <c r="DI83" s="7" t="n">
        <v>0.4044074675014748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0.8014521484176377</v>
      </c>
      <c r="D84" s="7" t="n">
        <v>0.7052574002371409</v>
      </c>
      <c r="E84" s="7" t="n">
        <v>0.3614630466835682</v>
      </c>
      <c r="F84" s="7" t="n">
        <v>0.640871900519708</v>
      </c>
      <c r="G84" s="7" t="n">
        <v>0.4335271811152169</v>
      </c>
      <c r="H84" s="7" t="n">
        <v>0.4864864847733885</v>
      </c>
      <c r="I84" s="7" t="n">
        <v>0.6732852490111342</v>
      </c>
      <c r="J84" s="7" t="n">
        <v>0.7520777159723482</v>
      </c>
      <c r="K84" s="7" t="n">
        <v>0.8456749633717101</v>
      </c>
      <c r="L84" s="7" t="n">
        <v>0.8710112134602049</v>
      </c>
      <c r="M84" s="7" t="n">
        <v>0.512550150719881</v>
      </c>
      <c r="N84" s="7" t="n">
        <v>0.5311196450007075</v>
      </c>
      <c r="O84" s="7" t="n">
        <v>0.6033503672236764</v>
      </c>
      <c r="P84" s="7" t="n">
        <v>0.8873935236435022</v>
      </c>
      <c r="Q84" s="7" t="n">
        <v>0.8354467509142269</v>
      </c>
      <c r="R84" s="7" t="n">
        <v>0.7373380758324032</v>
      </c>
      <c r="S84" s="7" t="n">
        <v>0.7453204893240166</v>
      </c>
      <c r="T84" s="7" t="n">
        <v>0.8788246724876241</v>
      </c>
      <c r="U84" s="7" t="n">
        <v>0.801147856327981</v>
      </c>
      <c r="V84" s="7" t="n">
        <v>0.5635582783263973</v>
      </c>
      <c r="W84" s="7" t="n">
        <v>0.7234937062492171</v>
      </c>
      <c r="X84" s="7" t="n">
        <v>0.4514365986311116</v>
      </c>
      <c r="Y84" s="7" t="n">
        <v>0.2616625953723378</v>
      </c>
      <c r="Z84" s="7" t="n">
        <v>0.5139524231217646</v>
      </c>
      <c r="AA84" s="7" t="n">
        <v>0.5645771628196037</v>
      </c>
      <c r="AB84" s="7" t="n">
        <v>0.3316846259807584</v>
      </c>
      <c r="AC84" s="7" t="n">
        <v>0.2869509299857387</v>
      </c>
      <c r="AD84" s="7" t="n">
        <v>0.4615270448909571</v>
      </c>
      <c r="AE84" s="7" t="n">
        <v>0.5702585018495316</v>
      </c>
      <c r="AF84" s="7" t="n">
        <v>0.9428344983388506</v>
      </c>
      <c r="AG84" s="7" t="n">
        <v>0.7786857597263692</v>
      </c>
      <c r="AH84" s="7" t="n">
        <v>0.7828988233102095</v>
      </c>
      <c r="AI84" s="7" t="n">
        <v>0.8640636578575812</v>
      </c>
      <c r="AJ84" s="7" t="n">
        <v>0.8821725873117261</v>
      </c>
      <c r="AK84" s="7" t="n">
        <v>0.6364174223818233</v>
      </c>
      <c r="AL84" s="7" t="n">
        <v>0.7730002453544733</v>
      </c>
      <c r="AM84" s="7" t="n">
        <v>0.5047375744797781</v>
      </c>
      <c r="AN84" s="7" t="n">
        <v>0.3919382181781759</v>
      </c>
      <c r="AO84" s="7" t="n">
        <v>0.5141838219966626</v>
      </c>
      <c r="AP84" s="7" t="n">
        <v>0.7571337764570185</v>
      </c>
      <c r="AQ84" s="7" t="n">
        <v>0.5089429154988246</v>
      </c>
      <c r="AR84" s="7" t="n">
        <v>0.3316846937727324</v>
      </c>
      <c r="AS84" s="7" t="n">
        <v>0.7087807261600576</v>
      </c>
      <c r="AT84" s="7" t="n">
        <v>0.701993719151166</v>
      </c>
      <c r="AU84" s="7" t="n">
        <v>0.5805663976059779</v>
      </c>
      <c r="AV84" s="7" t="n">
        <v>0.4984738887615824</v>
      </c>
      <c r="AW84" s="7" t="n">
        <v>0.6148336123413404</v>
      </c>
      <c r="AX84" s="7" t="n">
        <v>0.2568482166830158</v>
      </c>
      <c r="AY84" s="7" t="n">
        <v>0.5143003627637126</v>
      </c>
      <c r="AZ84" s="7" t="n">
        <v>0.5836642080155424</v>
      </c>
      <c r="BA84" s="7" t="n">
        <v>0.5266643008623101</v>
      </c>
      <c r="BB84" s="7" t="n">
        <v>0.1682183176029399</v>
      </c>
      <c r="BC84" s="7" t="n">
        <v>0.6769558624451022</v>
      </c>
      <c r="BD84" s="7" t="n">
        <v>0.7253621822654491</v>
      </c>
      <c r="BE84" s="7" t="n">
        <v>0.8297298046824689</v>
      </c>
      <c r="BF84" s="7" t="n">
        <v>0.3332139097049412</v>
      </c>
      <c r="BG84" s="7" t="n">
        <v>0.5444908943001058</v>
      </c>
      <c r="BH84" s="7" t="n">
        <v>0.4801163758520178</v>
      </c>
      <c r="BI84" s="7" t="n">
        <v>0.5972670784801744</v>
      </c>
      <c r="BJ84" s="7" t="n">
        <v>0.4257337333140866</v>
      </c>
      <c r="BK84" s="7" t="n">
        <v>0.5359157280133336</v>
      </c>
      <c r="BL84" s="7" t="n">
        <v>0.8734206198752654</v>
      </c>
      <c r="BM84" s="7" t="n">
        <v>0.942144185522388</v>
      </c>
      <c r="BN84" s="7" t="n">
        <v>0.5470933685421843</v>
      </c>
      <c r="BO84" s="7" t="n">
        <v>0.7095850883698488</v>
      </c>
      <c r="BP84" s="7" t="n">
        <v>0.3288041733728527</v>
      </c>
      <c r="BQ84" s="7" t="n">
        <v>0.6058340756857503</v>
      </c>
      <c r="BR84" s="7" t="n">
        <v>0.8906970975496749</v>
      </c>
      <c r="BS84" s="7" t="n">
        <v>0.5765219508090611</v>
      </c>
      <c r="BT84" s="7" t="n">
        <v>0.8660451415255763</v>
      </c>
      <c r="BU84" s="7" t="n">
        <v>0.4716682253738645</v>
      </c>
      <c r="BV84" s="7" t="n">
        <v>0.5266607878563101</v>
      </c>
      <c r="BW84" s="7" t="n">
        <v>0.8499469148478676</v>
      </c>
      <c r="BX84" s="7" t="n">
        <v>0.6780127845130414</v>
      </c>
      <c r="BY84" s="7" t="n">
        <v>0.8401908823649288</v>
      </c>
      <c r="BZ84" s="7" t="n">
        <v>0.4396893541133365</v>
      </c>
      <c r="CA84" s="7" t="n">
        <v>0.7416005742116223</v>
      </c>
      <c r="CB84" s="7" t="n">
        <v>0.621084163086267</v>
      </c>
      <c r="CC84" s="7" t="n">
        <v>0.4052363267310935</v>
      </c>
      <c r="CD84" s="7" t="n">
        <v>0.6086071223104633</v>
      </c>
      <c r="CE84" s="7" t="n">
        <v>0.8872621720925384</v>
      </c>
      <c r="CF84" s="7" t="n">
        <v>0.9276138908058362</v>
      </c>
      <c r="CG84" s="7" t="n">
        <v>1</v>
      </c>
      <c r="CH84" s="7" t="n">
        <v>0.5347071543608557</v>
      </c>
      <c r="CI84" s="7" t="n">
        <v>0.5405890205948954</v>
      </c>
      <c r="CJ84" s="7" t="n">
        <v>0.5058912509554059</v>
      </c>
      <c r="CK84" s="7" t="n">
        <v>0.5282860083800308</v>
      </c>
      <c r="CL84" s="7" t="n">
        <v>0.8596455225890268</v>
      </c>
      <c r="CM84" s="7" t="n">
        <v>0.5327169100277886</v>
      </c>
      <c r="CN84" s="7" t="n">
        <v>0.9405337613844811</v>
      </c>
      <c r="CO84" s="7" t="n">
        <v>0.6683370041019315</v>
      </c>
      <c r="CP84" s="7" t="n">
        <v>0.9364284946763892</v>
      </c>
      <c r="CQ84" s="7" t="n">
        <v>0.8306234579333044</v>
      </c>
      <c r="CR84" s="7" t="n">
        <v>0.5715867628487631</v>
      </c>
      <c r="CS84" s="7" t="n">
        <v>0.5948880177877278</v>
      </c>
      <c r="CT84" s="7" t="n">
        <v>0.3475265093721521</v>
      </c>
      <c r="CU84" s="7" t="n">
        <v>0.8662130897750164</v>
      </c>
      <c r="CV84" s="7" t="n">
        <v>0.5596731880736651</v>
      </c>
      <c r="CW84" s="7" t="n">
        <v>0.8532056081391326</v>
      </c>
      <c r="CX84" s="7" t="n">
        <v>0.4618436657928726</v>
      </c>
      <c r="CY84" s="7" t="n">
        <v>0.8460111998580108</v>
      </c>
      <c r="CZ84" s="7" t="n">
        <v>0.6666188656074056</v>
      </c>
      <c r="DA84" s="7" t="n">
        <v>0.2559338860502822</v>
      </c>
      <c r="DB84" s="7" t="n">
        <v>0.5299072274600249</v>
      </c>
      <c r="DC84" s="7" t="n">
        <v>0.8333599654687593</v>
      </c>
      <c r="DD84" s="7" t="n">
        <v>0.2139985387595652</v>
      </c>
      <c r="DE84" s="7" t="n">
        <v>0.8300952547655845</v>
      </c>
      <c r="DF84" s="7" t="n">
        <v>0.5658980792045829</v>
      </c>
      <c r="DG84" s="7" t="n">
        <v>0.4850358101082293</v>
      </c>
      <c r="DH84" s="7" t="n">
        <v>0.8018924095290546</v>
      </c>
      <c r="DI84" s="7" t="n">
        <v>0.4811733516426203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0.8128610959779936</v>
      </c>
      <c r="D85" s="7" t="n">
        <v>0.868318818616834</v>
      </c>
      <c r="E85" s="7" t="n">
        <v>0.5681830559609816</v>
      </c>
      <c r="F85" s="7" t="n">
        <v>0.8878338180339158</v>
      </c>
      <c r="G85" s="7" t="n">
        <v>0.7063259106077191</v>
      </c>
      <c r="H85" s="7" t="n">
        <v>0.6584031197264861</v>
      </c>
      <c r="I85" s="7" t="n">
        <v>0.9204679857694305</v>
      </c>
      <c r="J85" s="7" t="n">
        <v>0.8834583222796321</v>
      </c>
      <c r="K85" s="7" t="n">
        <v>0.3998961574828426</v>
      </c>
      <c r="L85" s="7" t="n">
        <v>0.5199017836734228</v>
      </c>
      <c r="M85" s="7" t="n">
        <v>0.8153512388977107</v>
      </c>
      <c r="N85" s="7" t="n">
        <v>0.9693265126441291</v>
      </c>
      <c r="O85" s="7" t="n">
        <v>0.7847789666541649</v>
      </c>
      <c r="P85" s="7" t="n">
        <v>0.6460386017190169</v>
      </c>
      <c r="Q85" s="7" t="n">
        <v>0.6095396878581708</v>
      </c>
      <c r="R85" s="7" t="n">
        <v>0.5519160925966227</v>
      </c>
      <c r="S85" s="7" t="n">
        <v>0.8886850738360038</v>
      </c>
      <c r="T85" s="7" t="n">
        <v>0.7474713833192628</v>
      </c>
      <c r="U85" s="7" t="n">
        <v>0.8676832571127769</v>
      </c>
      <c r="V85" s="7" t="n">
        <v>0.5713667887738513</v>
      </c>
      <c r="W85" s="7" t="n">
        <v>0.8470189592566555</v>
      </c>
      <c r="X85" s="7" t="n">
        <v>0.6593330921679649</v>
      </c>
      <c r="Y85" s="7" t="n">
        <v>0.3853197086337404</v>
      </c>
      <c r="Z85" s="7" t="n">
        <v>0.9781418038079874</v>
      </c>
      <c r="AA85" s="7" t="n">
        <v>0.5445629371585207</v>
      </c>
      <c r="AB85" s="7" t="n">
        <v>0.5351972963881704</v>
      </c>
      <c r="AC85" s="7" t="n">
        <v>0.6459877885693768</v>
      </c>
      <c r="AD85" s="7" t="n">
        <v>0.6718318896915123</v>
      </c>
      <c r="AE85" s="7" t="n">
        <v>0.5365729726829304</v>
      </c>
      <c r="AF85" s="7" t="n">
        <v>0.4782088383549165</v>
      </c>
      <c r="AG85" s="7" t="n">
        <v>0.8017367481930999</v>
      </c>
      <c r="AH85" s="7" t="n">
        <v>0.7961850484889866</v>
      </c>
      <c r="AI85" s="7" t="n">
        <v>0.6447913352250908</v>
      </c>
      <c r="AJ85" s="7" t="n">
        <v>0.5786936917920797</v>
      </c>
      <c r="AK85" s="7" t="n">
        <v>0.9247092324285684</v>
      </c>
      <c r="AL85" s="7" t="n">
        <v>0.8882911143467274</v>
      </c>
      <c r="AM85" s="7" t="n">
        <v>0.6875467396720721</v>
      </c>
      <c r="AN85" s="7" t="n">
        <v>0.3006209532730768</v>
      </c>
      <c r="AO85" s="7" t="n">
        <v>0.5493611434149982</v>
      </c>
      <c r="AP85" s="7" t="n">
        <v>0.7977267917216082</v>
      </c>
      <c r="AQ85" s="7" t="n">
        <v>0.7153301125910612</v>
      </c>
      <c r="AR85" s="7" t="n">
        <v>0.5351974169586855</v>
      </c>
      <c r="AS85" s="7" t="n">
        <v>0.2964454736376167</v>
      </c>
      <c r="AT85" s="7" t="n">
        <v>0.4361795861845997</v>
      </c>
      <c r="AU85" s="7" t="n">
        <v>0.2360713977708874</v>
      </c>
      <c r="AV85" s="7" t="n">
        <v>0.6790938394829318</v>
      </c>
      <c r="AW85" s="7" t="n">
        <v>0.773592969691454</v>
      </c>
      <c r="AX85" s="7" t="n">
        <v>0.5823755595708697</v>
      </c>
      <c r="AY85" s="7" t="n">
        <v>0.9487736249488193</v>
      </c>
      <c r="AZ85" s="7" t="n">
        <v>0.6208809031742243</v>
      </c>
      <c r="BA85" s="7" t="n">
        <v>0.4715906195805746</v>
      </c>
      <c r="BB85" s="7" t="n">
        <v>0.3188476726742092</v>
      </c>
      <c r="BC85" s="7" t="n">
        <v>0.9089745884293409</v>
      </c>
      <c r="BD85" s="7" t="n">
        <v>0.690012727240651</v>
      </c>
      <c r="BE85" s="7" t="n">
        <v>0.4815965506864235</v>
      </c>
      <c r="BF85" s="7" t="n">
        <v>0.5516721489259203</v>
      </c>
      <c r="BG85" s="7" t="n">
        <v>0.52171921418472</v>
      </c>
      <c r="BH85" s="7" t="n">
        <v>0.65799539887696</v>
      </c>
      <c r="BI85" s="7" t="n">
        <v>0.7751433874315153</v>
      </c>
      <c r="BJ85" s="7" t="n">
        <v>0.6892322392446786</v>
      </c>
      <c r="BK85" s="7" t="n">
        <v>0.3900931550562639</v>
      </c>
      <c r="BL85" s="7" t="n">
        <v>0.4712511254270236</v>
      </c>
      <c r="BM85" s="7" t="n">
        <v>0.4637113259301984</v>
      </c>
      <c r="BN85" s="7" t="n">
        <v>0.9679917883748189</v>
      </c>
      <c r="BO85" s="7" t="n">
        <v>0.7607507969568044</v>
      </c>
      <c r="BP85" s="7" t="n">
        <v>0.6620363536568674</v>
      </c>
      <c r="BQ85" s="7" t="n">
        <v>0.7641975521779596</v>
      </c>
      <c r="BR85" s="7" t="n">
        <v>0.4213412238864502</v>
      </c>
      <c r="BS85" s="7" t="n">
        <v>0.6802594266474777</v>
      </c>
      <c r="BT85" s="7" t="n">
        <v>0.4726031307221457</v>
      </c>
      <c r="BU85" s="7" t="n">
        <v>0.4579375316181281</v>
      </c>
      <c r="BV85" s="7" t="n">
        <v>0.5071075713061584</v>
      </c>
      <c r="BW85" s="7" t="n">
        <v>0.3924620059409267</v>
      </c>
      <c r="BX85" s="7" t="n">
        <v>0.3558560191845049</v>
      </c>
      <c r="BY85" s="7" t="n">
        <v>0.3723597191279864</v>
      </c>
      <c r="BZ85" s="7" t="n">
        <v>0.6426477001664473</v>
      </c>
      <c r="CA85" s="7" t="n">
        <v>0.5449877603407277</v>
      </c>
      <c r="CB85" s="7" t="n">
        <v>0.7672301137883402</v>
      </c>
      <c r="CC85" s="7" t="n">
        <v>0.6841380218365612</v>
      </c>
      <c r="CD85" s="7" t="n">
        <v>0.2329529636660585</v>
      </c>
      <c r="CE85" s="7" t="n">
        <v>0.4082256658624424</v>
      </c>
      <c r="CF85" s="7" t="n">
        <v>0.3968921840196676</v>
      </c>
      <c r="CG85" s="7" t="n">
        <v>0.5347071543608557</v>
      </c>
      <c r="CH85" s="7" t="n">
        <v>1</v>
      </c>
      <c r="CI85" s="7" t="n">
        <v>0.5425795800990596</v>
      </c>
      <c r="CJ85" s="7" t="n">
        <v>0.5902826869542763</v>
      </c>
      <c r="CK85" s="7" t="n">
        <v>0.4729191010126857</v>
      </c>
      <c r="CL85" s="7" t="n">
        <v>0.3280036208656579</v>
      </c>
      <c r="CM85" s="7" t="n">
        <v>0.5713291538128228</v>
      </c>
      <c r="CN85" s="7" t="n">
        <v>0.4864805277699478</v>
      </c>
      <c r="CO85" s="7" t="n">
        <v>0.2793374333029791</v>
      </c>
      <c r="CP85" s="7" t="n">
        <v>0.5806556262939738</v>
      </c>
      <c r="CQ85" s="7" t="n">
        <v>0.675885519101884</v>
      </c>
      <c r="CR85" s="7" t="n">
        <v>0.6988840424862858</v>
      </c>
      <c r="CS85" s="7" t="n">
        <v>0.8324320871442213</v>
      </c>
      <c r="CT85" s="7" t="n">
        <v>0.5270308076673987</v>
      </c>
      <c r="CU85" s="7" t="n">
        <v>0.4508154316301807</v>
      </c>
      <c r="CV85" s="7" t="n">
        <v>0.7667611061188599</v>
      </c>
      <c r="CW85" s="7" t="n">
        <v>0.432719753039267</v>
      </c>
      <c r="CX85" s="7" t="n">
        <v>0.48308565326058</v>
      </c>
      <c r="CY85" s="7" t="n">
        <v>0.4190598050250014</v>
      </c>
      <c r="CZ85" s="7" t="n">
        <v>0.6402382955657647</v>
      </c>
      <c r="DA85" s="7" t="n">
        <v>0.5823519915315061</v>
      </c>
      <c r="DB85" s="7" t="n">
        <v>0.7386908658667133</v>
      </c>
      <c r="DC85" s="7" t="n">
        <v>0.4125449861015266</v>
      </c>
      <c r="DD85" s="7" t="n">
        <v>0.09326848433261972</v>
      </c>
      <c r="DE85" s="7" t="n">
        <v>0.4669122017394616</v>
      </c>
      <c r="DF85" s="7" t="n">
        <v>0.5259261057479399</v>
      </c>
      <c r="DG85" s="7" t="n">
        <v>0.6295223137453702</v>
      </c>
      <c r="DH85" s="7" t="n">
        <v>0.4932409227060672</v>
      </c>
      <c r="DI85" s="7" t="n">
        <v>0.6147057374427317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0.5138762724967098</v>
      </c>
      <c r="D86" s="7" t="n">
        <v>0.5051729953273361</v>
      </c>
      <c r="E86" s="7" t="n">
        <v>0.3017197381316811</v>
      </c>
      <c r="F86" s="7" t="n">
        <v>0.4991517074632148</v>
      </c>
      <c r="G86" s="7" t="n">
        <v>0.3065294142756993</v>
      </c>
      <c r="H86" s="7" t="n">
        <v>0.3271573692764408</v>
      </c>
      <c r="I86" s="7" t="n">
        <v>0.7756222014024896</v>
      </c>
      <c r="J86" s="7" t="n">
        <v>0.5295833952536683</v>
      </c>
      <c r="K86" s="7" t="n">
        <v>0.2728667312149869</v>
      </c>
      <c r="L86" s="7" t="n">
        <v>0.4161702147140205</v>
      </c>
      <c r="M86" s="7" t="n">
        <v>0.4291535693706539</v>
      </c>
      <c r="N86" s="7" t="n">
        <v>0.5472173446649383</v>
      </c>
      <c r="O86" s="7" t="n">
        <v>0.4242068134736863</v>
      </c>
      <c r="P86" s="7" t="n">
        <v>0.4943354925468576</v>
      </c>
      <c r="Q86" s="7" t="n">
        <v>0.3308003261303991</v>
      </c>
      <c r="R86" s="7" t="n">
        <v>0.2449500346143964</v>
      </c>
      <c r="S86" s="7" t="n">
        <v>0.5319704100405909</v>
      </c>
      <c r="T86" s="7" t="n">
        <v>0.5555057046804561</v>
      </c>
      <c r="U86" s="7" t="n">
        <v>0.5478516701074481</v>
      </c>
      <c r="V86" s="7" t="n">
        <v>0.9781417285411718</v>
      </c>
      <c r="W86" s="7" t="n">
        <v>0.5670702442860467</v>
      </c>
      <c r="X86" s="7" t="n">
        <v>0.3638061452470642</v>
      </c>
      <c r="Y86" s="7" t="n">
        <v>0.1461610309519915</v>
      </c>
      <c r="Z86" s="7" t="n">
        <v>0.5531399379094597</v>
      </c>
      <c r="AA86" s="7" t="n">
        <v>0.9916886363886935</v>
      </c>
      <c r="AB86" s="7" t="n">
        <v>0.2488126011123508</v>
      </c>
      <c r="AC86" s="7" t="n">
        <v>0.36955094291561</v>
      </c>
      <c r="AD86" s="7" t="n">
        <v>0.4645861643650739</v>
      </c>
      <c r="AE86" s="7" t="n">
        <v>0.9903595399344687</v>
      </c>
      <c r="AF86" s="7" t="n">
        <v>0.3274188848169245</v>
      </c>
      <c r="AG86" s="7" t="n">
        <v>0.6006470367463665</v>
      </c>
      <c r="AH86" s="7" t="n">
        <v>0.6355885915011515</v>
      </c>
      <c r="AI86" s="7" t="n">
        <v>0.4793863217204452</v>
      </c>
      <c r="AJ86" s="7" t="n">
        <v>0.4497605527678665</v>
      </c>
      <c r="AK86" s="7" t="n">
        <v>0.4530427324455875</v>
      </c>
      <c r="AL86" s="7" t="n">
        <v>0.5583273019468166</v>
      </c>
      <c r="AM86" s="7" t="n">
        <v>0.3794873804998622</v>
      </c>
      <c r="AN86" s="7" t="n">
        <v>0.2142767916915911</v>
      </c>
      <c r="AO86" s="7" t="n">
        <v>0.9023924739121798</v>
      </c>
      <c r="AP86" s="7" t="n">
        <v>0.5776272721228854</v>
      </c>
      <c r="AQ86" s="7" t="n">
        <v>0.4902971723565361</v>
      </c>
      <c r="AR86" s="7" t="n">
        <v>0.2488126387571184</v>
      </c>
      <c r="AS86" s="7" t="n">
        <v>0.201081785666564</v>
      </c>
      <c r="AT86" s="7" t="n">
        <v>0.2582067148719004</v>
      </c>
      <c r="AU86" s="7" t="n">
        <v>0.1731827623134334</v>
      </c>
      <c r="AV86" s="7" t="n">
        <v>0.3621458095015193</v>
      </c>
      <c r="AW86" s="7" t="n">
        <v>0.4202609185794616</v>
      </c>
      <c r="AX86" s="7" t="n">
        <v>0.2122946316001197</v>
      </c>
      <c r="AY86" s="7" t="n">
        <v>0.5208340244770695</v>
      </c>
      <c r="AZ86" s="7" t="n">
        <v>0.9362953908846448</v>
      </c>
      <c r="BA86" s="7" t="n">
        <v>0.2268660633264347</v>
      </c>
      <c r="BB86" s="7" t="n">
        <v>0.1391266507452522</v>
      </c>
      <c r="BC86" s="7" t="n">
        <v>0.5161617609352058</v>
      </c>
      <c r="BD86" s="7" t="n">
        <v>0.4193683209146184</v>
      </c>
      <c r="BE86" s="7" t="n">
        <v>0.2930187602152892</v>
      </c>
      <c r="BF86" s="7" t="n">
        <v>0.3198670609357916</v>
      </c>
      <c r="BG86" s="7" t="n">
        <v>0.2125604920557003</v>
      </c>
      <c r="BH86" s="7" t="n">
        <v>0.5039657499847259</v>
      </c>
      <c r="BI86" s="7" t="n">
        <v>0.4131249348276566</v>
      </c>
      <c r="BJ86" s="7" t="n">
        <v>0.4242909525975611</v>
      </c>
      <c r="BK86" s="7" t="n">
        <v>0.7052060970656371</v>
      </c>
      <c r="BL86" s="7" t="n">
        <v>0.2844142491627824</v>
      </c>
      <c r="BM86" s="7" t="n">
        <v>0.3357008474574522</v>
      </c>
      <c r="BN86" s="7" t="n">
        <v>0.5655472207210326</v>
      </c>
      <c r="BO86" s="7" t="n">
        <v>0.4073571677062204</v>
      </c>
      <c r="BP86" s="7" t="n">
        <v>0.3858818627379656</v>
      </c>
      <c r="BQ86" s="7" t="n">
        <v>0.4028158783222195</v>
      </c>
      <c r="BR86" s="7" t="n">
        <v>0.2572398191402617</v>
      </c>
      <c r="BS86" s="7" t="n">
        <v>0.4236395806253139</v>
      </c>
      <c r="BT86" s="7" t="n">
        <v>0.3178222859133806</v>
      </c>
      <c r="BU86" s="7" t="n">
        <v>0.961617939805391</v>
      </c>
      <c r="BV86" s="7" t="n">
        <v>0.966953463831394</v>
      </c>
      <c r="BW86" s="7" t="n">
        <v>0.2294240119649009</v>
      </c>
      <c r="BX86" s="7" t="n">
        <v>0.2073885330644123</v>
      </c>
      <c r="BY86" s="7" t="n">
        <v>0.244299613164546</v>
      </c>
      <c r="BZ86" s="7" t="n">
        <v>0.3559509078276552</v>
      </c>
      <c r="CA86" s="7" t="n">
        <v>0.2889157936980694</v>
      </c>
      <c r="CB86" s="7" t="n">
        <v>0.4259971655612865</v>
      </c>
      <c r="CC86" s="7" t="n">
        <v>0.2553593583031044</v>
      </c>
      <c r="CD86" s="7" t="n">
        <v>0.1759394665371947</v>
      </c>
      <c r="CE86" s="7" t="n">
        <v>0.2568255582773133</v>
      </c>
      <c r="CF86" s="7" t="n">
        <v>0.3137890900443843</v>
      </c>
      <c r="CG86" s="7" t="n">
        <v>0.5405890205948954</v>
      </c>
      <c r="CH86" s="7" t="n">
        <v>0.5425795800990596</v>
      </c>
      <c r="CI86" s="7" t="n">
        <v>1</v>
      </c>
      <c r="CJ86" s="7" t="n">
        <v>0.5539590771894851</v>
      </c>
      <c r="CK86" s="7" t="n">
        <v>0.9691303920330688</v>
      </c>
      <c r="CL86" s="7" t="n">
        <v>0.2297198129356087</v>
      </c>
      <c r="CM86" s="7" t="n">
        <v>0.928456255980571</v>
      </c>
      <c r="CN86" s="7" t="n">
        <v>0.3755529615833115</v>
      </c>
      <c r="CO86" s="7" t="n">
        <v>0.187238814388518</v>
      </c>
      <c r="CP86" s="7" t="n">
        <v>0.3838563299159141</v>
      </c>
      <c r="CQ86" s="7" t="n">
        <v>0.5739281107966538</v>
      </c>
      <c r="CR86" s="7" t="n">
        <v>0.4509144831994313</v>
      </c>
      <c r="CS86" s="7" t="n">
        <v>0.4503308072190774</v>
      </c>
      <c r="CT86" s="7" t="n">
        <v>0.2488895352206841</v>
      </c>
      <c r="CU86" s="7" t="n">
        <v>0.3723914890922727</v>
      </c>
      <c r="CV86" s="7" t="n">
        <v>0.4035057729123445</v>
      </c>
      <c r="CW86" s="7" t="n">
        <v>0.3528529306393112</v>
      </c>
      <c r="CX86" s="7" t="n">
        <v>0.1868072516237481</v>
      </c>
      <c r="CY86" s="7" t="n">
        <v>0.3420722822106168</v>
      </c>
      <c r="CZ86" s="7" t="n">
        <v>0.3185906161079214</v>
      </c>
      <c r="DA86" s="7" t="n">
        <v>0.2132662644598148</v>
      </c>
      <c r="DB86" s="7" t="n">
        <v>0.3716505915856852</v>
      </c>
      <c r="DC86" s="7" t="n">
        <v>0.3312893683204052</v>
      </c>
      <c r="DD86" s="7" t="n">
        <v>0.07814603897746875</v>
      </c>
      <c r="DE86" s="7" t="n">
        <v>0.2775928875191182</v>
      </c>
      <c r="DF86" s="7" t="n">
        <v>0.9354950877031858</v>
      </c>
      <c r="DG86" s="7" t="n">
        <v>0.3026460661909414</v>
      </c>
      <c r="DH86" s="7" t="n">
        <v>0.3166840528433897</v>
      </c>
      <c r="DI86" s="7" t="n">
        <v>0.3027645883084844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0.6004040285124015</v>
      </c>
      <c r="D87" s="7" t="n">
        <v>0.5986186265693115</v>
      </c>
      <c r="E87" s="7" t="n">
        <v>0.1991872040960632</v>
      </c>
      <c r="F87" s="7" t="n">
        <v>0.5964701146321132</v>
      </c>
      <c r="G87" s="7" t="n">
        <v>0.3706831333821259</v>
      </c>
      <c r="H87" s="7" t="n">
        <v>0.3802622438293106</v>
      </c>
      <c r="I87" s="7" t="n">
        <v>0.6720090259321356</v>
      </c>
      <c r="J87" s="7" t="n">
        <v>0.6585400046531512</v>
      </c>
      <c r="K87" s="7" t="n">
        <v>0.4601537999096074</v>
      </c>
      <c r="L87" s="7" t="n">
        <v>0.6131277022598095</v>
      </c>
      <c r="M87" s="7" t="n">
        <v>0.7059682624028435</v>
      </c>
      <c r="N87" s="7" t="n">
        <v>0.5375925454388778</v>
      </c>
      <c r="O87" s="7" t="n">
        <v>0.5791220094285827</v>
      </c>
      <c r="P87" s="7" t="n">
        <v>0.6203860219320575</v>
      </c>
      <c r="Q87" s="7" t="n">
        <v>0.4622236711601613</v>
      </c>
      <c r="R87" s="7" t="n">
        <v>0.4098181347802689</v>
      </c>
      <c r="S87" s="7" t="n">
        <v>0.6882487408348829</v>
      </c>
      <c r="T87" s="7" t="n">
        <v>0.6694813559468387</v>
      </c>
      <c r="U87" s="7" t="n">
        <v>0.6756700321156883</v>
      </c>
      <c r="V87" s="7" t="n">
        <v>0.5811425008261489</v>
      </c>
      <c r="W87" s="7" t="n">
        <v>0.8212308817662211</v>
      </c>
      <c r="X87" s="7" t="n">
        <v>0.3172346729895684</v>
      </c>
      <c r="Y87" s="7" t="n">
        <v>0.1413169790100449</v>
      </c>
      <c r="Z87" s="7" t="n">
        <v>0.5668923391665559</v>
      </c>
      <c r="AA87" s="7" t="n">
        <v>0.5621593566776909</v>
      </c>
      <c r="AB87" s="7" t="n">
        <v>0.3027169846024955</v>
      </c>
      <c r="AC87" s="7" t="n">
        <v>0.4885760921536985</v>
      </c>
      <c r="AD87" s="7" t="n">
        <v>0.9424895028036225</v>
      </c>
      <c r="AE87" s="7" t="n">
        <v>0.5558322587960298</v>
      </c>
      <c r="AF87" s="7" t="n">
        <v>0.48421106765594</v>
      </c>
      <c r="AG87" s="7" t="n">
        <v>0.8032543950257591</v>
      </c>
      <c r="AH87" s="7" t="n">
        <v>0.8038302090042345</v>
      </c>
      <c r="AI87" s="7" t="n">
        <v>0.6991796263314586</v>
      </c>
      <c r="AJ87" s="7" t="n">
        <v>0.5796738512072606</v>
      </c>
      <c r="AK87" s="7" t="n">
        <v>0.5738644785549346</v>
      </c>
      <c r="AL87" s="7" t="n">
        <v>0.7362963833654461</v>
      </c>
      <c r="AM87" s="7" t="n">
        <v>0.4595758154362992</v>
      </c>
      <c r="AN87" s="7" t="n">
        <v>0.4045489612663006</v>
      </c>
      <c r="AO87" s="7" t="n">
        <v>0.6144910025118357</v>
      </c>
      <c r="AP87" s="7" t="n">
        <v>0.8049691578981156</v>
      </c>
      <c r="AQ87" s="7" t="n">
        <v>0.9455805175682401</v>
      </c>
      <c r="AR87" s="7" t="n">
        <v>0.3027170364931184</v>
      </c>
      <c r="AS87" s="7" t="n">
        <v>0.3870846533220575</v>
      </c>
      <c r="AT87" s="7" t="n">
        <v>0.4420169158238116</v>
      </c>
      <c r="AU87" s="7" t="n">
        <v>0.3494231992305052</v>
      </c>
      <c r="AV87" s="7" t="n">
        <v>0.4610243897860141</v>
      </c>
      <c r="AW87" s="7" t="n">
        <v>0.7631308541038344</v>
      </c>
      <c r="AX87" s="7" t="n">
        <v>0.2241137951022752</v>
      </c>
      <c r="AY87" s="7" t="n">
        <v>0.5144367542182882</v>
      </c>
      <c r="AZ87" s="7" t="n">
        <v>0.6295717243803368</v>
      </c>
      <c r="BA87" s="7" t="n">
        <v>0.3225099279871826</v>
      </c>
      <c r="BB87" s="7" t="n">
        <v>0.1564424285508525</v>
      </c>
      <c r="BC87" s="7" t="n">
        <v>0.6676814749643486</v>
      </c>
      <c r="BD87" s="7" t="n">
        <v>0.6195618904107675</v>
      </c>
      <c r="BE87" s="7" t="n">
        <v>0.4485664534795226</v>
      </c>
      <c r="BF87" s="7" t="n">
        <v>0.2499793912863575</v>
      </c>
      <c r="BG87" s="7" t="n">
        <v>0.3284818742274569</v>
      </c>
      <c r="BH87" s="7" t="n">
        <v>0.964544990092045</v>
      </c>
      <c r="BI87" s="7" t="n">
        <v>0.6874948631714349</v>
      </c>
      <c r="BJ87" s="7" t="n">
        <v>0.6050014940103883</v>
      </c>
      <c r="BK87" s="7" t="n">
        <v>0.4326836807456718</v>
      </c>
      <c r="BL87" s="7" t="n">
        <v>0.4484821721844509</v>
      </c>
      <c r="BM87" s="7" t="n">
        <v>0.4806928151423412</v>
      </c>
      <c r="BN87" s="7" t="n">
        <v>0.560819894043374</v>
      </c>
      <c r="BO87" s="7" t="n">
        <v>0.5840502379826309</v>
      </c>
      <c r="BP87" s="7" t="n">
        <v>0.4851716010961163</v>
      </c>
      <c r="BQ87" s="7" t="n">
        <v>0.5355562890637353</v>
      </c>
      <c r="BR87" s="7" t="n">
        <v>0.4004862531711333</v>
      </c>
      <c r="BS87" s="7" t="n">
        <v>0.5707911741206938</v>
      </c>
      <c r="BT87" s="7" t="n">
        <v>0.4469166073424727</v>
      </c>
      <c r="BU87" s="7" t="n">
        <v>0.4910761540970057</v>
      </c>
      <c r="BV87" s="7" t="n">
        <v>0.5601885022621792</v>
      </c>
      <c r="BW87" s="7" t="n">
        <v>0.3406277491246694</v>
      </c>
      <c r="BX87" s="7" t="n">
        <v>0.4161326222576225</v>
      </c>
      <c r="BY87" s="7" t="n">
        <v>0.3623963304999984</v>
      </c>
      <c r="BZ87" s="7" t="n">
        <v>0.2996542909706528</v>
      </c>
      <c r="CA87" s="7" t="n">
        <v>0.4528512933246897</v>
      </c>
      <c r="CB87" s="7" t="n">
        <v>0.7669468026656419</v>
      </c>
      <c r="CC87" s="7" t="n">
        <v>0.3621941806747372</v>
      </c>
      <c r="CD87" s="7" t="n">
        <v>0.3482925153321188</v>
      </c>
      <c r="CE87" s="7" t="n">
        <v>0.3751784365128679</v>
      </c>
      <c r="CF87" s="7" t="n">
        <v>0.3648562134502247</v>
      </c>
      <c r="CG87" s="7" t="n">
        <v>0.5058912509554059</v>
      </c>
      <c r="CH87" s="7" t="n">
        <v>0.5902826869542763</v>
      </c>
      <c r="CI87" s="7" t="n">
        <v>0.5539590771894851</v>
      </c>
      <c r="CJ87" s="7" t="n">
        <v>1</v>
      </c>
      <c r="CK87" s="7" t="n">
        <v>0.5546741421991807</v>
      </c>
      <c r="CL87" s="7" t="n">
        <v>0.2694467064630024</v>
      </c>
      <c r="CM87" s="7" t="n">
        <v>0.6163106027739693</v>
      </c>
      <c r="CN87" s="7" t="n">
        <v>0.4980636393479521</v>
      </c>
      <c r="CO87" s="7" t="n">
        <v>0.3709333898484012</v>
      </c>
      <c r="CP87" s="7" t="n">
        <v>0.5555993091441014</v>
      </c>
      <c r="CQ87" s="7" t="n">
        <v>0.7964119407357273</v>
      </c>
      <c r="CR87" s="7" t="n">
        <v>0.8650736380531705</v>
      </c>
      <c r="CS87" s="7" t="n">
        <v>0.8074855328364637</v>
      </c>
      <c r="CT87" s="7" t="n">
        <v>0.3139355651945313</v>
      </c>
      <c r="CU87" s="7" t="n">
        <v>0.5072349332530558</v>
      </c>
      <c r="CV87" s="7" t="n">
        <v>0.7541594485488885</v>
      </c>
      <c r="CW87" s="7" t="n">
        <v>0.5049005654790619</v>
      </c>
      <c r="CX87" s="7" t="n">
        <v>0.1831885361537903</v>
      </c>
      <c r="CY87" s="7" t="n">
        <v>0.4865467939005811</v>
      </c>
      <c r="CZ87" s="7" t="n">
        <v>0.4752807387005828</v>
      </c>
      <c r="DA87" s="7" t="n">
        <v>0.2230258928829781</v>
      </c>
      <c r="DB87" s="7" t="n">
        <v>0.4551034560135889</v>
      </c>
      <c r="DC87" s="7" t="n">
        <v>0.4684561579206818</v>
      </c>
      <c r="DD87" s="7" t="n">
        <v>0.2298347129700026</v>
      </c>
      <c r="DE87" s="7" t="n">
        <v>0.4168598860877148</v>
      </c>
      <c r="DF87" s="7" t="n">
        <v>0.4904803321689387</v>
      </c>
      <c r="DG87" s="7" t="n">
        <v>0.2539604323032533</v>
      </c>
      <c r="DH87" s="7" t="n">
        <v>0.5282231283645337</v>
      </c>
      <c r="DI87" s="7" t="n">
        <v>0.1845046300932539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0.4665216198451902</v>
      </c>
      <c r="D88" s="7" t="n">
        <v>0.4442093764706116</v>
      </c>
      <c r="E88" s="7" t="n">
        <v>0.2451622390617842</v>
      </c>
      <c r="F88" s="7" t="n">
        <v>0.4372498282211751</v>
      </c>
      <c r="G88" s="7" t="n">
        <v>0.2322597723061185</v>
      </c>
      <c r="H88" s="7" t="n">
        <v>0.2552828984880046</v>
      </c>
      <c r="I88" s="7" t="n">
        <v>0.7331502658130173</v>
      </c>
      <c r="J88" s="7" t="n">
        <v>0.4804988468571231</v>
      </c>
      <c r="K88" s="7" t="n">
        <v>0.2860652940714799</v>
      </c>
      <c r="L88" s="7" t="n">
        <v>0.4253671450417706</v>
      </c>
      <c r="M88" s="7" t="n">
        <v>0.3841560769812581</v>
      </c>
      <c r="N88" s="7" t="n">
        <v>0.4924108768045297</v>
      </c>
      <c r="O88" s="7" t="n">
        <v>0.3601446810727271</v>
      </c>
      <c r="P88" s="7" t="n">
        <v>0.491968306652084</v>
      </c>
      <c r="Q88" s="7" t="n">
        <v>0.3044959179994684</v>
      </c>
      <c r="R88" s="7" t="n">
        <v>0.2265552528117522</v>
      </c>
      <c r="S88" s="7" t="n">
        <v>0.4857563104985255</v>
      </c>
      <c r="T88" s="7" t="n">
        <v>0.5291927914071222</v>
      </c>
      <c r="U88" s="7" t="n">
        <v>0.5035205969452801</v>
      </c>
      <c r="V88" s="7" t="n">
        <v>0.9679280763720757</v>
      </c>
      <c r="W88" s="7" t="n">
        <v>0.5476378710168528</v>
      </c>
      <c r="X88" s="7" t="n">
        <v>0.3005012967991069</v>
      </c>
      <c r="Y88" s="7" t="n">
        <v>0.08372487061003481</v>
      </c>
      <c r="Z88" s="7" t="n">
        <v>0.4985908843367933</v>
      </c>
      <c r="AA88" s="7" t="n">
        <v>0.9816672187831329</v>
      </c>
      <c r="AB88" s="7" t="n">
        <v>0.2166715537441526</v>
      </c>
      <c r="AC88" s="7" t="n">
        <v>0.3329462841839957</v>
      </c>
      <c r="AD88" s="7" t="n">
        <v>0.4606025631844212</v>
      </c>
      <c r="AE88" s="7" t="n">
        <v>0.9803334448553245</v>
      </c>
      <c r="AF88" s="7" t="n">
        <v>0.3377770248144664</v>
      </c>
      <c r="AG88" s="7" t="n">
        <v>0.5994245839226812</v>
      </c>
      <c r="AH88" s="7" t="n">
        <v>0.6346849330541128</v>
      </c>
      <c r="AI88" s="7" t="n">
        <v>0.4687211556055511</v>
      </c>
      <c r="AJ88" s="7" t="n">
        <v>0.4543312016699578</v>
      </c>
      <c r="AK88" s="7" t="n">
        <v>0.3965143179674477</v>
      </c>
      <c r="AL88" s="7" t="n">
        <v>0.5295800410466991</v>
      </c>
      <c r="AM88" s="7" t="n">
        <v>0.3095024435833156</v>
      </c>
      <c r="AN88" s="7" t="n">
        <v>0.2091184770795515</v>
      </c>
      <c r="AO88" s="7" t="n">
        <v>0.9575248453971981</v>
      </c>
      <c r="AP88" s="7" t="n">
        <v>0.5770645117396358</v>
      </c>
      <c r="AQ88" s="7" t="n">
        <v>0.4851356456965406</v>
      </c>
      <c r="AR88" s="7" t="n">
        <v>0.2166715450328119</v>
      </c>
      <c r="AS88" s="7" t="n">
        <v>0.2353650241054434</v>
      </c>
      <c r="AT88" s="7" t="n">
        <v>0.2245095847459113</v>
      </c>
      <c r="AU88" s="7" t="n">
        <v>0.2021824781567619</v>
      </c>
      <c r="AV88" s="7" t="n">
        <v>0.2941117633543658</v>
      </c>
      <c r="AW88" s="7" t="n">
        <v>0.4193077641008488</v>
      </c>
      <c r="AX88" s="7" t="n">
        <v>0.1407917841623107</v>
      </c>
      <c r="AY88" s="7" t="n">
        <v>0.4662548957245074</v>
      </c>
      <c r="AZ88" s="7" t="n">
        <v>0.9419314614677099</v>
      </c>
      <c r="BA88" s="7" t="n">
        <v>0.2284732414138833</v>
      </c>
      <c r="BB88" s="7" t="n">
        <v>0.09065562185477723</v>
      </c>
      <c r="BC88" s="7" t="n">
        <v>0.4552923224027768</v>
      </c>
      <c r="BD88" s="7" t="n">
        <v>0.4065188894454128</v>
      </c>
      <c r="BE88" s="7" t="n">
        <v>0.2932523405694934</v>
      </c>
      <c r="BF88" s="7" t="n">
        <v>0.2740940711175314</v>
      </c>
      <c r="BG88" s="7" t="n">
        <v>0.1958509175077122</v>
      </c>
      <c r="BH88" s="7" t="n">
        <v>0.5045852495243507</v>
      </c>
      <c r="BI88" s="7" t="n">
        <v>0.3765842205656044</v>
      </c>
      <c r="BJ88" s="7" t="n">
        <v>0.3690325130157916</v>
      </c>
      <c r="BK88" s="7" t="n">
        <v>0.6551006327066986</v>
      </c>
      <c r="BL88" s="7" t="n">
        <v>0.2872510390895088</v>
      </c>
      <c r="BM88" s="7" t="n">
        <v>0.3482138253725919</v>
      </c>
      <c r="BN88" s="7" t="n">
        <v>0.5169008886668079</v>
      </c>
      <c r="BO88" s="7" t="n">
        <v>0.3651738094286571</v>
      </c>
      <c r="BP88" s="7" t="n">
        <v>0.3598826942002433</v>
      </c>
      <c r="BQ88" s="7" t="n">
        <v>0.3390162118044971</v>
      </c>
      <c r="BR88" s="7" t="n">
        <v>0.2604935322111473</v>
      </c>
      <c r="BS88" s="7" t="n">
        <v>0.3987070524973662</v>
      </c>
      <c r="BT88" s="7" t="n">
        <v>0.3360243035040614</v>
      </c>
      <c r="BU88" s="7" t="n">
        <v>0.9690365549366637</v>
      </c>
      <c r="BV88" s="7" t="n">
        <v>0.9910434130245568</v>
      </c>
      <c r="BW88" s="7" t="n">
        <v>0.2309081218134512</v>
      </c>
      <c r="BX88" s="7" t="n">
        <v>0.197397879919914</v>
      </c>
      <c r="BY88" s="7" t="n">
        <v>0.2476072713868851</v>
      </c>
      <c r="BZ88" s="7" t="n">
        <v>0.2883904590286327</v>
      </c>
      <c r="CA88" s="7" t="n">
        <v>0.2694162647959882</v>
      </c>
      <c r="CB88" s="7" t="n">
        <v>0.4248259183836888</v>
      </c>
      <c r="CC88" s="7" t="n">
        <v>0.1982574579064011</v>
      </c>
      <c r="CD88" s="7" t="n">
        <v>0.2024586197400417</v>
      </c>
      <c r="CE88" s="7" t="n">
        <v>0.2587056539291334</v>
      </c>
      <c r="CF88" s="7" t="n">
        <v>0.3185872842518794</v>
      </c>
      <c r="CG88" s="7" t="n">
        <v>0.5282860083800308</v>
      </c>
      <c r="CH88" s="7" t="n">
        <v>0.4729191010126857</v>
      </c>
      <c r="CI88" s="7" t="n">
        <v>0.9691303920330688</v>
      </c>
      <c r="CJ88" s="7" t="n">
        <v>0.5546741421991807</v>
      </c>
      <c r="CK88" s="7" t="n">
        <v>1</v>
      </c>
      <c r="CL88" s="7" t="n">
        <v>0.2264897252179852</v>
      </c>
      <c r="CM88" s="7" t="n">
        <v>0.9516545005182551</v>
      </c>
      <c r="CN88" s="7" t="n">
        <v>0.3898974210974367</v>
      </c>
      <c r="CO88" s="7" t="n">
        <v>0.2168670584005097</v>
      </c>
      <c r="CP88" s="7" t="n">
        <v>0.3857992250237541</v>
      </c>
      <c r="CQ88" s="7" t="n">
        <v>0.5968127577473064</v>
      </c>
      <c r="CR88" s="7" t="n">
        <v>0.4660693188216281</v>
      </c>
      <c r="CS88" s="7" t="n">
        <v>0.4152070724056568</v>
      </c>
      <c r="CT88" s="7" t="n">
        <v>0.2332111949622622</v>
      </c>
      <c r="CU88" s="7" t="n">
        <v>0.3926804435315717</v>
      </c>
      <c r="CV88" s="7" t="n">
        <v>0.4094591577185107</v>
      </c>
      <c r="CW88" s="7" t="n">
        <v>0.3754485319227321</v>
      </c>
      <c r="CX88" s="7" t="n">
        <v>0.1271795379714731</v>
      </c>
      <c r="CY88" s="7" t="n">
        <v>0.364365848043205</v>
      </c>
      <c r="CZ88" s="7" t="n">
        <v>0.3311325315327403</v>
      </c>
      <c r="DA88" s="7" t="n">
        <v>0.1418130494137571</v>
      </c>
      <c r="DB88" s="7" t="n">
        <v>0.3027089039832887</v>
      </c>
      <c r="DC88" s="7" t="n">
        <v>0.3530451518955384</v>
      </c>
      <c r="DD88" s="7" t="n">
        <v>0.07408030560813969</v>
      </c>
      <c r="DE88" s="7" t="n">
        <v>0.2768238888652849</v>
      </c>
      <c r="DF88" s="7" t="n">
        <v>0.9151420997506401</v>
      </c>
      <c r="DG88" s="7" t="n">
        <v>0.2325539701443334</v>
      </c>
      <c r="DH88" s="7" t="n">
        <v>0.3155678498629285</v>
      </c>
      <c r="DI88" s="7" t="n">
        <v>0.2300549030731543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0.6186740868221792</v>
      </c>
      <c r="D89" s="7" t="n">
        <v>0.486801488152587</v>
      </c>
      <c r="E89" s="7" t="n">
        <v>0.2264943034853122</v>
      </c>
      <c r="F89" s="7" t="n">
        <v>0.4101073552356162</v>
      </c>
      <c r="G89" s="7" t="n">
        <v>0.218361053066264</v>
      </c>
      <c r="H89" s="7" t="n">
        <v>0.3448678321967154</v>
      </c>
      <c r="I89" s="7" t="n">
        <v>0.4016562224310615</v>
      </c>
      <c r="J89" s="7" t="n">
        <v>0.5291935614462795</v>
      </c>
      <c r="K89" s="7" t="n">
        <v>0.7580324668416044</v>
      </c>
      <c r="L89" s="7" t="n">
        <v>0.7229764471179552</v>
      </c>
      <c r="M89" s="7" t="n">
        <v>0.2446854752036472</v>
      </c>
      <c r="N89" s="7" t="n">
        <v>0.3355272525931118</v>
      </c>
      <c r="O89" s="7" t="n">
        <v>0.4300234801625005</v>
      </c>
      <c r="P89" s="7" t="n">
        <v>0.7746772879182704</v>
      </c>
      <c r="Q89" s="7" t="n">
        <v>0.7621322349526002</v>
      </c>
      <c r="R89" s="7" t="n">
        <v>0.6888526246544524</v>
      </c>
      <c r="S89" s="7" t="n">
        <v>0.517165160393174</v>
      </c>
      <c r="T89" s="7" t="n">
        <v>0.724613518989783</v>
      </c>
      <c r="U89" s="7" t="n">
        <v>0.5910637695921211</v>
      </c>
      <c r="V89" s="7" t="n">
        <v>0.2465843644444429</v>
      </c>
      <c r="W89" s="7" t="n">
        <v>0.4749465894094645</v>
      </c>
      <c r="X89" s="7" t="n">
        <v>0.2723557650451605</v>
      </c>
      <c r="Y89" s="7" t="n">
        <v>0.2050527116122869</v>
      </c>
      <c r="Z89" s="7" t="n">
        <v>0.3121948008368026</v>
      </c>
      <c r="AA89" s="7" t="n">
        <v>0.2562236440119178</v>
      </c>
      <c r="AB89" s="7" t="n">
        <v>0.1547459219066087</v>
      </c>
      <c r="AC89" s="7" t="n">
        <v>0.1219171328926433</v>
      </c>
      <c r="AD89" s="7" t="n">
        <v>0.2392206387193987</v>
      </c>
      <c r="AE89" s="7" t="n">
        <v>0.2715235077097268</v>
      </c>
      <c r="AF89" s="7" t="n">
        <v>0.8869458362761334</v>
      </c>
      <c r="AG89" s="7" t="n">
        <v>0.5710527053506026</v>
      </c>
      <c r="AH89" s="7" t="n">
        <v>0.5523510232395229</v>
      </c>
      <c r="AI89" s="7" t="n">
        <v>0.8015586973276588</v>
      </c>
      <c r="AJ89" s="7" t="n">
        <v>0.7940899920585991</v>
      </c>
      <c r="AK89" s="7" t="n">
        <v>0.4340709394828424</v>
      </c>
      <c r="AL89" s="7" t="n">
        <v>0.5435281107441393</v>
      </c>
      <c r="AM89" s="7" t="n">
        <v>0.2976459763842533</v>
      </c>
      <c r="AN89" s="7" t="n">
        <v>0.3084142857201677</v>
      </c>
      <c r="AO89" s="7" t="n">
        <v>0.2266316927121135</v>
      </c>
      <c r="AP89" s="7" t="n">
        <v>0.5499097147787672</v>
      </c>
      <c r="AQ89" s="7" t="n">
        <v>0.2886550286091523</v>
      </c>
      <c r="AR89" s="7" t="n">
        <v>0.1547458956586165</v>
      </c>
      <c r="AS89" s="7" t="n">
        <v>0.681053386100241</v>
      </c>
      <c r="AT89" s="7" t="n">
        <v>0.7679417487352341</v>
      </c>
      <c r="AU89" s="7" t="n">
        <v>0.5567442047406852</v>
      </c>
      <c r="AV89" s="7" t="n">
        <v>0.3038006701811332</v>
      </c>
      <c r="AW89" s="7" t="n">
        <v>0.4207502187196028</v>
      </c>
      <c r="AX89" s="7" t="n">
        <v>0.08021401584297277</v>
      </c>
      <c r="AY89" s="7" t="n">
        <v>0.3346517380533912</v>
      </c>
      <c r="AZ89" s="7" t="n">
        <v>0.2949247936051877</v>
      </c>
      <c r="BA89" s="7" t="n">
        <v>0.4841851529785736</v>
      </c>
      <c r="BB89" s="7" t="n">
        <v>0.06705795002550141</v>
      </c>
      <c r="BC89" s="7" t="n">
        <v>0.4476613859578262</v>
      </c>
      <c r="BD89" s="7" t="n">
        <v>0.571093426087833</v>
      </c>
      <c r="BE89" s="7" t="n">
        <v>0.8266628308973029</v>
      </c>
      <c r="BF89" s="7" t="n">
        <v>0.1526316833284295</v>
      </c>
      <c r="BG89" s="7" t="n">
        <v>0.4850810068742981</v>
      </c>
      <c r="BH89" s="7" t="n">
        <v>0.24731728052671</v>
      </c>
      <c r="BI89" s="7" t="n">
        <v>0.4109067427842318</v>
      </c>
      <c r="BJ89" s="7" t="n">
        <v>0.2682315436517274</v>
      </c>
      <c r="BK89" s="7" t="n">
        <v>0.4220625101845774</v>
      </c>
      <c r="BL89" s="7" t="n">
        <v>0.8882562249102431</v>
      </c>
      <c r="BM89" s="7" t="n">
        <v>0.8692382125070264</v>
      </c>
      <c r="BN89" s="7" t="n">
        <v>0.3412729768905755</v>
      </c>
      <c r="BO89" s="7" t="n">
        <v>0.5206262233448454</v>
      </c>
      <c r="BP89" s="7" t="n">
        <v>0.1630265996964117</v>
      </c>
      <c r="BQ89" s="7" t="n">
        <v>0.4417361803047929</v>
      </c>
      <c r="BR89" s="7" t="n">
        <v>0.9414451582935248</v>
      </c>
      <c r="BS89" s="7" t="n">
        <v>0.3744801380427041</v>
      </c>
      <c r="BT89" s="7" t="n">
        <v>0.788390880946176</v>
      </c>
      <c r="BU89" s="7" t="n">
        <v>0.1588104166308725</v>
      </c>
      <c r="BV89" s="7" t="n">
        <v>0.2122735486158513</v>
      </c>
      <c r="BW89" s="7" t="n">
        <v>0.9396422923958179</v>
      </c>
      <c r="BX89" s="7" t="n">
        <v>0.7675241113435718</v>
      </c>
      <c r="BY89" s="7" t="n">
        <v>0.9005509998449042</v>
      </c>
      <c r="BZ89" s="7" t="n">
        <v>0.2499112145359821</v>
      </c>
      <c r="CA89" s="7" t="n">
        <v>0.7063177235014837</v>
      </c>
      <c r="CB89" s="7" t="n">
        <v>0.4288149512202163</v>
      </c>
      <c r="CC89" s="7" t="n">
        <v>0.2239351382362856</v>
      </c>
      <c r="CD89" s="7" t="n">
        <v>0.5814788906887282</v>
      </c>
      <c r="CE89" s="7" t="n">
        <v>0.9479069739692632</v>
      </c>
      <c r="CF89" s="7" t="n">
        <v>0.966547741209962</v>
      </c>
      <c r="CG89" s="7" t="n">
        <v>0.8596455225890268</v>
      </c>
      <c r="CH89" s="7" t="n">
        <v>0.3280036208656579</v>
      </c>
      <c r="CI89" s="7" t="n">
        <v>0.2297198129356087</v>
      </c>
      <c r="CJ89" s="7" t="n">
        <v>0.2694467064630024</v>
      </c>
      <c r="CK89" s="7" t="n">
        <v>0.2264897252179852</v>
      </c>
      <c r="CL89" s="7" t="n">
        <v>1</v>
      </c>
      <c r="CM89" s="7" t="n">
        <v>0.2318832075176688</v>
      </c>
      <c r="CN89" s="7" t="n">
        <v>0.8365126574087548</v>
      </c>
      <c r="CO89" s="7" t="n">
        <v>0.6507604887172626</v>
      </c>
      <c r="CP89" s="7" t="n">
        <v>0.8169545058677499</v>
      </c>
      <c r="CQ89" s="7" t="n">
        <v>0.6012489935569545</v>
      </c>
      <c r="CR89" s="7" t="n">
        <v>0.3642778532733736</v>
      </c>
      <c r="CS89" s="7" t="n">
        <v>0.360810782860206</v>
      </c>
      <c r="CT89" s="7" t="n">
        <v>0.189347523877236</v>
      </c>
      <c r="CU89" s="7" t="n">
        <v>0.6930555720595475</v>
      </c>
      <c r="CV89" s="7" t="n">
        <v>0.3683739160822224</v>
      </c>
      <c r="CW89" s="7" t="n">
        <v>0.6894850568753641</v>
      </c>
      <c r="CX89" s="7" t="n">
        <v>0.4562290417158994</v>
      </c>
      <c r="CY89" s="7" t="n">
        <v>0.6821703075769943</v>
      </c>
      <c r="CZ89" s="7" t="n">
        <v>0.4879641601265349</v>
      </c>
      <c r="DA89" s="7" t="n">
        <v>0.07919724196009931</v>
      </c>
      <c r="DB89" s="7" t="n">
        <v>0.2973608922887434</v>
      </c>
      <c r="DC89" s="7" t="n">
        <v>0.6794715794946814</v>
      </c>
      <c r="DD89" s="7" t="n">
        <v>0.1929940631291018</v>
      </c>
      <c r="DE89" s="7" t="n">
        <v>0.8430455797906024</v>
      </c>
      <c r="DF89" s="7" t="n">
        <v>0.2829591197741645</v>
      </c>
      <c r="DG89" s="7" t="n">
        <v>0.3775141320850946</v>
      </c>
      <c r="DH89" s="7" t="n">
        <v>0.742161822743316</v>
      </c>
      <c r="DI89" s="7" t="n">
        <v>0.3647616140113774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0.51360846235047</v>
      </c>
      <c r="D90" s="7" t="n">
        <v>0.5097753331522566</v>
      </c>
      <c r="E90" s="7" t="n">
        <v>0.267491366715921</v>
      </c>
      <c r="F90" s="7" t="n">
        <v>0.5112484107543452</v>
      </c>
      <c r="G90" s="7" t="n">
        <v>0.2758696461241477</v>
      </c>
      <c r="H90" s="7" t="n">
        <v>0.3357814513585336</v>
      </c>
      <c r="I90" s="7" t="n">
        <v>0.7789391597034073</v>
      </c>
      <c r="J90" s="7" t="n">
        <v>0.5517065044273914</v>
      </c>
      <c r="K90" s="7" t="n">
        <v>0.3206799167240279</v>
      </c>
      <c r="L90" s="7" t="n">
        <v>0.4702837153517125</v>
      </c>
      <c r="M90" s="7" t="n">
        <v>0.4836869279007529</v>
      </c>
      <c r="N90" s="7" t="n">
        <v>0.6061682052842918</v>
      </c>
      <c r="O90" s="7" t="n">
        <v>0.4617469863536678</v>
      </c>
      <c r="P90" s="7" t="n">
        <v>0.5170737680931502</v>
      </c>
      <c r="Q90" s="7" t="n">
        <v>0.3327344835157137</v>
      </c>
      <c r="R90" s="7" t="n">
        <v>0.2486503534887269</v>
      </c>
      <c r="S90" s="7" t="n">
        <v>0.5674615143811121</v>
      </c>
      <c r="T90" s="7" t="n">
        <v>0.565321282266367</v>
      </c>
      <c r="U90" s="7" t="n">
        <v>0.5672040437384832</v>
      </c>
      <c r="V90" s="7" t="n">
        <v>0.9593473212703602</v>
      </c>
      <c r="W90" s="7" t="n">
        <v>0.6511203550628792</v>
      </c>
      <c r="X90" s="7" t="n">
        <v>0.3259801250347331</v>
      </c>
      <c r="Y90" s="7" t="n">
        <v>0.1285038456797292</v>
      </c>
      <c r="Z90" s="7" t="n">
        <v>0.6011316544641785</v>
      </c>
      <c r="AA90" s="7" t="n">
        <v>0.9447309269105855</v>
      </c>
      <c r="AB90" s="7" t="n">
        <v>0.2611125588739806</v>
      </c>
      <c r="AC90" s="7" t="n">
        <v>0.3424189782155733</v>
      </c>
      <c r="AD90" s="7" t="n">
        <v>0.5457461149984358</v>
      </c>
      <c r="AE90" s="7" t="n">
        <v>0.9337676650022958</v>
      </c>
      <c r="AF90" s="7" t="n">
        <v>0.3694872347180442</v>
      </c>
      <c r="AG90" s="7" t="n">
        <v>0.6764347183765318</v>
      </c>
      <c r="AH90" s="7" t="n">
        <v>0.7126421792457023</v>
      </c>
      <c r="AI90" s="7" t="n">
        <v>0.5217706597526</v>
      </c>
      <c r="AJ90" s="7" t="n">
        <v>0.4753557426908678</v>
      </c>
      <c r="AK90" s="7" t="n">
        <v>0.4945418186591635</v>
      </c>
      <c r="AL90" s="7" t="n">
        <v>0.6149675748341212</v>
      </c>
      <c r="AM90" s="7" t="n">
        <v>0.3377004870695497</v>
      </c>
      <c r="AN90" s="7" t="n">
        <v>0.2001615819475492</v>
      </c>
      <c r="AO90" s="7" t="n">
        <v>0.9734733501692364</v>
      </c>
      <c r="AP90" s="7" t="n">
        <v>0.6599245081129282</v>
      </c>
      <c r="AQ90" s="7" t="n">
        <v>0.5725080919497532</v>
      </c>
      <c r="AR90" s="7" t="n">
        <v>0.2611125871556504</v>
      </c>
      <c r="AS90" s="7" t="n">
        <v>0.2647912705572223</v>
      </c>
      <c r="AT90" s="7" t="n">
        <v>0.2813810563101444</v>
      </c>
      <c r="AU90" s="7" t="n">
        <v>0.2442088912870277</v>
      </c>
      <c r="AV90" s="7" t="n">
        <v>0.3282359192419457</v>
      </c>
      <c r="AW90" s="7" t="n">
        <v>0.5136546322839953</v>
      </c>
      <c r="AX90" s="7" t="n">
        <v>0.1815847232143966</v>
      </c>
      <c r="AY90" s="7" t="n">
        <v>0.592769920044328</v>
      </c>
      <c r="AZ90" s="7" t="n">
        <v>0.9534393419994149</v>
      </c>
      <c r="BA90" s="7" t="n">
        <v>0.232460790174421</v>
      </c>
      <c r="BB90" s="7" t="n">
        <v>0.138235871386596</v>
      </c>
      <c r="BC90" s="7" t="n">
        <v>0.5452714193371833</v>
      </c>
      <c r="BD90" s="7" t="n">
        <v>0.4793873714501923</v>
      </c>
      <c r="BE90" s="7" t="n">
        <v>0.3025613801269261</v>
      </c>
      <c r="BF90" s="7" t="n">
        <v>0.3188260123638141</v>
      </c>
      <c r="BG90" s="7" t="n">
        <v>0.2127523877569468</v>
      </c>
      <c r="BH90" s="7" t="n">
        <v>0.581610045408435</v>
      </c>
      <c r="BI90" s="7" t="n">
        <v>0.4736867776878959</v>
      </c>
      <c r="BJ90" s="7" t="n">
        <v>0.3937580058112813</v>
      </c>
      <c r="BK90" s="7" t="n">
        <v>0.5510971916555075</v>
      </c>
      <c r="BL90" s="7" t="n">
        <v>0.3006867885766151</v>
      </c>
      <c r="BM90" s="7" t="n">
        <v>0.3841599426363411</v>
      </c>
      <c r="BN90" s="7" t="n">
        <v>0.6301767275076569</v>
      </c>
      <c r="BO90" s="7" t="n">
        <v>0.4119939104777963</v>
      </c>
      <c r="BP90" s="7" t="n">
        <v>0.3722005344753745</v>
      </c>
      <c r="BQ90" s="7" t="n">
        <v>0.4368003467403765</v>
      </c>
      <c r="BR90" s="7" t="n">
        <v>0.2740720975685128</v>
      </c>
      <c r="BS90" s="7" t="n">
        <v>0.4434413901047992</v>
      </c>
      <c r="BT90" s="7" t="n">
        <v>0.3447991750303291</v>
      </c>
      <c r="BU90" s="7" t="n">
        <v>0.9454484687797949</v>
      </c>
      <c r="BV90" s="7" t="n">
        <v>0.9661132521237474</v>
      </c>
      <c r="BW90" s="7" t="n">
        <v>0.2350353423368587</v>
      </c>
      <c r="BX90" s="7" t="n">
        <v>0.2353938863130639</v>
      </c>
      <c r="BY90" s="7" t="n">
        <v>0.2456867222407723</v>
      </c>
      <c r="BZ90" s="7" t="n">
        <v>0.3023165743770516</v>
      </c>
      <c r="CA90" s="7" t="n">
        <v>0.3073138819387676</v>
      </c>
      <c r="CB90" s="7" t="n">
        <v>0.5147048066940483</v>
      </c>
      <c r="CC90" s="7" t="n">
        <v>0.284032340462302</v>
      </c>
      <c r="CD90" s="7" t="n">
        <v>0.2467175197191407</v>
      </c>
      <c r="CE90" s="7" t="n">
        <v>0.2660344433743855</v>
      </c>
      <c r="CF90" s="7" t="n">
        <v>0.3263941254530873</v>
      </c>
      <c r="CG90" s="7" t="n">
        <v>0.5327169100277886</v>
      </c>
      <c r="CH90" s="7" t="n">
        <v>0.5713291538128228</v>
      </c>
      <c r="CI90" s="7" t="n">
        <v>0.928456255980571</v>
      </c>
      <c r="CJ90" s="7" t="n">
        <v>0.6163106027739693</v>
      </c>
      <c r="CK90" s="7" t="n">
        <v>0.9516545005182551</v>
      </c>
      <c r="CL90" s="7" t="n">
        <v>0.2318832075176688</v>
      </c>
      <c r="CM90" s="7" t="n">
        <v>1</v>
      </c>
      <c r="CN90" s="7" t="n">
        <v>0.4269378191060546</v>
      </c>
      <c r="CO90" s="7" t="n">
        <v>0.2547305071323782</v>
      </c>
      <c r="CP90" s="7" t="n">
        <v>0.419551838398861</v>
      </c>
      <c r="CQ90" s="7" t="n">
        <v>0.6621392894212382</v>
      </c>
      <c r="CR90" s="7" t="n">
        <v>0.5430451853389953</v>
      </c>
      <c r="CS90" s="7" t="n">
        <v>0.5151684361382451</v>
      </c>
      <c r="CT90" s="7" t="n">
        <v>0.271381406031192</v>
      </c>
      <c r="CU90" s="7" t="n">
        <v>0.4449901581715749</v>
      </c>
      <c r="CV90" s="7" t="n">
        <v>0.5035219743401376</v>
      </c>
      <c r="CW90" s="7" t="n">
        <v>0.4264215001228061</v>
      </c>
      <c r="CX90" s="7" t="n">
        <v>0.1533871917318265</v>
      </c>
      <c r="CY90" s="7" t="n">
        <v>0.4146335159865272</v>
      </c>
      <c r="CZ90" s="7" t="n">
        <v>0.3498666396039011</v>
      </c>
      <c r="DA90" s="7" t="n">
        <v>0.1834084003091351</v>
      </c>
      <c r="DB90" s="7" t="n">
        <v>0.3463291962533466</v>
      </c>
      <c r="DC90" s="7" t="n">
        <v>0.4042813575642201</v>
      </c>
      <c r="DD90" s="7" t="n">
        <v>0.03899507810386681</v>
      </c>
      <c r="DE90" s="7" t="n">
        <v>0.2894108500945627</v>
      </c>
      <c r="DF90" s="7" t="n">
        <v>0.8762694884443057</v>
      </c>
      <c r="DG90" s="7" t="n">
        <v>0.2768301430776581</v>
      </c>
      <c r="DH90" s="7" t="n">
        <v>0.3337087463253629</v>
      </c>
      <c r="DI90" s="7" t="n">
        <v>0.251911358331609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0.756396371119048</v>
      </c>
      <c r="D91" s="7" t="n">
        <v>0.6403251904005058</v>
      </c>
      <c r="E91" s="7" t="n">
        <v>0.2736178326450803</v>
      </c>
      <c r="F91" s="7" t="n">
        <v>0.5765470317569439</v>
      </c>
      <c r="G91" s="7" t="n">
        <v>0.3465102944131203</v>
      </c>
      <c r="H91" s="7" t="n">
        <v>0.4949108872788008</v>
      </c>
      <c r="I91" s="7" t="n">
        <v>0.583365275143389</v>
      </c>
      <c r="J91" s="7" t="n">
        <v>0.7004017570024647</v>
      </c>
      <c r="K91" s="7" t="n">
        <v>0.9124268968935256</v>
      </c>
      <c r="L91" s="7" t="n">
        <v>0.9152941275969078</v>
      </c>
      <c r="M91" s="7" t="n">
        <v>0.5389434148570723</v>
      </c>
      <c r="N91" s="7" t="n">
        <v>0.4854791548669862</v>
      </c>
      <c r="O91" s="7" t="n">
        <v>0.6321278783790438</v>
      </c>
      <c r="P91" s="7" t="n">
        <v>0.8939951250238771</v>
      </c>
      <c r="Q91" s="7" t="n">
        <v>0.8064896596562484</v>
      </c>
      <c r="R91" s="7" t="n">
        <v>0.7178620910960429</v>
      </c>
      <c r="S91" s="7" t="n">
        <v>0.7029777934885501</v>
      </c>
      <c r="T91" s="7" t="n">
        <v>0.8545342794524862</v>
      </c>
      <c r="U91" s="7" t="n">
        <v>0.7553294205554593</v>
      </c>
      <c r="V91" s="7" t="n">
        <v>0.4103027760162694</v>
      </c>
      <c r="W91" s="7" t="n">
        <v>0.7338899952950944</v>
      </c>
      <c r="X91" s="7" t="n">
        <v>0.3705156231366411</v>
      </c>
      <c r="Y91" s="7" t="n">
        <v>0.2453244752580536</v>
      </c>
      <c r="Z91" s="7" t="n">
        <v>0.4744306400242525</v>
      </c>
      <c r="AA91" s="7" t="n">
        <v>0.4080928385936534</v>
      </c>
      <c r="AB91" s="7" t="n">
        <v>0.2802491321081705</v>
      </c>
      <c r="AC91" s="7" t="n">
        <v>0.2972267409715025</v>
      </c>
      <c r="AD91" s="7" t="n">
        <v>0.4805815623864149</v>
      </c>
      <c r="AE91" s="7" t="n">
        <v>0.4138793751036092</v>
      </c>
      <c r="AF91" s="7" t="n">
        <v>0.9734548337512429</v>
      </c>
      <c r="AG91" s="7" t="n">
        <v>0.7669241597743285</v>
      </c>
      <c r="AH91" s="7" t="n">
        <v>0.7560723865063514</v>
      </c>
      <c r="AI91" s="7" t="n">
        <v>0.8399237136702661</v>
      </c>
      <c r="AJ91" s="7" t="n">
        <v>0.8957346956747276</v>
      </c>
      <c r="AK91" s="7" t="n">
        <v>0.5860326838010611</v>
      </c>
      <c r="AL91" s="7" t="n">
        <v>0.7408914583612991</v>
      </c>
      <c r="AM91" s="7" t="n">
        <v>0.3900052246511305</v>
      </c>
      <c r="AN91" s="7" t="n">
        <v>0.4020397159581258</v>
      </c>
      <c r="AO91" s="7" t="n">
        <v>0.4341531591772136</v>
      </c>
      <c r="AP91" s="7" t="n">
        <v>0.7448462693835753</v>
      </c>
      <c r="AQ91" s="7" t="n">
        <v>0.5293909167889884</v>
      </c>
      <c r="AR91" s="7" t="n">
        <v>0.2802491558198326</v>
      </c>
      <c r="AS91" s="7" t="n">
        <v>0.7705003517483212</v>
      </c>
      <c r="AT91" s="7" t="n">
        <v>0.6843265251188849</v>
      </c>
      <c r="AU91" s="7" t="n">
        <v>0.6648097833735435</v>
      </c>
      <c r="AV91" s="7" t="n">
        <v>0.390524345690463</v>
      </c>
      <c r="AW91" s="7" t="n">
        <v>0.6726927542455791</v>
      </c>
      <c r="AX91" s="7" t="n">
        <v>0.1802306419489408</v>
      </c>
      <c r="AY91" s="7" t="n">
        <v>0.4698660366398784</v>
      </c>
      <c r="AZ91" s="7" t="n">
        <v>0.4793459688833841</v>
      </c>
      <c r="BA91" s="7" t="n">
        <v>0.4743067083774032</v>
      </c>
      <c r="BB91" s="7" t="n">
        <v>0.1548470873577572</v>
      </c>
      <c r="BC91" s="7" t="n">
        <v>0.6333114917920414</v>
      </c>
      <c r="BD91" s="7" t="n">
        <v>0.7713641148868202</v>
      </c>
      <c r="BE91" s="7" t="n">
        <v>0.7885487334505384</v>
      </c>
      <c r="BF91" s="7" t="n">
        <v>0.2990982724429781</v>
      </c>
      <c r="BG91" s="7" t="n">
        <v>0.4956243309942963</v>
      </c>
      <c r="BH91" s="7" t="n">
        <v>0.490897721220507</v>
      </c>
      <c r="BI91" s="7" t="n">
        <v>0.6456676383798275</v>
      </c>
      <c r="BJ91" s="7" t="n">
        <v>0.3877905474187364</v>
      </c>
      <c r="BK91" s="7" t="n">
        <v>0.4091464660368135</v>
      </c>
      <c r="BL91" s="7" t="n">
        <v>0.8420898681059166</v>
      </c>
      <c r="BM91" s="7" t="n">
        <v>0.9891352928363774</v>
      </c>
      <c r="BN91" s="7" t="n">
        <v>0.505782533704355</v>
      </c>
      <c r="BO91" s="7" t="n">
        <v>0.6886497400188708</v>
      </c>
      <c r="BP91" s="7" t="n">
        <v>0.342329658761061</v>
      </c>
      <c r="BQ91" s="7" t="n">
        <v>0.6396861649200573</v>
      </c>
      <c r="BR91" s="7" t="n">
        <v>0.8825282463151654</v>
      </c>
      <c r="BS91" s="7" t="n">
        <v>0.5525631291219436</v>
      </c>
      <c r="BT91" s="7" t="n">
        <v>0.8930925249557627</v>
      </c>
      <c r="BU91" s="7" t="n">
        <v>0.3164476835995677</v>
      </c>
      <c r="BV91" s="7" t="n">
        <v>0.392494738911191</v>
      </c>
      <c r="BW91" s="7" t="n">
        <v>0.821387467223309</v>
      </c>
      <c r="BX91" s="7" t="n">
        <v>0.6669894433326811</v>
      </c>
      <c r="BY91" s="7" t="n">
        <v>0.809355908488428</v>
      </c>
      <c r="BZ91" s="7" t="n">
        <v>0.3402387678193808</v>
      </c>
      <c r="CA91" s="7" t="n">
        <v>0.678048391659086</v>
      </c>
      <c r="CB91" s="7" t="n">
        <v>0.6777069651286061</v>
      </c>
      <c r="CC91" s="7" t="n">
        <v>0.3745275849709238</v>
      </c>
      <c r="CD91" s="7" t="n">
        <v>0.6844367114217399</v>
      </c>
      <c r="CE91" s="7" t="n">
        <v>0.8723421984728155</v>
      </c>
      <c r="CF91" s="7" t="n">
        <v>0.916315380243127</v>
      </c>
      <c r="CG91" s="7" t="n">
        <v>0.9405337613844811</v>
      </c>
      <c r="CH91" s="7" t="n">
        <v>0.4864805277699478</v>
      </c>
      <c r="CI91" s="7" t="n">
        <v>0.3755529615833115</v>
      </c>
      <c r="CJ91" s="7" t="n">
        <v>0.4980636393479521</v>
      </c>
      <c r="CK91" s="7" t="n">
        <v>0.3898974210974367</v>
      </c>
      <c r="CL91" s="7" t="n">
        <v>0.8365126574087548</v>
      </c>
      <c r="CM91" s="7" t="n">
        <v>0.4269378191060546</v>
      </c>
      <c r="CN91" s="7" t="n">
        <v>1</v>
      </c>
      <c r="CO91" s="7" t="n">
        <v>0.7425935369967428</v>
      </c>
      <c r="CP91" s="7" t="n">
        <v>0.9310176273360958</v>
      </c>
      <c r="CQ91" s="7" t="n">
        <v>0.849441973754349</v>
      </c>
      <c r="CR91" s="7" t="n">
        <v>0.6162786828100419</v>
      </c>
      <c r="CS91" s="7" t="n">
        <v>0.6203899136383848</v>
      </c>
      <c r="CT91" s="7" t="n">
        <v>0.3164937720467446</v>
      </c>
      <c r="CU91" s="7" t="n">
        <v>0.941730322201309</v>
      </c>
      <c r="CV91" s="7" t="n">
        <v>0.6235483860661515</v>
      </c>
      <c r="CW91" s="7" t="n">
        <v>0.9354080495176468</v>
      </c>
      <c r="CX91" s="7" t="n">
        <v>0.4243064845918202</v>
      </c>
      <c r="CY91" s="7" t="n">
        <v>0.9289283650768686</v>
      </c>
      <c r="CZ91" s="7" t="n">
        <v>0.6975730676859193</v>
      </c>
      <c r="DA91" s="7" t="n">
        <v>0.1813463914419873</v>
      </c>
      <c r="DB91" s="7" t="n">
        <v>0.4335456323765335</v>
      </c>
      <c r="DC91" s="7" t="n">
        <v>0.9225071752341214</v>
      </c>
      <c r="DD91" s="7" t="n">
        <v>0.221675882083405</v>
      </c>
      <c r="DE91" s="7" t="n">
        <v>0.7935963094604093</v>
      </c>
      <c r="DF91" s="7" t="n">
        <v>0.4154542346289556</v>
      </c>
      <c r="DG91" s="7" t="n">
        <v>0.4078454184328222</v>
      </c>
      <c r="DH91" s="7" t="n">
        <v>0.8300238403174126</v>
      </c>
      <c r="DI91" s="7" t="n">
        <v>0.3949257961501629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0.5574493217777002</v>
      </c>
      <c r="D92" s="7" t="n">
        <v>0.4230690779135854</v>
      </c>
      <c r="E92" s="7" t="n">
        <v>0.1301724701580074</v>
      </c>
      <c r="F92" s="7" t="n">
        <v>0.3558528989339855</v>
      </c>
      <c r="G92" s="7" t="n">
        <v>0.1752440647954812</v>
      </c>
      <c r="H92" s="7" t="n">
        <v>0.3250853028194065</v>
      </c>
      <c r="I92" s="7" t="n">
        <v>0.370089195633942</v>
      </c>
      <c r="J92" s="7" t="n">
        <v>0.4689125972769987</v>
      </c>
      <c r="K92" s="7" t="n">
        <v>0.7377643121185808</v>
      </c>
      <c r="L92" s="7" t="n">
        <v>0.724554374025718</v>
      </c>
      <c r="M92" s="7" t="n">
        <v>0.3762023701142755</v>
      </c>
      <c r="N92" s="7" t="n">
        <v>0.3056233205635275</v>
      </c>
      <c r="O92" s="7" t="n">
        <v>0.4078882533942473</v>
      </c>
      <c r="P92" s="7" t="n">
        <v>0.7518325655489992</v>
      </c>
      <c r="Q92" s="7" t="n">
        <v>0.6664319367687238</v>
      </c>
      <c r="R92" s="7" t="n">
        <v>0.600644104777832</v>
      </c>
      <c r="S92" s="7" t="n">
        <v>0.4646980396645676</v>
      </c>
      <c r="T92" s="7" t="n">
        <v>0.677259860679852</v>
      </c>
      <c r="U92" s="7" t="n">
        <v>0.5326831652494675</v>
      </c>
      <c r="V92" s="7" t="n">
        <v>0.2263704332261049</v>
      </c>
      <c r="W92" s="7" t="n">
        <v>0.5160217182337619</v>
      </c>
      <c r="X92" s="7" t="n">
        <v>0.2071154141232419</v>
      </c>
      <c r="Y92" s="7" t="n">
        <v>0.1470673209817417</v>
      </c>
      <c r="Z92" s="7" t="n">
        <v>0.2815239573202595</v>
      </c>
      <c r="AA92" s="7" t="n">
        <v>0.2216653995230219</v>
      </c>
      <c r="AB92" s="7" t="n">
        <v>0.2846765867961475</v>
      </c>
      <c r="AC92" s="7" t="n">
        <v>0.1396664267347314</v>
      </c>
      <c r="AD92" s="7" t="n">
        <v>0.3512591399240979</v>
      </c>
      <c r="AE92" s="7" t="n">
        <v>0.2229179866880412</v>
      </c>
      <c r="AF92" s="7" t="n">
        <v>0.7559614563016311</v>
      </c>
      <c r="AG92" s="7" t="n">
        <v>0.5804383735445583</v>
      </c>
      <c r="AH92" s="7" t="n">
        <v>0.5569731266722175</v>
      </c>
      <c r="AI92" s="7" t="n">
        <v>0.629986390083588</v>
      </c>
      <c r="AJ92" s="7" t="n">
        <v>0.7678781883809462</v>
      </c>
      <c r="AK92" s="7" t="n">
        <v>0.3633448678097932</v>
      </c>
      <c r="AL92" s="7" t="n">
        <v>0.4993190942241253</v>
      </c>
      <c r="AM92" s="7" t="n">
        <v>0.2326342091431264</v>
      </c>
      <c r="AN92" s="7" t="n">
        <v>0.367494118344267</v>
      </c>
      <c r="AO92" s="7" t="n">
        <v>0.2655222507870401</v>
      </c>
      <c r="AP92" s="7" t="n">
        <v>0.5514639176091622</v>
      </c>
      <c r="AQ92" s="7" t="n">
        <v>0.394012153528091</v>
      </c>
      <c r="AR92" s="7" t="n">
        <v>0.2846764740343444</v>
      </c>
      <c r="AS92" s="7" t="n">
        <v>0.9832305669863204</v>
      </c>
      <c r="AT92" s="7" t="n">
        <v>0.4506572757462058</v>
      </c>
      <c r="AU92" s="7" t="n">
        <v>0.9855579338839677</v>
      </c>
      <c r="AV92" s="7" t="n">
        <v>0.2427972138159466</v>
      </c>
      <c r="AW92" s="7" t="n">
        <v>0.4956328363753666</v>
      </c>
      <c r="AX92" s="7" t="n">
        <v>0.0376124957374787</v>
      </c>
      <c r="AY92" s="7" t="n">
        <v>0.3142839800213421</v>
      </c>
      <c r="AZ92" s="7" t="n">
        <v>0.2726828885466918</v>
      </c>
      <c r="BA92" s="7" t="n">
        <v>0.4201565539896315</v>
      </c>
      <c r="BB92" s="7" t="n">
        <v>0.07152979154855041</v>
      </c>
      <c r="BC92" s="7" t="n">
        <v>0.3827683426850412</v>
      </c>
      <c r="BD92" s="7" t="n">
        <v>0.6378078506367632</v>
      </c>
      <c r="BE92" s="7" t="n">
        <v>0.5803812859121167</v>
      </c>
      <c r="BF92" s="7" t="n">
        <v>0.2274590641261611</v>
      </c>
      <c r="BG92" s="7" t="n">
        <v>0.4119176518195654</v>
      </c>
      <c r="BH92" s="7" t="n">
        <v>0.3589637383243657</v>
      </c>
      <c r="BI92" s="7" t="n">
        <v>0.4833445662711561</v>
      </c>
      <c r="BJ92" s="7" t="n">
        <v>0.3597988546829792</v>
      </c>
      <c r="BK92" s="7" t="n">
        <v>0.2217464664342247</v>
      </c>
      <c r="BL92" s="7" t="n">
        <v>0.6453202413498426</v>
      </c>
      <c r="BM92" s="7" t="n">
        <v>0.7680206838640701</v>
      </c>
      <c r="BN92" s="7" t="n">
        <v>0.3173625590246061</v>
      </c>
      <c r="BO92" s="7" t="n">
        <v>0.4935920304407713</v>
      </c>
      <c r="BP92" s="7" t="n">
        <v>0.1575705926500477</v>
      </c>
      <c r="BQ92" s="7" t="n">
        <v>0.4361231350107608</v>
      </c>
      <c r="BR92" s="7" t="n">
        <v>0.6784924325904038</v>
      </c>
      <c r="BS92" s="7" t="n">
        <v>0.4275874891804141</v>
      </c>
      <c r="BT92" s="7" t="n">
        <v>0.7109456893507253</v>
      </c>
      <c r="BU92" s="7" t="n">
        <v>0.1573075502403312</v>
      </c>
      <c r="BV92" s="7" t="n">
        <v>0.2110775287763507</v>
      </c>
      <c r="BW92" s="7" t="n">
        <v>0.6294374808103471</v>
      </c>
      <c r="BX92" s="7" t="n">
        <v>0.4766946249355775</v>
      </c>
      <c r="BY92" s="7" t="n">
        <v>0.6414494942055362</v>
      </c>
      <c r="BZ92" s="7" t="n">
        <v>0.1496408771682567</v>
      </c>
      <c r="CA92" s="7" t="n">
        <v>0.5235125359728798</v>
      </c>
      <c r="CB92" s="7" t="n">
        <v>0.5084096717979673</v>
      </c>
      <c r="CC92" s="7" t="n">
        <v>0.2445754059116924</v>
      </c>
      <c r="CD92" s="7" t="n">
        <v>0.9866668843230355</v>
      </c>
      <c r="CE92" s="7" t="n">
        <v>0.6673666480965047</v>
      </c>
      <c r="CF92" s="7" t="n">
        <v>0.6694305611846398</v>
      </c>
      <c r="CG92" s="7" t="n">
        <v>0.6683370041019315</v>
      </c>
      <c r="CH92" s="7" t="n">
        <v>0.2793374333029791</v>
      </c>
      <c r="CI92" s="7" t="n">
        <v>0.187238814388518</v>
      </c>
      <c r="CJ92" s="7" t="n">
        <v>0.3709333898484012</v>
      </c>
      <c r="CK92" s="7" t="n">
        <v>0.2168670584005097</v>
      </c>
      <c r="CL92" s="7" t="n">
        <v>0.6507604887172626</v>
      </c>
      <c r="CM92" s="7" t="n">
        <v>0.2547305071323782</v>
      </c>
      <c r="CN92" s="7" t="n">
        <v>0.7425935369967428</v>
      </c>
      <c r="CO92" s="7" t="n">
        <v>1</v>
      </c>
      <c r="CP92" s="7" t="n">
        <v>0.7127249632731825</v>
      </c>
      <c r="CQ92" s="7" t="n">
        <v>0.6393317270894903</v>
      </c>
      <c r="CR92" s="7" t="n">
        <v>0.4820095401063931</v>
      </c>
      <c r="CS92" s="7" t="n">
        <v>0.4226399423007847</v>
      </c>
      <c r="CT92" s="7" t="n">
        <v>0.2853649893199779</v>
      </c>
      <c r="CU92" s="7" t="n">
        <v>0.748122294452185</v>
      </c>
      <c r="CV92" s="7" t="n">
        <v>0.448352455250092</v>
      </c>
      <c r="CW92" s="7" t="n">
        <v>0.7550793039403111</v>
      </c>
      <c r="CX92" s="7" t="n">
        <v>0.3066754920890202</v>
      </c>
      <c r="CY92" s="7" t="n">
        <v>0.7481916851593217</v>
      </c>
      <c r="CZ92" s="7" t="n">
        <v>0.4981927032116724</v>
      </c>
      <c r="DA92" s="7" t="n">
        <v>0.03931996794459944</v>
      </c>
      <c r="DB92" s="7" t="n">
        <v>0.2465891799298766</v>
      </c>
      <c r="DC92" s="7" t="n">
        <v>0.7663517988446515</v>
      </c>
      <c r="DD92" s="7" t="n">
        <v>0.2736551405470803</v>
      </c>
      <c r="DE92" s="7" t="n">
        <v>0.6025608095201928</v>
      </c>
      <c r="DF92" s="7" t="n">
        <v>0.2376360044532081</v>
      </c>
      <c r="DG92" s="7" t="n">
        <v>0.1997727820373113</v>
      </c>
      <c r="DH92" s="7" t="n">
        <v>0.6974758123474247</v>
      </c>
      <c r="DI92" s="7" t="n">
        <v>0.1610614381817832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0.8461588200965967</v>
      </c>
      <c r="D93" s="7" t="n">
        <v>0.75776741831885</v>
      </c>
      <c r="E93" s="7" t="n">
        <v>0.3779033013391362</v>
      </c>
      <c r="F93" s="7" t="n">
        <v>0.6975385304007991</v>
      </c>
      <c r="G93" s="7" t="n">
        <v>0.5148041937948287</v>
      </c>
      <c r="H93" s="7" t="n">
        <v>0.5162130227134426</v>
      </c>
      <c r="I93" s="7" t="n">
        <v>0.6579791903890905</v>
      </c>
      <c r="J93" s="7" t="n">
        <v>0.8078032035366131</v>
      </c>
      <c r="K93" s="7" t="n">
        <v>0.8956724582555007</v>
      </c>
      <c r="L93" s="7" t="n">
        <v>0.9111089323952613</v>
      </c>
      <c r="M93" s="7" t="n">
        <v>0.5875680190078266</v>
      </c>
      <c r="N93" s="7" t="n">
        <v>0.5662882311849969</v>
      </c>
      <c r="O93" s="7" t="n">
        <v>0.6478067434479943</v>
      </c>
      <c r="P93" s="7" t="n">
        <v>0.9169082285893532</v>
      </c>
      <c r="Q93" s="7" t="n">
        <v>0.8958236685763956</v>
      </c>
      <c r="R93" s="7" t="n">
        <v>0.8098843916026465</v>
      </c>
      <c r="S93" s="7" t="n">
        <v>0.8017026610914237</v>
      </c>
      <c r="T93" s="7" t="n">
        <v>0.901715382436211</v>
      </c>
      <c r="U93" s="7" t="n">
        <v>0.8495393464864425</v>
      </c>
      <c r="V93" s="7" t="n">
        <v>0.4177869934328072</v>
      </c>
      <c r="W93" s="7" t="n">
        <v>0.7836922015311982</v>
      </c>
      <c r="X93" s="7" t="n">
        <v>0.475851062091827</v>
      </c>
      <c r="Y93" s="7" t="n">
        <v>0.2738041080723707</v>
      </c>
      <c r="Z93" s="7" t="n">
        <v>0.5530602110156704</v>
      </c>
      <c r="AA93" s="7" t="n">
        <v>0.4158736546254013</v>
      </c>
      <c r="AB93" s="7" t="n">
        <v>0.4107465804203891</v>
      </c>
      <c r="AC93" s="7" t="n">
        <v>0.3302359860747366</v>
      </c>
      <c r="AD93" s="7" t="n">
        <v>0.5503948960737159</v>
      </c>
      <c r="AE93" s="7" t="n">
        <v>0.4229614887086651</v>
      </c>
      <c r="AF93" s="7" t="n">
        <v>0.9683435308330758</v>
      </c>
      <c r="AG93" s="7" t="n">
        <v>0.8268719102621903</v>
      </c>
      <c r="AH93" s="7" t="n">
        <v>0.8188987036857174</v>
      </c>
      <c r="AI93" s="7" t="n">
        <v>0.8866293852643817</v>
      </c>
      <c r="AJ93" s="7" t="n">
        <v>0.9075393049495306</v>
      </c>
      <c r="AK93" s="7" t="n">
        <v>0.7030819420758833</v>
      </c>
      <c r="AL93" s="7" t="n">
        <v>0.8301438663433555</v>
      </c>
      <c r="AM93" s="7" t="n">
        <v>0.5785519456454603</v>
      </c>
      <c r="AN93" s="7" t="n">
        <v>0.434412843026538</v>
      </c>
      <c r="AO93" s="7" t="n">
        <v>0.4235332873498393</v>
      </c>
      <c r="AP93" s="7" t="n">
        <v>0.8093056737112118</v>
      </c>
      <c r="AQ93" s="7" t="n">
        <v>0.5936291715407338</v>
      </c>
      <c r="AR93" s="7" t="n">
        <v>0.4107466242543074</v>
      </c>
      <c r="AS93" s="7" t="n">
        <v>0.7510704361143192</v>
      </c>
      <c r="AT93" s="7" t="n">
        <v>0.7121187843941531</v>
      </c>
      <c r="AU93" s="7" t="n">
        <v>0.6218378851653438</v>
      </c>
      <c r="AV93" s="7" t="n">
        <v>0.577508890870373</v>
      </c>
      <c r="AW93" s="7" t="n">
        <v>0.712840006787452</v>
      </c>
      <c r="AX93" s="7" t="n">
        <v>0.3247767562686079</v>
      </c>
      <c r="AY93" s="7" t="n">
        <v>0.5509953824395473</v>
      </c>
      <c r="AZ93" s="7" t="n">
        <v>0.4792425255114692</v>
      </c>
      <c r="BA93" s="7" t="n">
        <v>0.5840586451089065</v>
      </c>
      <c r="BB93" s="7" t="n">
        <v>0.1857395629808254</v>
      </c>
      <c r="BC93" s="7" t="n">
        <v>0.7305775301587613</v>
      </c>
      <c r="BD93" s="7" t="n">
        <v>0.7815955029517501</v>
      </c>
      <c r="BE93" s="7" t="n">
        <v>0.9086923417788847</v>
      </c>
      <c r="BF93" s="7" t="n">
        <v>0.3470303961417514</v>
      </c>
      <c r="BG93" s="7" t="n">
        <v>0.6088778866546075</v>
      </c>
      <c r="BH93" s="7" t="n">
        <v>0.5576351571923333</v>
      </c>
      <c r="BI93" s="7" t="n">
        <v>0.6764725356750174</v>
      </c>
      <c r="BJ93" s="7" t="n">
        <v>0.4933635174222108</v>
      </c>
      <c r="BK93" s="7" t="n">
        <v>0.4417166257192945</v>
      </c>
      <c r="BL93" s="7" t="n">
        <v>0.9344406282014526</v>
      </c>
      <c r="BM93" s="7" t="n">
        <v>0.947123455647304</v>
      </c>
      <c r="BN93" s="7" t="n">
        <v>0.5797489589935423</v>
      </c>
      <c r="BO93" s="7" t="n">
        <v>0.7696985214369809</v>
      </c>
      <c r="BP93" s="7" t="n">
        <v>0.358006430281929</v>
      </c>
      <c r="BQ93" s="7" t="n">
        <v>0.6457845968874922</v>
      </c>
      <c r="BR93" s="7" t="n">
        <v>0.9158636435732771</v>
      </c>
      <c r="BS93" s="7" t="n">
        <v>0.6408799591650712</v>
      </c>
      <c r="BT93" s="7" t="n">
        <v>0.8901034904109387</v>
      </c>
      <c r="BU93" s="7" t="n">
        <v>0.3048480896734992</v>
      </c>
      <c r="BV93" s="7" t="n">
        <v>0.3823524438041891</v>
      </c>
      <c r="BW93" s="7" t="n">
        <v>0.8762719723497109</v>
      </c>
      <c r="BX93" s="7" t="n">
        <v>0.7019942538593478</v>
      </c>
      <c r="BY93" s="7" t="n">
        <v>0.8785213468682094</v>
      </c>
      <c r="BZ93" s="7" t="n">
        <v>0.4560172599599079</v>
      </c>
      <c r="CA93" s="7" t="n">
        <v>0.8349329593598669</v>
      </c>
      <c r="CB93" s="7" t="n">
        <v>0.7141632122419187</v>
      </c>
      <c r="CC93" s="7" t="n">
        <v>0.4976872383764068</v>
      </c>
      <c r="CD93" s="7" t="n">
        <v>0.6408681608509912</v>
      </c>
      <c r="CE93" s="7" t="n">
        <v>0.9047441512508388</v>
      </c>
      <c r="CF93" s="7" t="n">
        <v>0.8791970881469339</v>
      </c>
      <c r="CG93" s="7" t="n">
        <v>0.9364284946763892</v>
      </c>
      <c r="CH93" s="7" t="n">
        <v>0.5806556262939738</v>
      </c>
      <c r="CI93" s="7" t="n">
        <v>0.3838563299159141</v>
      </c>
      <c r="CJ93" s="7" t="n">
        <v>0.5555993091441014</v>
      </c>
      <c r="CK93" s="7" t="n">
        <v>0.3857992250237541</v>
      </c>
      <c r="CL93" s="7" t="n">
        <v>0.8169545058677499</v>
      </c>
      <c r="CM93" s="7" t="n">
        <v>0.419551838398861</v>
      </c>
      <c r="CN93" s="7" t="n">
        <v>0.9310176273360958</v>
      </c>
      <c r="CO93" s="7" t="n">
        <v>0.7127249632731825</v>
      </c>
      <c r="CP93" s="7" t="n">
        <v>1</v>
      </c>
      <c r="CQ93" s="7" t="n">
        <v>0.870894297981316</v>
      </c>
      <c r="CR93" s="7" t="n">
        <v>0.6636174958511051</v>
      </c>
      <c r="CS93" s="7" t="n">
        <v>0.6901999283243502</v>
      </c>
      <c r="CT93" s="7" t="n">
        <v>0.4183441131548821</v>
      </c>
      <c r="CU93" s="7" t="n">
        <v>0.8720081956749622</v>
      </c>
      <c r="CV93" s="7" t="n">
        <v>0.6587984886922021</v>
      </c>
      <c r="CW93" s="7" t="n">
        <v>0.8656444036295253</v>
      </c>
      <c r="CX93" s="7" t="n">
        <v>0.481422943834155</v>
      </c>
      <c r="CY93" s="7" t="n">
        <v>0.856239434573782</v>
      </c>
      <c r="CZ93" s="7" t="n">
        <v>0.7325271919193782</v>
      </c>
      <c r="DA93" s="7" t="n">
        <v>0.3239178920323481</v>
      </c>
      <c r="DB93" s="7" t="n">
        <v>0.6079088356929133</v>
      </c>
      <c r="DC93" s="7" t="n">
        <v>0.8453385314271272</v>
      </c>
      <c r="DD93" s="7" t="n">
        <v>0.2440108445461623</v>
      </c>
      <c r="DE93" s="7" t="n">
        <v>0.9077236621069835</v>
      </c>
      <c r="DF93" s="7" t="n">
        <v>0.4225909007228955</v>
      </c>
      <c r="DG93" s="7" t="n">
        <v>0.4984054748948783</v>
      </c>
      <c r="DH93" s="7" t="n">
        <v>0.8844978259755674</v>
      </c>
      <c r="DI93" s="7" t="n">
        <v>0.4770581545930641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0.8028166979363718</v>
      </c>
      <c r="D94" s="7" t="n">
        <v>0.7402050119725322</v>
      </c>
      <c r="E94" s="7" t="n">
        <v>0.3143223913036614</v>
      </c>
      <c r="F94" s="7" t="n">
        <v>0.7026446831010476</v>
      </c>
      <c r="G94" s="7" t="n">
        <v>0.4578287643332918</v>
      </c>
      <c r="H94" s="7" t="n">
        <v>0.4910902326665235</v>
      </c>
      <c r="I94" s="7" t="n">
        <v>0.7763385157553635</v>
      </c>
      <c r="J94" s="7" t="n">
        <v>0.8133503538687494</v>
      </c>
      <c r="K94" s="7" t="n">
        <v>0.8277646359861031</v>
      </c>
      <c r="L94" s="7" t="n">
        <v>0.9183777772900695</v>
      </c>
      <c r="M94" s="7" t="n">
        <v>0.7304262319877325</v>
      </c>
      <c r="N94" s="7" t="n">
        <v>0.6698403428945545</v>
      </c>
      <c r="O94" s="7" t="n">
        <v>0.6876386829866756</v>
      </c>
      <c r="P94" s="7" t="n">
        <v>0.8764464381872241</v>
      </c>
      <c r="Q94" s="7" t="n">
        <v>0.7349149525552456</v>
      </c>
      <c r="R94" s="7" t="n">
        <v>0.6438465548625867</v>
      </c>
      <c r="S94" s="7" t="n">
        <v>0.829134401166263</v>
      </c>
      <c r="T94" s="7" t="n">
        <v>0.8818801433884067</v>
      </c>
      <c r="U94" s="7" t="n">
        <v>0.8486123864645689</v>
      </c>
      <c r="V94" s="7" t="n">
        <v>0.6227045490859153</v>
      </c>
      <c r="W94" s="7" t="n">
        <v>0.9201038767222176</v>
      </c>
      <c r="X94" s="7" t="n">
        <v>0.4324329631361871</v>
      </c>
      <c r="Y94" s="7" t="n">
        <v>0.1899799544362691</v>
      </c>
      <c r="Z94" s="7" t="n">
        <v>0.6732949057359733</v>
      </c>
      <c r="AA94" s="7" t="n">
        <v>0.6115454223690411</v>
      </c>
      <c r="AB94" s="7" t="n">
        <v>0.4068075364561249</v>
      </c>
      <c r="AC94" s="7" t="n">
        <v>0.4516690962621944</v>
      </c>
      <c r="AD94" s="7" t="n">
        <v>0.8010151253919526</v>
      </c>
      <c r="AE94" s="7" t="n">
        <v>0.6084327951781505</v>
      </c>
      <c r="AF94" s="7" t="n">
        <v>0.8322114853930985</v>
      </c>
      <c r="AG94" s="7" t="n">
        <v>0.9487824487005536</v>
      </c>
      <c r="AH94" s="7" t="n">
        <v>0.9446479766506006</v>
      </c>
      <c r="AI94" s="7" t="n">
        <v>0.8867514963375376</v>
      </c>
      <c r="AJ94" s="7" t="n">
        <v>0.8505493171671651</v>
      </c>
      <c r="AK94" s="7" t="n">
        <v>0.7082226943054563</v>
      </c>
      <c r="AL94" s="7" t="n">
        <v>0.8886006276094163</v>
      </c>
      <c r="AM94" s="7" t="n">
        <v>0.5168389028532817</v>
      </c>
      <c r="AN94" s="7" t="n">
        <v>0.4316509554728246</v>
      </c>
      <c r="AO94" s="7" t="n">
        <v>0.6780169506433337</v>
      </c>
      <c r="AP94" s="7" t="n">
        <v>0.9405859520817005</v>
      </c>
      <c r="AQ94" s="7" t="n">
        <v>0.8278451470900555</v>
      </c>
      <c r="AR94" s="7" t="n">
        <v>0.4068076046980353</v>
      </c>
      <c r="AS94" s="7" t="n">
        <v>0.6645112782438014</v>
      </c>
      <c r="AT94" s="7" t="n">
        <v>0.5987368676594791</v>
      </c>
      <c r="AU94" s="7" t="n">
        <v>0.5817531094237135</v>
      </c>
      <c r="AV94" s="7" t="n">
        <v>0.5103842034304922</v>
      </c>
      <c r="AW94" s="7" t="n">
        <v>0.8569795476865116</v>
      </c>
      <c r="AX94" s="7" t="n">
        <v>0.2797228024698657</v>
      </c>
      <c r="AY94" s="7" t="n">
        <v>0.6511645705337414</v>
      </c>
      <c r="AZ94" s="7" t="n">
        <v>0.6922638980251873</v>
      </c>
      <c r="BA94" s="7" t="n">
        <v>0.4867900270581383</v>
      </c>
      <c r="BB94" s="7" t="n">
        <v>0.1664029449482298</v>
      </c>
      <c r="BC94" s="7" t="n">
        <v>0.7853013555125579</v>
      </c>
      <c r="BD94" s="7" t="n">
        <v>0.7885775928829065</v>
      </c>
      <c r="BE94" s="7" t="n">
        <v>0.711800971873493</v>
      </c>
      <c r="BF94" s="7" t="n">
        <v>0.3650654296101563</v>
      </c>
      <c r="BG94" s="7" t="n">
        <v>0.4897826819351034</v>
      </c>
      <c r="BH94" s="7" t="n">
        <v>0.806821324858948</v>
      </c>
      <c r="BI94" s="7" t="n">
        <v>0.7567838422140006</v>
      </c>
      <c r="BJ94" s="7" t="n">
        <v>0.5620879818059555</v>
      </c>
      <c r="BK94" s="7" t="n">
        <v>0.4766091776529688</v>
      </c>
      <c r="BL94" s="7" t="n">
        <v>0.7361711752846153</v>
      </c>
      <c r="BM94" s="7" t="n">
        <v>0.8378782848492297</v>
      </c>
      <c r="BN94" s="7" t="n">
        <v>0.6921358808081965</v>
      </c>
      <c r="BO94" s="7" t="n">
        <v>0.7293229924325679</v>
      </c>
      <c r="BP94" s="7" t="n">
        <v>0.4812566169614085</v>
      </c>
      <c r="BQ94" s="7" t="n">
        <v>0.66872831645303</v>
      </c>
      <c r="BR94" s="7" t="n">
        <v>0.7202689033584847</v>
      </c>
      <c r="BS94" s="7" t="n">
        <v>0.6732469359553865</v>
      </c>
      <c r="BT94" s="7" t="n">
        <v>0.7698932394765642</v>
      </c>
      <c r="BU94" s="7" t="n">
        <v>0.5295323078651304</v>
      </c>
      <c r="BV94" s="7" t="n">
        <v>0.6127527752596937</v>
      </c>
      <c r="BW94" s="7" t="n">
        <v>0.6459286757002338</v>
      </c>
      <c r="BX94" s="7" t="n">
        <v>0.5707375348872581</v>
      </c>
      <c r="BY94" s="7" t="n">
        <v>0.655650664949852</v>
      </c>
      <c r="BZ94" s="7" t="n">
        <v>0.408267557010147</v>
      </c>
      <c r="CA94" s="7" t="n">
        <v>0.6606597736781605</v>
      </c>
      <c r="CB94" s="7" t="n">
        <v>0.8602913030664063</v>
      </c>
      <c r="CC94" s="7" t="n">
        <v>0.4871420808558988</v>
      </c>
      <c r="CD94" s="7" t="n">
        <v>0.5854808640125918</v>
      </c>
      <c r="CE94" s="7" t="n">
        <v>0.7007799788167687</v>
      </c>
      <c r="CF94" s="7" t="n">
        <v>0.7012618911334633</v>
      </c>
      <c r="CG94" s="7" t="n">
        <v>0.8306234579333044</v>
      </c>
      <c r="CH94" s="7" t="n">
        <v>0.675885519101884</v>
      </c>
      <c r="CI94" s="7" t="n">
        <v>0.5739281107966538</v>
      </c>
      <c r="CJ94" s="7" t="n">
        <v>0.7964119407357273</v>
      </c>
      <c r="CK94" s="7" t="n">
        <v>0.5968127577473064</v>
      </c>
      <c r="CL94" s="7" t="n">
        <v>0.6012489935569545</v>
      </c>
      <c r="CM94" s="7" t="n">
        <v>0.6621392894212382</v>
      </c>
      <c r="CN94" s="7" t="n">
        <v>0.849441973754349</v>
      </c>
      <c r="CO94" s="7" t="n">
        <v>0.6393317270894903</v>
      </c>
      <c r="CP94" s="7" t="n">
        <v>0.870894297981316</v>
      </c>
      <c r="CQ94" s="7" t="n">
        <v>1</v>
      </c>
      <c r="CR94" s="7" t="n">
        <v>0.8705086835735728</v>
      </c>
      <c r="CS94" s="7" t="n">
        <v>0.830328729762062</v>
      </c>
      <c r="CT94" s="7" t="n">
        <v>0.4329636890163727</v>
      </c>
      <c r="CU94" s="7" t="n">
        <v>0.8482750612571015</v>
      </c>
      <c r="CV94" s="7" t="n">
        <v>0.8360631663282679</v>
      </c>
      <c r="CW94" s="7" t="n">
        <v>0.8433235008323475</v>
      </c>
      <c r="CX94" s="7" t="n">
        <v>0.3252843085538449</v>
      </c>
      <c r="CY94" s="7" t="n">
        <v>0.8317807419548531</v>
      </c>
      <c r="CZ94" s="7" t="n">
        <v>0.6972863938963249</v>
      </c>
      <c r="DA94" s="7" t="n">
        <v>0.2802600976002819</v>
      </c>
      <c r="DB94" s="7" t="n">
        <v>0.5506185206156045</v>
      </c>
      <c r="DC94" s="7" t="n">
        <v>0.8190917398599227</v>
      </c>
      <c r="DD94" s="7" t="n">
        <v>0.2180674336704235</v>
      </c>
      <c r="DE94" s="7" t="n">
        <v>0.6964693785598903</v>
      </c>
      <c r="DF94" s="7" t="n">
        <v>0.5980599227532657</v>
      </c>
      <c r="DG94" s="7" t="n">
        <v>0.3952922979999479</v>
      </c>
      <c r="DH94" s="7" t="n">
        <v>0.8020094728860806</v>
      </c>
      <c r="DI94" s="7" t="n">
        <v>0.3572724822687397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0.7075620251801688</v>
      </c>
      <c r="D95" s="7" t="n">
        <v>0.6778336327299815</v>
      </c>
      <c r="E95" s="7" t="n">
        <v>0.2851732362040135</v>
      </c>
      <c r="F95" s="7" t="n">
        <v>0.6649844283346008</v>
      </c>
      <c r="G95" s="7" t="n">
        <v>0.451748508078989</v>
      </c>
      <c r="H95" s="7" t="n">
        <v>0.4537032156461902</v>
      </c>
      <c r="I95" s="7" t="n">
        <v>0.7406644348671103</v>
      </c>
      <c r="J95" s="7" t="n">
        <v>0.753299104134875</v>
      </c>
      <c r="K95" s="7" t="n">
        <v>0.5755960958911858</v>
      </c>
      <c r="L95" s="7" t="n">
        <v>0.7015294483756194</v>
      </c>
      <c r="M95" s="7" t="n">
        <v>0.7935538272853228</v>
      </c>
      <c r="N95" s="7" t="n">
        <v>0.6627948549224669</v>
      </c>
      <c r="O95" s="7" t="n">
        <v>0.6829368129184973</v>
      </c>
      <c r="P95" s="7" t="n">
        <v>0.7436375143005883</v>
      </c>
      <c r="Q95" s="7" t="n">
        <v>0.56776173818701</v>
      </c>
      <c r="R95" s="7" t="n">
        <v>0.5186042518671133</v>
      </c>
      <c r="S95" s="7" t="n">
        <v>0.772794572610624</v>
      </c>
      <c r="T95" s="7" t="n">
        <v>0.7751270302203412</v>
      </c>
      <c r="U95" s="7" t="n">
        <v>0.7751916977265785</v>
      </c>
      <c r="V95" s="7" t="n">
        <v>0.4893424535414614</v>
      </c>
      <c r="W95" s="7" t="n">
        <v>0.9043436505424479</v>
      </c>
      <c r="X95" s="7" t="n">
        <v>0.4062724817428205</v>
      </c>
      <c r="Y95" s="7" t="n">
        <v>0.1622848666683729</v>
      </c>
      <c r="Z95" s="7" t="n">
        <v>0.6799305388139885</v>
      </c>
      <c r="AA95" s="7" t="n">
        <v>0.4760381298231025</v>
      </c>
      <c r="AB95" s="7" t="n">
        <v>0.3912820841927074</v>
      </c>
      <c r="AC95" s="7" t="n">
        <v>0.5201996354075744</v>
      </c>
      <c r="AD95" s="7" t="n">
        <v>0.9254723574980285</v>
      </c>
      <c r="AE95" s="7" t="n">
        <v>0.4729582073883763</v>
      </c>
      <c r="AF95" s="7" t="n">
        <v>0.5976253354387365</v>
      </c>
      <c r="AG95" s="7" t="n">
        <v>0.9045623209462335</v>
      </c>
      <c r="AH95" s="7" t="n">
        <v>0.8832951481302973</v>
      </c>
      <c r="AI95" s="7" t="n">
        <v>0.7675345126337058</v>
      </c>
      <c r="AJ95" s="7" t="n">
        <v>0.7055574793886656</v>
      </c>
      <c r="AK95" s="7" t="n">
        <v>0.6796909804015615</v>
      </c>
      <c r="AL95" s="7" t="n">
        <v>0.8418006076395542</v>
      </c>
      <c r="AM95" s="7" t="n">
        <v>0.4981969265045282</v>
      </c>
      <c r="AN95" s="7" t="n">
        <v>0.4077844798811622</v>
      </c>
      <c r="AO95" s="7" t="n">
        <v>0.5768586981465297</v>
      </c>
      <c r="AP95" s="7" t="n">
        <v>0.9105408312900334</v>
      </c>
      <c r="AQ95" s="7" t="n">
        <v>0.954793253133011</v>
      </c>
      <c r="AR95" s="7" t="n">
        <v>0.3912821476549643</v>
      </c>
      <c r="AS95" s="7" t="n">
        <v>0.492218293844905</v>
      </c>
      <c r="AT95" s="7" t="n">
        <v>0.4848907560216203</v>
      </c>
      <c r="AU95" s="7" t="n">
        <v>0.4469244529740363</v>
      </c>
      <c r="AV95" s="7" t="n">
        <v>0.498951462275993</v>
      </c>
      <c r="AW95" s="7" t="n">
        <v>0.9548411775374689</v>
      </c>
      <c r="AX95" s="7" t="n">
        <v>0.3133168122396585</v>
      </c>
      <c r="AY95" s="7" t="n">
        <v>0.6401325681585417</v>
      </c>
      <c r="AZ95" s="7" t="n">
        <v>0.5905777223725657</v>
      </c>
      <c r="BA95" s="7" t="n">
        <v>0.4402635153114516</v>
      </c>
      <c r="BB95" s="7" t="n">
        <v>0.1823799180836148</v>
      </c>
      <c r="BC95" s="7" t="n">
        <v>0.7551290277528637</v>
      </c>
      <c r="BD95" s="7" t="n">
        <v>0.7779291710692491</v>
      </c>
      <c r="BE95" s="7" t="n">
        <v>0.5310522601311227</v>
      </c>
      <c r="BF95" s="7" t="n">
        <v>0.3305240950817248</v>
      </c>
      <c r="BG95" s="7" t="n">
        <v>0.4394356384739891</v>
      </c>
      <c r="BH95" s="7" t="n">
        <v>0.9218751613821605</v>
      </c>
      <c r="BI95" s="7" t="n">
        <v>0.8201375953278623</v>
      </c>
      <c r="BJ95" s="7" t="n">
        <v>0.6991848927130817</v>
      </c>
      <c r="BK95" s="7" t="n">
        <v>0.3823946125921978</v>
      </c>
      <c r="BL95" s="7" t="n">
        <v>0.54632382170016</v>
      </c>
      <c r="BM95" s="7" t="n">
        <v>0.6032743556449442</v>
      </c>
      <c r="BN95" s="7" t="n">
        <v>0.6782776382431387</v>
      </c>
      <c r="BO95" s="7" t="n">
        <v>0.6793755477061102</v>
      </c>
      <c r="BP95" s="7" t="n">
        <v>0.538360860077075</v>
      </c>
      <c r="BQ95" s="7" t="n">
        <v>0.644547882652406</v>
      </c>
      <c r="BR95" s="7" t="n">
        <v>0.5062986864619266</v>
      </c>
      <c r="BS95" s="7" t="n">
        <v>0.6562552279132198</v>
      </c>
      <c r="BT95" s="7" t="n">
        <v>0.6401513188247819</v>
      </c>
      <c r="BU95" s="7" t="n">
        <v>0.3807244040026243</v>
      </c>
      <c r="BV95" s="7" t="n">
        <v>0.4807393381335593</v>
      </c>
      <c r="BW95" s="7" t="n">
        <v>0.4273962782488761</v>
      </c>
      <c r="BX95" s="7" t="n">
        <v>0.4593550561395592</v>
      </c>
      <c r="BY95" s="7" t="n">
        <v>0.4458811557348298</v>
      </c>
      <c r="BZ95" s="7" t="n">
        <v>0.3937035908513612</v>
      </c>
      <c r="CA95" s="7" t="n">
        <v>0.5267362470446928</v>
      </c>
      <c r="CB95" s="7" t="n">
        <v>0.956902130677654</v>
      </c>
      <c r="CC95" s="7" t="n">
        <v>0.4660817711562158</v>
      </c>
      <c r="CD95" s="7" t="n">
        <v>0.4335507703336711</v>
      </c>
      <c r="CE95" s="7" t="n">
        <v>0.4797776436449215</v>
      </c>
      <c r="CF95" s="7" t="n">
        <v>0.4712915102971351</v>
      </c>
      <c r="CG95" s="7" t="n">
        <v>0.5715867628487631</v>
      </c>
      <c r="CH95" s="7" t="n">
        <v>0.6988840424862858</v>
      </c>
      <c r="CI95" s="7" t="n">
        <v>0.4509144831994313</v>
      </c>
      <c r="CJ95" s="7" t="n">
        <v>0.8650736380531705</v>
      </c>
      <c r="CK95" s="7" t="n">
        <v>0.4660693188216281</v>
      </c>
      <c r="CL95" s="7" t="n">
        <v>0.3642778532733736</v>
      </c>
      <c r="CM95" s="7" t="n">
        <v>0.5430451853389953</v>
      </c>
      <c r="CN95" s="7" t="n">
        <v>0.6162786828100419</v>
      </c>
      <c r="CO95" s="7" t="n">
        <v>0.4820095401063931</v>
      </c>
      <c r="CP95" s="7" t="n">
        <v>0.6636174958511051</v>
      </c>
      <c r="CQ95" s="7" t="n">
        <v>0.8705086835735728</v>
      </c>
      <c r="CR95" s="7" t="n">
        <v>1</v>
      </c>
      <c r="CS95" s="7" t="n">
        <v>0.8900352581234193</v>
      </c>
      <c r="CT95" s="7" t="n">
        <v>0.431423617409653</v>
      </c>
      <c r="CU95" s="7" t="n">
        <v>0.6075503914593224</v>
      </c>
      <c r="CV95" s="7" t="n">
        <v>0.9592816159325641</v>
      </c>
      <c r="CW95" s="7" t="n">
        <v>0.6031304319792851</v>
      </c>
      <c r="CX95" s="7" t="n">
        <v>0.236912829702847</v>
      </c>
      <c r="CY95" s="7" t="n">
        <v>0.5850487054089446</v>
      </c>
      <c r="CZ95" s="7" t="n">
        <v>0.7115555921775191</v>
      </c>
      <c r="DA95" s="7" t="n">
        <v>0.3127081130320815</v>
      </c>
      <c r="DB95" s="7" t="n">
        <v>0.5145239461655134</v>
      </c>
      <c r="DC95" s="7" t="n">
        <v>0.5743370722137238</v>
      </c>
      <c r="DD95" s="7" t="n">
        <v>0.1931836173257886</v>
      </c>
      <c r="DE95" s="7" t="n">
        <v>0.5020175874854989</v>
      </c>
      <c r="DF95" s="7" t="n">
        <v>0.461494159695586</v>
      </c>
      <c r="DG95" s="7" t="n">
        <v>0.3435472737232541</v>
      </c>
      <c r="DH95" s="7" t="n">
        <v>0.6521848605540381</v>
      </c>
      <c r="DI95" s="7" t="n">
        <v>0.2825654667626529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0.8406858673369217</v>
      </c>
      <c r="D96" s="7" t="n">
        <v>0.85713843744388</v>
      </c>
      <c r="E96" s="7" t="n">
        <v>0.5337868519838331</v>
      </c>
      <c r="F96" s="7" t="n">
        <v>0.8492222879696322</v>
      </c>
      <c r="G96" s="7" t="n">
        <v>0.6541857703031394</v>
      </c>
      <c r="H96" s="7" t="n">
        <v>0.7087667292359068</v>
      </c>
      <c r="I96" s="7" t="n">
        <v>0.8023075087607572</v>
      </c>
      <c r="J96" s="7" t="n">
        <v>0.8950915886707184</v>
      </c>
      <c r="K96" s="7" t="n">
        <v>0.5424947004866352</v>
      </c>
      <c r="L96" s="7" t="n">
        <v>0.6653556667446621</v>
      </c>
      <c r="M96" s="7" t="n">
        <v>0.9300279767761214</v>
      </c>
      <c r="N96" s="7" t="n">
        <v>0.787035360262863</v>
      </c>
      <c r="O96" s="7" t="n">
        <v>0.8641367212761557</v>
      </c>
      <c r="P96" s="7" t="n">
        <v>0.7318322949142937</v>
      </c>
      <c r="Q96" s="7" t="n">
        <v>0.6992648036379255</v>
      </c>
      <c r="R96" s="7" t="n">
        <v>0.6648284664612751</v>
      </c>
      <c r="S96" s="7" t="n">
        <v>0.9097510312426498</v>
      </c>
      <c r="T96" s="7" t="n">
        <v>0.821057902430522</v>
      </c>
      <c r="U96" s="7" t="n">
        <v>0.8954745587634773</v>
      </c>
      <c r="V96" s="7" t="n">
        <v>0.4872862260612781</v>
      </c>
      <c r="W96" s="7" t="n">
        <v>0.958802518414079</v>
      </c>
      <c r="X96" s="7" t="n">
        <v>0.6513246269861608</v>
      </c>
      <c r="Y96" s="7" t="n">
        <v>0.4099559213577531</v>
      </c>
      <c r="Z96" s="7" t="n">
        <v>0.8027098590640652</v>
      </c>
      <c r="AA96" s="7" t="n">
        <v>0.4613126898106041</v>
      </c>
      <c r="AB96" s="7" t="n">
        <v>0.4782184548022959</v>
      </c>
      <c r="AC96" s="7" t="n">
        <v>0.5994235773363276</v>
      </c>
      <c r="AD96" s="7" t="n">
        <v>0.8955272205630602</v>
      </c>
      <c r="AE96" s="7" t="n">
        <v>0.4535632028671805</v>
      </c>
      <c r="AF96" s="7" t="n">
        <v>0.5982605281448707</v>
      </c>
      <c r="AG96" s="7" t="n">
        <v>0.8876255947554259</v>
      </c>
      <c r="AH96" s="7" t="n">
        <v>0.8803019547281562</v>
      </c>
      <c r="AI96" s="7" t="n">
        <v>0.7392886532720091</v>
      </c>
      <c r="AJ96" s="7" t="n">
        <v>0.6701446411555273</v>
      </c>
      <c r="AK96" s="7" t="n">
        <v>0.8468542901430809</v>
      </c>
      <c r="AL96" s="7" t="n">
        <v>0.9191320347377708</v>
      </c>
      <c r="AM96" s="7" t="n">
        <v>0.6493089348130565</v>
      </c>
      <c r="AN96" s="7" t="n">
        <v>0.5191656071436339</v>
      </c>
      <c r="AO96" s="7" t="n">
        <v>0.5204363929201463</v>
      </c>
      <c r="AP96" s="7" t="n">
        <v>0.897017814836704</v>
      </c>
      <c r="AQ96" s="7" t="n">
        <v>0.9103782214003986</v>
      </c>
      <c r="AR96" s="7" t="n">
        <v>0.4782185147818906</v>
      </c>
      <c r="AS96" s="7" t="n">
        <v>0.4445973885959299</v>
      </c>
      <c r="AT96" s="7" t="n">
        <v>0.4914262246510264</v>
      </c>
      <c r="AU96" s="7" t="n">
        <v>0.3782093477369842</v>
      </c>
      <c r="AV96" s="7" t="n">
        <v>0.6482399122274951</v>
      </c>
      <c r="AW96" s="7" t="n">
        <v>0.9141500933068827</v>
      </c>
      <c r="AX96" s="7" t="n">
        <v>0.5326208568218728</v>
      </c>
      <c r="AY96" s="7" t="n">
        <v>0.7685278737471456</v>
      </c>
      <c r="AZ96" s="7" t="n">
        <v>0.5699253392138672</v>
      </c>
      <c r="BA96" s="7" t="n">
        <v>0.561538557589725</v>
      </c>
      <c r="BB96" s="7" t="n">
        <v>0.3908957723715808</v>
      </c>
      <c r="BC96" s="7" t="n">
        <v>0.9116587798278813</v>
      </c>
      <c r="BD96" s="7" t="n">
        <v>0.7990989012303493</v>
      </c>
      <c r="BE96" s="7" t="n">
        <v>0.5355029310526906</v>
      </c>
      <c r="BF96" s="7" t="n">
        <v>0.564569767064296</v>
      </c>
      <c r="BG96" s="7" t="n">
        <v>0.601146531073113</v>
      </c>
      <c r="BH96" s="7" t="n">
        <v>0.8804165926568083</v>
      </c>
      <c r="BI96" s="7" t="n">
        <v>0.8917899232395128</v>
      </c>
      <c r="BJ96" s="7" t="n">
        <v>0.7014229693004653</v>
      </c>
      <c r="BK96" s="7" t="n">
        <v>0.3523380715756109</v>
      </c>
      <c r="BL96" s="7" t="n">
        <v>0.548987706480912</v>
      </c>
      <c r="BM96" s="7" t="n">
        <v>0.5969520397072111</v>
      </c>
      <c r="BN96" s="7" t="n">
        <v>0.7985889164812681</v>
      </c>
      <c r="BO96" s="7" t="n">
        <v>0.754496022748713</v>
      </c>
      <c r="BP96" s="7" t="n">
        <v>0.6062429382771926</v>
      </c>
      <c r="BQ96" s="7" t="n">
        <v>0.8360047590884823</v>
      </c>
      <c r="BR96" s="7" t="n">
        <v>0.4923889523267594</v>
      </c>
      <c r="BS96" s="7" t="n">
        <v>0.7692210787047309</v>
      </c>
      <c r="BT96" s="7" t="n">
        <v>0.5744499662275822</v>
      </c>
      <c r="BU96" s="7" t="n">
        <v>0.371466359851127</v>
      </c>
      <c r="BV96" s="7" t="n">
        <v>0.4449038985960235</v>
      </c>
      <c r="BW96" s="7" t="n">
        <v>0.432966546336217</v>
      </c>
      <c r="BX96" s="7" t="n">
        <v>0.435136651098691</v>
      </c>
      <c r="BY96" s="7" t="n">
        <v>0.4423989621003965</v>
      </c>
      <c r="BZ96" s="7" t="n">
        <v>0.6319819437412768</v>
      </c>
      <c r="CA96" s="7" t="n">
        <v>0.5607500712158517</v>
      </c>
      <c r="CB96" s="7" t="n">
        <v>0.9104154076742993</v>
      </c>
      <c r="CC96" s="7" t="n">
        <v>0.6757027087858939</v>
      </c>
      <c r="CD96" s="7" t="n">
        <v>0.385319380801508</v>
      </c>
      <c r="CE96" s="7" t="n">
        <v>0.4661444925491548</v>
      </c>
      <c r="CF96" s="7" t="n">
        <v>0.4707879454946226</v>
      </c>
      <c r="CG96" s="7" t="n">
        <v>0.5948880177877278</v>
      </c>
      <c r="CH96" s="7" t="n">
        <v>0.8324320871442213</v>
      </c>
      <c r="CI96" s="7" t="n">
        <v>0.4503308072190774</v>
      </c>
      <c r="CJ96" s="7" t="n">
        <v>0.8074855328364637</v>
      </c>
      <c r="CK96" s="7" t="n">
        <v>0.4152070724056568</v>
      </c>
      <c r="CL96" s="7" t="n">
        <v>0.360810782860206</v>
      </c>
      <c r="CM96" s="7" t="n">
        <v>0.5151684361382451</v>
      </c>
      <c r="CN96" s="7" t="n">
        <v>0.6203899136383848</v>
      </c>
      <c r="CO96" s="7" t="n">
        <v>0.4226399423007847</v>
      </c>
      <c r="CP96" s="7" t="n">
        <v>0.6901999283243502</v>
      </c>
      <c r="CQ96" s="7" t="n">
        <v>0.830328729762062</v>
      </c>
      <c r="CR96" s="7" t="n">
        <v>0.8900352581234193</v>
      </c>
      <c r="CS96" s="7" t="n">
        <v>1</v>
      </c>
      <c r="CT96" s="7" t="n">
        <v>0.4881529155108927</v>
      </c>
      <c r="CU96" s="7" t="n">
        <v>0.6069369002183378</v>
      </c>
      <c r="CV96" s="7" t="n">
        <v>0.8965743097785877</v>
      </c>
      <c r="CW96" s="7" t="n">
        <v>0.5921081361149683</v>
      </c>
      <c r="CX96" s="7" t="n">
        <v>0.4798733197076773</v>
      </c>
      <c r="CY96" s="7" t="n">
        <v>0.5761962052169108</v>
      </c>
      <c r="CZ96" s="7" t="n">
        <v>0.6900221513861375</v>
      </c>
      <c r="DA96" s="7" t="n">
        <v>0.5320724532511238</v>
      </c>
      <c r="DB96" s="7" t="n">
        <v>0.6885474941598574</v>
      </c>
      <c r="DC96" s="7" t="n">
        <v>0.5593259645088322</v>
      </c>
      <c r="DD96" s="7" t="n">
        <v>0.2985908558777636</v>
      </c>
      <c r="DE96" s="7" t="n">
        <v>0.5111684184654163</v>
      </c>
      <c r="DF96" s="7" t="n">
        <v>0.4208292395781785</v>
      </c>
      <c r="DG96" s="7" t="n">
        <v>0.5987320534176297</v>
      </c>
      <c r="DH96" s="7" t="n">
        <v>0.6016614093515624</v>
      </c>
      <c r="DI96" s="7" t="n">
        <v>0.5505893053148965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0.5831254065025868</v>
      </c>
      <c r="D97" s="7" t="n">
        <v>0.589825446962738</v>
      </c>
      <c r="E97" s="7" t="n">
        <v>0.5277521003251568</v>
      </c>
      <c r="F97" s="7" t="n">
        <v>0.576262542705658</v>
      </c>
      <c r="G97" s="7" t="n">
        <v>0.5908379601921666</v>
      </c>
      <c r="H97" s="7" t="n">
        <v>0.3448093932043884</v>
      </c>
      <c r="I97" s="7" t="n">
        <v>0.4861023134937082</v>
      </c>
      <c r="J97" s="7" t="n">
        <v>0.593097048236559</v>
      </c>
      <c r="K97" s="7" t="n">
        <v>0.3170055082720504</v>
      </c>
      <c r="L97" s="7" t="n">
        <v>0.3960863429709511</v>
      </c>
      <c r="M97" s="7" t="n">
        <v>0.5068004335358095</v>
      </c>
      <c r="N97" s="7" t="n">
        <v>0.4932657918831548</v>
      </c>
      <c r="O97" s="7" t="n">
        <v>0.4113022894890262</v>
      </c>
      <c r="P97" s="7" t="n">
        <v>0.4550634695721086</v>
      </c>
      <c r="Q97" s="7" t="n">
        <v>0.4698503597297657</v>
      </c>
      <c r="R97" s="7" t="n">
        <v>0.4456524802529623</v>
      </c>
      <c r="S97" s="7" t="n">
        <v>0.5780543323755429</v>
      </c>
      <c r="T97" s="7" t="n">
        <v>0.5414315683176949</v>
      </c>
      <c r="U97" s="7" t="n">
        <v>0.5925997262895381</v>
      </c>
      <c r="V97" s="7" t="n">
        <v>0.2583876426348032</v>
      </c>
      <c r="W97" s="7" t="n">
        <v>0.4968147223516839</v>
      </c>
      <c r="X97" s="7" t="n">
        <v>0.6164309553809394</v>
      </c>
      <c r="Y97" s="7" t="n">
        <v>0.2039004171384618</v>
      </c>
      <c r="Z97" s="7" t="n">
        <v>0.4798100993616773</v>
      </c>
      <c r="AA97" s="7" t="n">
        <v>0.2626838042205522</v>
      </c>
      <c r="AB97" s="7" t="n">
        <v>0.9719566391811125</v>
      </c>
      <c r="AC97" s="7" t="n">
        <v>0.2871621481257234</v>
      </c>
      <c r="AD97" s="7" t="n">
        <v>0.3539562843005342</v>
      </c>
      <c r="AE97" s="7" t="n">
        <v>0.2543366982992897</v>
      </c>
      <c r="AF97" s="7" t="n">
        <v>0.314290192101114</v>
      </c>
      <c r="AG97" s="7" t="n">
        <v>0.505170868888403</v>
      </c>
      <c r="AH97" s="7" t="n">
        <v>0.5063123864402312</v>
      </c>
      <c r="AI97" s="7" t="n">
        <v>0.3854723650949619</v>
      </c>
      <c r="AJ97" s="7" t="n">
        <v>0.4107853404822736</v>
      </c>
      <c r="AK97" s="7" t="n">
        <v>0.6055412665037259</v>
      </c>
      <c r="AL97" s="7" t="n">
        <v>0.5658010101272752</v>
      </c>
      <c r="AM97" s="7" t="n">
        <v>0.596658788125033</v>
      </c>
      <c r="AN97" s="7" t="n">
        <v>0.08952717511261403</v>
      </c>
      <c r="AO97" s="7" t="n">
        <v>0.2831893616658843</v>
      </c>
      <c r="AP97" s="7" t="n">
        <v>0.5091903674731429</v>
      </c>
      <c r="AQ97" s="7" t="n">
        <v>0.4071989391437145</v>
      </c>
      <c r="AR97" s="7" t="n">
        <v>0.9719566239436653</v>
      </c>
      <c r="AS97" s="7" t="n">
        <v>0.3080229279236838</v>
      </c>
      <c r="AT97" s="7" t="n">
        <v>0.2139871817015765</v>
      </c>
      <c r="AU97" s="7" t="n">
        <v>0.2636234095862297</v>
      </c>
      <c r="AV97" s="7" t="n">
        <v>0.6140559925913578</v>
      </c>
      <c r="AW97" s="7" t="n">
        <v>0.4812159964623924</v>
      </c>
      <c r="AX97" s="7" t="n">
        <v>0.5028772063657668</v>
      </c>
      <c r="AY97" s="7" t="n">
        <v>0.4691356555049856</v>
      </c>
      <c r="AZ97" s="7" t="n">
        <v>0.3136853649543171</v>
      </c>
      <c r="BA97" s="7" t="n">
        <v>0.5087808148802686</v>
      </c>
      <c r="BB97" s="7" t="n">
        <v>0.2472891500996721</v>
      </c>
      <c r="BC97" s="7" t="n">
        <v>0.5571334470136818</v>
      </c>
      <c r="BD97" s="7" t="n">
        <v>0.4284993250729959</v>
      </c>
      <c r="BE97" s="7" t="n">
        <v>0.3162613935828155</v>
      </c>
      <c r="BF97" s="7" t="n">
        <v>0.5210716138849323</v>
      </c>
      <c r="BG97" s="7" t="n">
        <v>0.5071097435874742</v>
      </c>
      <c r="BH97" s="7" t="n">
        <v>0.3429598653841769</v>
      </c>
      <c r="BI97" s="7" t="n">
        <v>0.4381975653835632</v>
      </c>
      <c r="BJ97" s="7" t="n">
        <v>0.4862115776893807</v>
      </c>
      <c r="BK97" s="7" t="n">
        <v>0.1122509896206029</v>
      </c>
      <c r="BL97" s="7" t="n">
        <v>0.2992167299571242</v>
      </c>
      <c r="BM97" s="7" t="n">
        <v>0.2956481496851417</v>
      </c>
      <c r="BN97" s="7" t="n">
        <v>0.4848827769575943</v>
      </c>
      <c r="BO97" s="7" t="n">
        <v>0.4653092693663539</v>
      </c>
      <c r="BP97" s="7" t="n">
        <v>0.3128346850508869</v>
      </c>
      <c r="BQ97" s="7" t="n">
        <v>0.3979331186613397</v>
      </c>
      <c r="BR97" s="7" t="n">
        <v>0.2311081589695001</v>
      </c>
      <c r="BS97" s="7" t="n">
        <v>0.5357645289083321</v>
      </c>
      <c r="BT97" s="7" t="n">
        <v>0.2627527740282373</v>
      </c>
      <c r="BU97" s="7" t="n">
        <v>0.2099944837548122</v>
      </c>
      <c r="BV97" s="7" t="n">
        <v>0.2600811102943698</v>
      </c>
      <c r="BW97" s="7" t="n">
        <v>0.2209008344009372</v>
      </c>
      <c r="BX97" s="7" t="n">
        <v>0.1763246525564781</v>
      </c>
      <c r="BY97" s="7" t="n">
        <v>0.2379914569821887</v>
      </c>
      <c r="BZ97" s="7" t="n">
        <v>0.5819448449519449</v>
      </c>
      <c r="CA97" s="7" t="n">
        <v>0.4621639102200446</v>
      </c>
      <c r="CB97" s="7" t="n">
        <v>0.4792466768755876</v>
      </c>
      <c r="CC97" s="7" t="n">
        <v>0.7872754947759086</v>
      </c>
      <c r="CD97" s="7" t="n">
        <v>0.2527388300222316</v>
      </c>
      <c r="CE97" s="7" t="n">
        <v>0.2207710863356641</v>
      </c>
      <c r="CF97" s="7" t="n">
        <v>0.2120954899840424</v>
      </c>
      <c r="CG97" s="7" t="n">
        <v>0.3475265093721521</v>
      </c>
      <c r="CH97" s="7" t="n">
        <v>0.5270308076673987</v>
      </c>
      <c r="CI97" s="7" t="n">
        <v>0.2488895352206841</v>
      </c>
      <c r="CJ97" s="7" t="n">
        <v>0.3139355651945313</v>
      </c>
      <c r="CK97" s="7" t="n">
        <v>0.2332111949622622</v>
      </c>
      <c r="CL97" s="7" t="n">
        <v>0.189347523877236</v>
      </c>
      <c r="CM97" s="7" t="n">
        <v>0.271381406031192</v>
      </c>
      <c r="CN97" s="7" t="n">
        <v>0.3164937720467446</v>
      </c>
      <c r="CO97" s="7" t="n">
        <v>0.2853649893199779</v>
      </c>
      <c r="CP97" s="7" t="n">
        <v>0.4183441131548821</v>
      </c>
      <c r="CQ97" s="7" t="n">
        <v>0.4329636890163727</v>
      </c>
      <c r="CR97" s="7" t="n">
        <v>0.431423617409653</v>
      </c>
      <c r="CS97" s="7" t="n">
        <v>0.4881529155108927</v>
      </c>
      <c r="CT97" s="7" t="n">
        <v>1</v>
      </c>
      <c r="CU97" s="7" t="n">
        <v>0.3442591152440617</v>
      </c>
      <c r="CV97" s="7" t="n">
        <v>0.484782134765598</v>
      </c>
      <c r="CW97" s="7" t="n">
        <v>0.3364979844466057</v>
      </c>
      <c r="CX97" s="7" t="n">
        <v>0.3057057240214492</v>
      </c>
      <c r="CY97" s="7" t="n">
        <v>0.3292956337839545</v>
      </c>
      <c r="CZ97" s="7" t="n">
        <v>0.3804638140563268</v>
      </c>
      <c r="DA97" s="7" t="n">
        <v>0.4970702001883273</v>
      </c>
      <c r="DB97" s="7" t="n">
        <v>0.6225581101675862</v>
      </c>
      <c r="DC97" s="7" t="n">
        <v>0.3046906310786256</v>
      </c>
      <c r="DD97" s="7" t="n">
        <v>-0.09556701527127014</v>
      </c>
      <c r="DE97" s="7" t="n">
        <v>0.308974813697641</v>
      </c>
      <c r="DF97" s="7" t="n">
        <v>0.3013888754084754</v>
      </c>
      <c r="DG97" s="7" t="n">
        <v>0.4954236597664471</v>
      </c>
      <c r="DH97" s="7" t="n">
        <v>0.2916784355173072</v>
      </c>
      <c r="DI97" s="7" t="n">
        <v>0.3567676891045267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0.6881550356305836</v>
      </c>
      <c r="D98" s="7" t="n">
        <v>0.5788752851521524</v>
      </c>
      <c r="E98" s="7" t="n">
        <v>0.2133939204971169</v>
      </c>
      <c r="F98" s="7" t="n">
        <v>0.5171340009254439</v>
      </c>
      <c r="G98" s="7" t="n">
        <v>0.3046936339333747</v>
      </c>
      <c r="H98" s="7" t="n">
        <v>0.4611869599279069</v>
      </c>
      <c r="I98" s="7" t="n">
        <v>0.5432629306201165</v>
      </c>
      <c r="J98" s="7" t="n">
        <v>0.6388975741317898</v>
      </c>
      <c r="K98" s="7" t="n">
        <v>0.9215124782374907</v>
      </c>
      <c r="L98" s="7" t="n">
        <v>0.9144918302826147</v>
      </c>
      <c r="M98" s="7" t="n">
        <v>0.5488233132328937</v>
      </c>
      <c r="N98" s="7" t="n">
        <v>0.4649504093584556</v>
      </c>
      <c r="O98" s="7" t="n">
        <v>0.6117112170499295</v>
      </c>
      <c r="P98" s="7" t="n">
        <v>0.8408940862487067</v>
      </c>
      <c r="Q98" s="7" t="n">
        <v>0.6995122347942336</v>
      </c>
      <c r="R98" s="7" t="n">
        <v>0.5999347472135019</v>
      </c>
      <c r="S98" s="7" t="n">
        <v>0.6459692227649655</v>
      </c>
      <c r="T98" s="7" t="n">
        <v>0.790730457518012</v>
      </c>
      <c r="U98" s="7" t="n">
        <v>0.6918549817613195</v>
      </c>
      <c r="V98" s="7" t="n">
        <v>0.4010164772492118</v>
      </c>
      <c r="W98" s="7" t="n">
        <v>0.7211634000194047</v>
      </c>
      <c r="X98" s="7" t="n">
        <v>0.3118626580149682</v>
      </c>
      <c r="Y98" s="7" t="n">
        <v>0.1916357260098631</v>
      </c>
      <c r="Z98" s="7" t="n">
        <v>0.4468558365483408</v>
      </c>
      <c r="AA98" s="7" t="n">
        <v>0.401564352143288</v>
      </c>
      <c r="AB98" s="7" t="n">
        <v>0.3167533463179646</v>
      </c>
      <c r="AC98" s="7" t="n">
        <v>0.2637742197878069</v>
      </c>
      <c r="AD98" s="7" t="n">
        <v>0.4843559476066635</v>
      </c>
      <c r="AE98" s="7" t="n">
        <v>0.4043970483496065</v>
      </c>
      <c r="AF98" s="7" t="n">
        <v>0.9054497060133053</v>
      </c>
      <c r="AG98" s="7" t="n">
        <v>0.7389328446612931</v>
      </c>
      <c r="AH98" s="7" t="n">
        <v>0.7295044912187424</v>
      </c>
      <c r="AI98" s="7" t="n">
        <v>0.7639203019822667</v>
      </c>
      <c r="AJ98" s="7" t="n">
        <v>0.8408307090802897</v>
      </c>
      <c r="AK98" s="7" t="n">
        <v>0.5256195956802593</v>
      </c>
      <c r="AL98" s="7" t="n">
        <v>0.6898370183093799</v>
      </c>
      <c r="AM98" s="7" t="n">
        <v>0.3250862731394906</v>
      </c>
      <c r="AN98" s="7" t="n">
        <v>0.3193408103227838</v>
      </c>
      <c r="AO98" s="7" t="n">
        <v>0.4403513300837792</v>
      </c>
      <c r="AP98" s="7" t="n">
        <v>0.7157298789242346</v>
      </c>
      <c r="AQ98" s="7" t="n">
        <v>0.5328475279124891</v>
      </c>
      <c r="AR98" s="7" t="n">
        <v>0.3167533756339919</v>
      </c>
      <c r="AS98" s="7" t="n">
        <v>0.7690634990955946</v>
      </c>
      <c r="AT98" s="7" t="n">
        <v>0.5570911781839923</v>
      </c>
      <c r="AU98" s="7" t="n">
        <v>0.6912978540512249</v>
      </c>
      <c r="AV98" s="7" t="n">
        <v>0.3268760748206099</v>
      </c>
      <c r="AW98" s="7" t="n">
        <v>0.6584184871390134</v>
      </c>
      <c r="AX98" s="7" t="n">
        <v>0.1467846774801352</v>
      </c>
      <c r="AY98" s="7" t="n">
        <v>0.4552757502126881</v>
      </c>
      <c r="AZ98" s="7" t="n">
        <v>0.4997212628096803</v>
      </c>
      <c r="BA98" s="7" t="n">
        <v>0.3869957030760853</v>
      </c>
      <c r="BB98" s="7" t="n">
        <v>0.13905230367238</v>
      </c>
      <c r="BC98" s="7" t="n">
        <v>0.5800475211946203</v>
      </c>
      <c r="BD98" s="7" t="n">
        <v>0.716234078280505</v>
      </c>
      <c r="BE98" s="7" t="n">
        <v>0.657121321963093</v>
      </c>
      <c r="BF98" s="7" t="n">
        <v>0.2916409306400532</v>
      </c>
      <c r="BG98" s="7" t="n">
        <v>0.4043334313008338</v>
      </c>
      <c r="BH98" s="7" t="n">
        <v>0.4908112469510488</v>
      </c>
      <c r="BI98" s="7" t="n">
        <v>0.6241518673654559</v>
      </c>
      <c r="BJ98" s="7" t="n">
        <v>0.3962018652835526</v>
      </c>
      <c r="BK98" s="7" t="n">
        <v>0.3253836093510276</v>
      </c>
      <c r="BL98" s="7" t="n">
        <v>0.7120445456392167</v>
      </c>
      <c r="BM98" s="7" t="n">
        <v>0.9375044484130431</v>
      </c>
      <c r="BN98" s="7" t="n">
        <v>0.4908679889183599</v>
      </c>
      <c r="BO98" s="7" t="n">
        <v>0.6275812754085074</v>
      </c>
      <c r="BP98" s="7" t="n">
        <v>0.3054452850518314</v>
      </c>
      <c r="BQ98" s="7" t="n">
        <v>0.6168916957884849</v>
      </c>
      <c r="BR98" s="7" t="n">
        <v>0.755606261313488</v>
      </c>
      <c r="BS98" s="7" t="n">
        <v>0.5092508429706163</v>
      </c>
      <c r="BT98" s="7" t="n">
        <v>0.7996557156816505</v>
      </c>
      <c r="BU98" s="7" t="n">
        <v>0.3215019841942018</v>
      </c>
      <c r="BV98" s="7" t="n">
        <v>0.4008622987449692</v>
      </c>
      <c r="BW98" s="7" t="n">
        <v>0.674459959824219</v>
      </c>
      <c r="BX98" s="7" t="n">
        <v>0.5405116879212467</v>
      </c>
      <c r="BY98" s="7" t="n">
        <v>0.6769081439875969</v>
      </c>
      <c r="BZ98" s="7" t="n">
        <v>0.2611911949138662</v>
      </c>
      <c r="CA98" s="7" t="n">
        <v>0.5653051458170359</v>
      </c>
      <c r="CB98" s="7" t="n">
        <v>0.6614673221669922</v>
      </c>
      <c r="CC98" s="7" t="n">
        <v>0.3833071149707866</v>
      </c>
      <c r="CD98" s="7" t="n">
        <v>0.7017581305074208</v>
      </c>
      <c r="CE98" s="7" t="n">
        <v>0.7411847401248542</v>
      </c>
      <c r="CF98" s="7" t="n">
        <v>0.7770642397387325</v>
      </c>
      <c r="CG98" s="7" t="n">
        <v>0.8662130897750164</v>
      </c>
      <c r="CH98" s="7" t="n">
        <v>0.4508154316301807</v>
      </c>
      <c r="CI98" s="7" t="n">
        <v>0.3723914890922727</v>
      </c>
      <c r="CJ98" s="7" t="n">
        <v>0.5072349332530558</v>
      </c>
      <c r="CK98" s="7" t="n">
        <v>0.3926804435315717</v>
      </c>
      <c r="CL98" s="7" t="n">
        <v>0.6930555720595475</v>
      </c>
      <c r="CM98" s="7" t="n">
        <v>0.4449901581715749</v>
      </c>
      <c r="CN98" s="7" t="n">
        <v>0.941730322201309</v>
      </c>
      <c r="CO98" s="7" t="n">
        <v>0.748122294452185</v>
      </c>
      <c r="CP98" s="7" t="n">
        <v>0.8720081956749622</v>
      </c>
      <c r="CQ98" s="7" t="n">
        <v>0.8482750612571015</v>
      </c>
      <c r="CR98" s="7" t="n">
        <v>0.6075503914593224</v>
      </c>
      <c r="CS98" s="7" t="n">
        <v>0.6069369002183378</v>
      </c>
      <c r="CT98" s="7" t="n">
        <v>0.3442591152440617</v>
      </c>
      <c r="CU98" s="7" t="n">
        <v>1</v>
      </c>
      <c r="CV98" s="7" t="n">
        <v>0.6179514428096922</v>
      </c>
      <c r="CW98" s="7" t="n">
        <v>0.997209978621692</v>
      </c>
      <c r="CX98" s="7" t="n">
        <v>0.3071386236416717</v>
      </c>
      <c r="CY98" s="7" t="n">
        <v>0.9961189171400983</v>
      </c>
      <c r="CZ98" s="7" t="n">
        <v>0.6272450269635135</v>
      </c>
      <c r="DA98" s="7" t="n">
        <v>0.1486693913186163</v>
      </c>
      <c r="DB98" s="7" t="n">
        <v>0.3846739163761669</v>
      </c>
      <c r="DC98" s="7" t="n">
        <v>0.9900838014397052</v>
      </c>
      <c r="DD98" s="7" t="n">
        <v>0.146739173043959</v>
      </c>
      <c r="DE98" s="7" t="n">
        <v>0.6632081629562981</v>
      </c>
      <c r="DF98" s="7" t="n">
        <v>0.4378311699093911</v>
      </c>
      <c r="DG98" s="7" t="n">
        <v>0.311868077719008</v>
      </c>
      <c r="DH98" s="7" t="n">
        <v>0.750306238849494</v>
      </c>
      <c r="DI98" s="7" t="n">
        <v>0.2972506737191337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0.7251881879369088</v>
      </c>
      <c r="D99" s="7" t="n">
        <v>0.7082028936729624</v>
      </c>
      <c r="E99" s="7" t="n">
        <v>0.3356218247106693</v>
      </c>
      <c r="F99" s="7" t="n">
        <v>0.7022372888506726</v>
      </c>
      <c r="G99" s="7" t="n">
        <v>0.4882506891019314</v>
      </c>
      <c r="H99" s="7" t="n">
        <v>0.4903434417802539</v>
      </c>
      <c r="I99" s="7" t="n">
        <v>0.7604910263479597</v>
      </c>
      <c r="J99" s="7" t="n">
        <v>0.7788290642922863</v>
      </c>
      <c r="K99" s="7" t="n">
        <v>0.5702709785745744</v>
      </c>
      <c r="L99" s="7" t="n">
        <v>0.6803039232130861</v>
      </c>
      <c r="M99" s="7" t="n">
        <v>0.8263995874651064</v>
      </c>
      <c r="N99" s="7" t="n">
        <v>0.7280693545092299</v>
      </c>
      <c r="O99" s="7" t="n">
        <v>0.7295080631816128</v>
      </c>
      <c r="P99" s="7" t="n">
        <v>0.7426184124846347</v>
      </c>
      <c r="Q99" s="7" t="n">
        <v>0.5726048612782786</v>
      </c>
      <c r="R99" s="7" t="n">
        <v>0.5237087684608088</v>
      </c>
      <c r="S99" s="7" t="n">
        <v>0.8004963312932806</v>
      </c>
      <c r="T99" s="7" t="n">
        <v>0.7718239474726237</v>
      </c>
      <c r="U99" s="7" t="n">
        <v>0.7938237344288617</v>
      </c>
      <c r="V99" s="7" t="n">
        <v>0.4404293065987851</v>
      </c>
      <c r="W99" s="7" t="n">
        <v>0.9103009995579472</v>
      </c>
      <c r="X99" s="7" t="n">
        <v>0.4465983191404517</v>
      </c>
      <c r="Y99" s="7" t="n">
        <v>0.1850588219665006</v>
      </c>
      <c r="Z99" s="7" t="n">
        <v>0.7432211074344711</v>
      </c>
      <c r="AA99" s="7" t="n">
        <v>0.4266089381949382</v>
      </c>
      <c r="AB99" s="7" t="n">
        <v>0.4406478662698409</v>
      </c>
      <c r="AC99" s="7" t="n">
        <v>0.5445157478492445</v>
      </c>
      <c r="AD99" s="7" t="n">
        <v>0.8614820232063615</v>
      </c>
      <c r="AE99" s="7" t="n">
        <v>0.4250380332822289</v>
      </c>
      <c r="AF99" s="7" t="n">
        <v>0.5960959331880035</v>
      </c>
      <c r="AG99" s="7" t="n">
        <v>0.8903668008129695</v>
      </c>
      <c r="AH99" s="7" t="n">
        <v>0.8608147418668373</v>
      </c>
      <c r="AI99" s="7" t="n">
        <v>0.7317619236505606</v>
      </c>
      <c r="AJ99" s="7" t="n">
        <v>0.6989043799871524</v>
      </c>
      <c r="AK99" s="7" t="n">
        <v>0.7301754394627613</v>
      </c>
      <c r="AL99" s="7" t="n">
        <v>0.8601822563409314</v>
      </c>
      <c r="AM99" s="7" t="n">
        <v>0.5083262304283532</v>
      </c>
      <c r="AN99" s="7" t="n">
        <v>0.3604734987821674</v>
      </c>
      <c r="AO99" s="7" t="n">
        <v>0.5349591172308089</v>
      </c>
      <c r="AP99" s="7" t="n">
        <v>0.8955153078684771</v>
      </c>
      <c r="AQ99" s="7" t="n">
        <v>0.9058113127747524</v>
      </c>
      <c r="AR99" s="7" t="n">
        <v>0.4406479362749902</v>
      </c>
      <c r="AS99" s="7" t="n">
        <v>0.4598108167608794</v>
      </c>
      <c r="AT99" s="7" t="n">
        <v>0.4629599811324921</v>
      </c>
      <c r="AU99" s="7" t="n">
        <v>0.4104230255161485</v>
      </c>
      <c r="AV99" s="7" t="n">
        <v>0.5121253676921352</v>
      </c>
      <c r="AW99" s="7" t="n">
        <v>0.9894771302992464</v>
      </c>
      <c r="AX99" s="7" t="n">
        <v>0.3619244832873327</v>
      </c>
      <c r="AY99" s="7" t="n">
        <v>0.7043408913952427</v>
      </c>
      <c r="AZ99" s="7" t="n">
        <v>0.5627636240114566</v>
      </c>
      <c r="BA99" s="7" t="n">
        <v>0.4527983985793479</v>
      </c>
      <c r="BB99" s="7" t="n">
        <v>0.2038170207231678</v>
      </c>
      <c r="BC99" s="7" t="n">
        <v>0.7924597417128961</v>
      </c>
      <c r="BD99" s="7" t="n">
        <v>0.7845282970359363</v>
      </c>
      <c r="BE99" s="7" t="n">
        <v>0.5148155760716751</v>
      </c>
      <c r="BF99" s="7" t="n">
        <v>0.3740631293207548</v>
      </c>
      <c r="BG99" s="7" t="n">
        <v>0.4652684900576566</v>
      </c>
      <c r="BH99" s="7" t="n">
        <v>0.8420068009005578</v>
      </c>
      <c r="BI99" s="7" t="n">
        <v>0.8681439581961885</v>
      </c>
      <c r="BJ99" s="7" t="n">
        <v>0.694998914366961</v>
      </c>
      <c r="BK99" s="7" t="n">
        <v>0.3424548998383742</v>
      </c>
      <c r="BL99" s="7" t="n">
        <v>0.5300655085830532</v>
      </c>
      <c r="BM99" s="7" t="n">
        <v>0.6063645619714358</v>
      </c>
      <c r="BN99" s="7" t="n">
        <v>0.7400852997566194</v>
      </c>
      <c r="BO99" s="7" t="n">
        <v>0.7026518533559163</v>
      </c>
      <c r="BP99" s="7" t="n">
        <v>0.5767067757621194</v>
      </c>
      <c r="BQ99" s="7" t="n">
        <v>0.6932944296239633</v>
      </c>
      <c r="BR99" s="7" t="n">
        <v>0.4912505384502207</v>
      </c>
      <c r="BS99" s="7" t="n">
        <v>0.6549099294888638</v>
      </c>
      <c r="BT99" s="7" t="n">
        <v>0.6461478975872527</v>
      </c>
      <c r="BU99" s="7" t="n">
        <v>0.3319684828694652</v>
      </c>
      <c r="BV99" s="7" t="n">
        <v>0.435764221195544</v>
      </c>
      <c r="BW99" s="7" t="n">
        <v>0.4194223717531088</v>
      </c>
      <c r="BX99" s="7" t="n">
        <v>0.426874234851697</v>
      </c>
      <c r="BY99" s="7" t="n">
        <v>0.4285824307826779</v>
      </c>
      <c r="BZ99" s="7" t="n">
        <v>0.4346595267510324</v>
      </c>
      <c r="CA99" s="7" t="n">
        <v>0.5249067044290928</v>
      </c>
      <c r="CB99" s="7" t="n">
        <v>0.9885535555567576</v>
      </c>
      <c r="CC99" s="7" t="n">
        <v>0.5411948480657112</v>
      </c>
      <c r="CD99" s="7" t="n">
        <v>0.3918117165919111</v>
      </c>
      <c r="CE99" s="7" t="n">
        <v>0.4663230238798345</v>
      </c>
      <c r="CF99" s="7" t="n">
        <v>0.470278367652836</v>
      </c>
      <c r="CG99" s="7" t="n">
        <v>0.5596731880736651</v>
      </c>
      <c r="CH99" s="7" t="n">
        <v>0.7667611061188599</v>
      </c>
      <c r="CI99" s="7" t="n">
        <v>0.4035057729123445</v>
      </c>
      <c r="CJ99" s="7" t="n">
        <v>0.7541594485488885</v>
      </c>
      <c r="CK99" s="7" t="n">
        <v>0.4094591577185107</v>
      </c>
      <c r="CL99" s="7" t="n">
        <v>0.3683739160822224</v>
      </c>
      <c r="CM99" s="7" t="n">
        <v>0.5035219743401376</v>
      </c>
      <c r="CN99" s="7" t="n">
        <v>0.6235483860661515</v>
      </c>
      <c r="CO99" s="7" t="n">
        <v>0.448352455250092</v>
      </c>
      <c r="CP99" s="7" t="n">
        <v>0.6587984886922021</v>
      </c>
      <c r="CQ99" s="7" t="n">
        <v>0.8360631663282679</v>
      </c>
      <c r="CR99" s="7" t="n">
        <v>0.9592816159325641</v>
      </c>
      <c r="CS99" s="7" t="n">
        <v>0.8965743097785877</v>
      </c>
      <c r="CT99" s="7" t="n">
        <v>0.484782134765598</v>
      </c>
      <c r="CU99" s="7" t="n">
        <v>0.6179514428096922</v>
      </c>
      <c r="CV99" s="7" t="n">
        <v>1</v>
      </c>
      <c r="CW99" s="7" t="n">
        <v>0.6092289793347232</v>
      </c>
      <c r="CX99" s="7" t="n">
        <v>0.2660571765054812</v>
      </c>
      <c r="CY99" s="7" t="n">
        <v>0.5940406217807446</v>
      </c>
      <c r="CZ99" s="7" t="n">
        <v>0.7651194428871833</v>
      </c>
      <c r="DA99" s="7" t="n">
        <v>0.3621023470840761</v>
      </c>
      <c r="DB99" s="7" t="n">
        <v>0.535958104975113</v>
      </c>
      <c r="DC99" s="7" t="n">
        <v>0.5825655989283658</v>
      </c>
      <c r="DD99" s="7" t="n">
        <v>0.1282685845905157</v>
      </c>
      <c r="DE99" s="7" t="n">
        <v>0.4904808269752964</v>
      </c>
      <c r="DF99" s="7" t="n">
        <v>0.4373286910074666</v>
      </c>
      <c r="DG99" s="7" t="n">
        <v>0.3832129402836784</v>
      </c>
      <c r="DH99" s="7" t="n">
        <v>0.6240721941229654</v>
      </c>
      <c r="DI99" s="7" t="n">
        <v>0.3435974589665623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0.670066637349316</v>
      </c>
      <c r="D100" s="7" t="n">
        <v>0.5550787962745676</v>
      </c>
      <c r="E100" s="7" t="n">
        <v>0.181283171187591</v>
      </c>
      <c r="F100" s="7" t="n">
        <v>0.4930574179933738</v>
      </c>
      <c r="G100" s="7" t="n">
        <v>0.2801648805689574</v>
      </c>
      <c r="H100" s="7" t="n">
        <v>0.4420064469891473</v>
      </c>
      <c r="I100" s="7" t="n">
        <v>0.5206413624461542</v>
      </c>
      <c r="J100" s="7" t="n">
        <v>0.6169893073078555</v>
      </c>
      <c r="K100" s="7" t="n">
        <v>0.9316574306802711</v>
      </c>
      <c r="L100" s="7" t="n">
        <v>0.918259158128095</v>
      </c>
      <c r="M100" s="7" t="n">
        <v>0.5300660463922314</v>
      </c>
      <c r="N100" s="7" t="n">
        <v>0.4467305409587375</v>
      </c>
      <c r="O100" s="7" t="n">
        <v>0.5946739774541011</v>
      </c>
      <c r="P100" s="7" t="n">
        <v>0.8373010461700232</v>
      </c>
      <c r="Q100" s="7" t="n">
        <v>0.6842267602586476</v>
      </c>
      <c r="R100" s="7" t="n">
        <v>0.5852866106470612</v>
      </c>
      <c r="S100" s="7" t="n">
        <v>0.6239907169354186</v>
      </c>
      <c r="T100" s="7" t="n">
        <v>0.781490473211532</v>
      </c>
      <c r="U100" s="7" t="n">
        <v>0.6727162373563819</v>
      </c>
      <c r="V100" s="7" t="n">
        <v>0.3785119747977607</v>
      </c>
      <c r="W100" s="7" t="n">
        <v>0.7061521769170659</v>
      </c>
      <c r="X100" s="7" t="n">
        <v>0.2812797187502154</v>
      </c>
      <c r="Y100" s="7" t="n">
        <v>0.1707521241992123</v>
      </c>
      <c r="Z100" s="7" t="n">
        <v>0.4304543099114992</v>
      </c>
      <c r="AA100" s="7" t="n">
        <v>0.3824445673423396</v>
      </c>
      <c r="AB100" s="7" t="n">
        <v>0.3105039541291608</v>
      </c>
      <c r="AC100" s="7" t="n">
        <v>0.2577702667615596</v>
      </c>
      <c r="AD100" s="7" t="n">
        <v>0.4792851557397889</v>
      </c>
      <c r="AE100" s="7" t="n">
        <v>0.3861963075765239</v>
      </c>
      <c r="AF100" s="7" t="n">
        <v>0.9037654272443006</v>
      </c>
      <c r="AG100" s="7" t="n">
        <v>0.7299693461893271</v>
      </c>
      <c r="AH100" s="7" t="n">
        <v>0.7184729220583181</v>
      </c>
      <c r="AI100" s="7" t="n">
        <v>0.7607903948641022</v>
      </c>
      <c r="AJ100" s="7" t="n">
        <v>0.838231024731931</v>
      </c>
      <c r="AK100" s="7" t="n">
        <v>0.5055563451621735</v>
      </c>
      <c r="AL100" s="7" t="n">
        <v>0.6718055994421455</v>
      </c>
      <c r="AM100" s="7" t="n">
        <v>0.3077709121181043</v>
      </c>
      <c r="AN100" s="7" t="n">
        <v>0.3146002679290335</v>
      </c>
      <c r="AO100" s="7" t="n">
        <v>0.4248559208015116</v>
      </c>
      <c r="AP100" s="7" t="n">
        <v>0.7052548048270655</v>
      </c>
      <c r="AQ100" s="7" t="n">
        <v>0.5259547557731257</v>
      </c>
      <c r="AR100" s="7" t="n">
        <v>0.3105039761400522</v>
      </c>
      <c r="AS100" s="7" t="n">
        <v>0.7736241921541922</v>
      </c>
      <c r="AT100" s="7" t="n">
        <v>0.5562593302356723</v>
      </c>
      <c r="AU100" s="7" t="n">
        <v>0.7009438571693196</v>
      </c>
      <c r="AV100" s="7" t="n">
        <v>0.3099661120046239</v>
      </c>
      <c r="AW100" s="7" t="n">
        <v>0.646857499490162</v>
      </c>
      <c r="AX100" s="7" t="n">
        <v>0.1153267180448808</v>
      </c>
      <c r="AY100" s="7" t="n">
        <v>0.4367460083771491</v>
      </c>
      <c r="AZ100" s="7" t="n">
        <v>0.4832564982569225</v>
      </c>
      <c r="BA100" s="7" t="n">
        <v>0.3758971045285397</v>
      </c>
      <c r="BB100" s="7" t="n">
        <v>0.1171451861489172</v>
      </c>
      <c r="BC100" s="7" t="n">
        <v>0.5583303781038503</v>
      </c>
      <c r="BD100" s="7" t="n">
        <v>0.7054870691532568</v>
      </c>
      <c r="BE100" s="7" t="n">
        <v>0.6563469469736446</v>
      </c>
      <c r="BF100" s="7" t="n">
        <v>0.2635102880452376</v>
      </c>
      <c r="BG100" s="7" t="n">
        <v>0.3892145647671725</v>
      </c>
      <c r="BH100" s="7" t="n">
        <v>0.4860662689295721</v>
      </c>
      <c r="BI100" s="7" t="n">
        <v>0.6086198546518236</v>
      </c>
      <c r="BJ100" s="7" t="n">
        <v>0.3899480576939555</v>
      </c>
      <c r="BK100" s="7" t="n">
        <v>0.3132218777435176</v>
      </c>
      <c r="BL100" s="7" t="n">
        <v>0.7086259634173732</v>
      </c>
      <c r="BM100" s="7" t="n">
        <v>0.9347119358935926</v>
      </c>
      <c r="BN100" s="7" t="n">
        <v>0.4728026710914988</v>
      </c>
      <c r="BO100" s="7" t="n">
        <v>0.6171880809994059</v>
      </c>
      <c r="BP100" s="7" t="n">
        <v>0.2993193435024618</v>
      </c>
      <c r="BQ100" s="7" t="n">
        <v>0.6015182119239761</v>
      </c>
      <c r="BR100" s="7" t="n">
        <v>0.7547156407262511</v>
      </c>
      <c r="BS100" s="7" t="n">
        <v>0.4902796768033734</v>
      </c>
      <c r="BT100" s="7" t="n">
        <v>0.7929236337069439</v>
      </c>
      <c r="BU100" s="7" t="n">
        <v>0.3018843522056018</v>
      </c>
      <c r="BV100" s="7" t="n">
        <v>0.3827500660255614</v>
      </c>
      <c r="BW100" s="7" t="n">
        <v>0.6726744752766042</v>
      </c>
      <c r="BX100" s="7" t="n">
        <v>0.5420121952793958</v>
      </c>
      <c r="BY100" s="7" t="n">
        <v>0.6738023622054446</v>
      </c>
      <c r="BZ100" s="7" t="n">
        <v>0.2284759853270946</v>
      </c>
      <c r="CA100" s="7" t="n">
        <v>0.5601081344354366</v>
      </c>
      <c r="CB100" s="7" t="n">
        <v>0.6503734867489824</v>
      </c>
      <c r="CC100" s="7" t="n">
        <v>0.3607887411046056</v>
      </c>
      <c r="CD100" s="7" t="n">
        <v>0.7088573962538188</v>
      </c>
      <c r="CE100" s="7" t="n">
        <v>0.7402825541582299</v>
      </c>
      <c r="CF100" s="7" t="n">
        <v>0.7697420296984119</v>
      </c>
      <c r="CG100" s="7" t="n">
        <v>0.8532056081391326</v>
      </c>
      <c r="CH100" s="7" t="n">
        <v>0.432719753039267</v>
      </c>
      <c r="CI100" s="7" t="n">
        <v>0.3528529306393112</v>
      </c>
      <c r="CJ100" s="7" t="n">
        <v>0.5049005654790619</v>
      </c>
      <c r="CK100" s="7" t="n">
        <v>0.3754485319227321</v>
      </c>
      <c r="CL100" s="7" t="n">
        <v>0.6894850568753641</v>
      </c>
      <c r="CM100" s="7" t="n">
        <v>0.4264215001228061</v>
      </c>
      <c r="CN100" s="7" t="n">
        <v>0.9354080495176468</v>
      </c>
      <c r="CO100" s="7" t="n">
        <v>0.7550793039403111</v>
      </c>
      <c r="CP100" s="7" t="n">
        <v>0.8656444036295253</v>
      </c>
      <c r="CQ100" s="7" t="n">
        <v>0.8433235008323475</v>
      </c>
      <c r="CR100" s="7" t="n">
        <v>0.6031304319792851</v>
      </c>
      <c r="CS100" s="7" t="n">
        <v>0.5921081361149683</v>
      </c>
      <c r="CT100" s="7" t="n">
        <v>0.3364979844466057</v>
      </c>
      <c r="CU100" s="7" t="n">
        <v>0.997209978621692</v>
      </c>
      <c r="CV100" s="7" t="n">
        <v>0.6092289793347232</v>
      </c>
      <c r="CW100" s="7" t="n">
        <v>1</v>
      </c>
      <c r="CX100" s="7" t="n">
        <v>0.2902031617972777</v>
      </c>
      <c r="CY100" s="7" t="n">
        <v>0.9992203237033884</v>
      </c>
      <c r="CZ100" s="7" t="n">
        <v>0.6129365413479959</v>
      </c>
      <c r="DA100" s="7" t="n">
        <v>0.1169818956858987</v>
      </c>
      <c r="DB100" s="7" t="n">
        <v>0.3672431322850195</v>
      </c>
      <c r="DC100" s="7" t="n">
        <v>0.9959136626445186</v>
      </c>
      <c r="DD100" s="7" t="n">
        <v>0.1487042154470399</v>
      </c>
      <c r="DE100" s="7" t="n">
        <v>0.6620814786531505</v>
      </c>
      <c r="DF100" s="7" t="n">
        <v>0.4296547530611025</v>
      </c>
      <c r="DG100" s="7" t="n">
        <v>0.282364081020688</v>
      </c>
      <c r="DH100" s="7" t="n">
        <v>0.7551509543538808</v>
      </c>
      <c r="DI100" s="7" t="n">
        <v>0.2681320763174204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0.7295247056621533</v>
      </c>
      <c r="D101" s="7" t="n">
        <v>0.7148844593104158</v>
      </c>
      <c r="E101" s="7" t="n">
        <v>0.7644673813108739</v>
      </c>
      <c r="F101" s="7" t="n">
        <v>0.692328882092287</v>
      </c>
      <c r="G101" s="7" t="n">
        <v>0.6526068295719004</v>
      </c>
      <c r="H101" s="7" t="n">
        <v>0.728106589171898</v>
      </c>
      <c r="I101" s="7" t="n">
        <v>0.4312061621313005</v>
      </c>
      <c r="J101" s="7" t="n">
        <v>0.6552576884182979</v>
      </c>
      <c r="K101" s="7" t="n">
        <v>0.2933405320534957</v>
      </c>
      <c r="L101" s="7" t="n">
        <v>0.3372830250167524</v>
      </c>
      <c r="M101" s="7" t="n">
        <v>0.4785865121381176</v>
      </c>
      <c r="N101" s="7" t="n">
        <v>0.4824937107430435</v>
      </c>
      <c r="O101" s="7" t="n">
        <v>0.5290529242955633</v>
      </c>
      <c r="P101" s="7" t="n">
        <v>0.4654391212376721</v>
      </c>
      <c r="Q101" s="7" t="n">
        <v>0.7598390434402958</v>
      </c>
      <c r="R101" s="7" t="n">
        <v>0.8111397554121688</v>
      </c>
      <c r="S101" s="7" t="n">
        <v>0.6322356089700162</v>
      </c>
      <c r="T101" s="7" t="n">
        <v>0.5549479879478896</v>
      </c>
      <c r="U101" s="7" t="n">
        <v>0.643830044789279</v>
      </c>
      <c r="V101" s="7" t="n">
        <v>0.2101429611115492</v>
      </c>
      <c r="W101" s="7" t="n">
        <v>0.4520388131194253</v>
      </c>
      <c r="X101" s="7" t="n">
        <v>0.7569122957779346</v>
      </c>
      <c r="Y101" s="7" t="n">
        <v>0.7973833221697993</v>
      </c>
      <c r="Z101" s="7" t="n">
        <v>0.456916080464917</v>
      </c>
      <c r="AA101" s="7" t="n">
        <v>0.194486468260392</v>
      </c>
      <c r="AB101" s="7" t="n">
        <v>0.3431715221193813</v>
      </c>
      <c r="AC101" s="7" t="n">
        <v>0.2449206170987597</v>
      </c>
      <c r="AD101" s="7" t="n">
        <v>0.2577300541438729</v>
      </c>
      <c r="AE101" s="7" t="n">
        <v>0.1947255306802662</v>
      </c>
      <c r="AF101" s="7" t="n">
        <v>0.441607101442286</v>
      </c>
      <c r="AG101" s="7" t="n">
        <v>0.401857581183421</v>
      </c>
      <c r="AH101" s="7" t="n">
        <v>0.4050237255082236</v>
      </c>
      <c r="AI101" s="7" t="n">
        <v>0.4284369429904352</v>
      </c>
      <c r="AJ101" s="7" t="n">
        <v>0.4220043663489373</v>
      </c>
      <c r="AK101" s="7" t="n">
        <v>0.5976080767102918</v>
      </c>
      <c r="AL101" s="7" t="n">
        <v>0.5128649115413207</v>
      </c>
      <c r="AM101" s="7" t="n">
        <v>0.5295356929276568</v>
      </c>
      <c r="AN101" s="7" t="n">
        <v>0.5069507234750142</v>
      </c>
      <c r="AO101" s="7" t="n">
        <v>0.1397663262897166</v>
      </c>
      <c r="AP101" s="7" t="n">
        <v>0.4023016686846024</v>
      </c>
      <c r="AQ101" s="7" t="n">
        <v>0.2612971789495859</v>
      </c>
      <c r="AR101" s="7" t="n">
        <v>0.3431716067280905</v>
      </c>
      <c r="AS101" s="7" t="n">
        <v>0.3188411264441477</v>
      </c>
      <c r="AT101" s="7" t="n">
        <v>0.4263495153428001</v>
      </c>
      <c r="AU101" s="7" t="n">
        <v>0.2530476204506872</v>
      </c>
      <c r="AV101" s="7" t="n">
        <v>0.525091897300009</v>
      </c>
      <c r="AW101" s="7" t="n">
        <v>0.3111893350931672</v>
      </c>
      <c r="AX101" s="7" t="n">
        <v>0.6469422367626319</v>
      </c>
      <c r="AY101" s="7" t="n">
        <v>0.4699158190674907</v>
      </c>
      <c r="AZ101" s="7" t="n">
        <v>0.2106846423817752</v>
      </c>
      <c r="BA101" s="7" t="n">
        <v>0.7143050141763592</v>
      </c>
      <c r="BB101" s="7" t="n">
        <v>0.5664063398672486</v>
      </c>
      <c r="BC101" s="7" t="n">
        <v>0.6185572704172837</v>
      </c>
      <c r="BD101" s="7" t="n">
        <v>0.5076467785625381</v>
      </c>
      <c r="BE101" s="7" t="n">
        <v>0.4570023936603364</v>
      </c>
      <c r="BF101" s="7" t="n">
        <v>0.5944237744245032</v>
      </c>
      <c r="BG101" s="7" t="n">
        <v>0.7432839140833294</v>
      </c>
      <c r="BH101" s="7" t="n">
        <v>0.2529101448324308</v>
      </c>
      <c r="BI101" s="7" t="n">
        <v>0.4645719569223601</v>
      </c>
      <c r="BJ101" s="7" t="n">
        <v>0.3348901319994139</v>
      </c>
      <c r="BK101" s="7" t="n">
        <v>0.269746398986042</v>
      </c>
      <c r="BL101" s="7" t="n">
        <v>0.4755019714005465</v>
      </c>
      <c r="BM101" s="7" t="n">
        <v>0.411587459762992</v>
      </c>
      <c r="BN101" s="7" t="n">
        <v>0.4592715975229004</v>
      </c>
      <c r="BO101" s="7" t="n">
        <v>0.4040085626659162</v>
      </c>
      <c r="BP101" s="7" t="n">
        <v>0.2239294332146492</v>
      </c>
      <c r="BQ101" s="7" t="n">
        <v>0.5366026855583346</v>
      </c>
      <c r="BR101" s="7" t="n">
        <v>0.4611288363540728</v>
      </c>
      <c r="BS101" s="7" t="n">
        <v>0.6133814000063272</v>
      </c>
      <c r="BT101" s="7" t="n">
        <v>0.3240718265494112</v>
      </c>
      <c r="BU101" s="7" t="n">
        <v>0.1422478817426387</v>
      </c>
      <c r="BV101" s="7" t="n">
        <v>0.1386638742509924</v>
      </c>
      <c r="BW101" s="7" t="n">
        <v>0.4705594789018639</v>
      </c>
      <c r="BX101" s="7" t="n">
        <v>0.3746145808563642</v>
      </c>
      <c r="BY101" s="7" t="n">
        <v>0.4305420229327782</v>
      </c>
      <c r="BZ101" s="7" t="n">
        <v>0.7164023008806237</v>
      </c>
      <c r="CA101" s="7" t="n">
        <v>0.5132893416622917</v>
      </c>
      <c r="CB101" s="7" t="n">
        <v>0.3082056594747845</v>
      </c>
      <c r="CC101" s="7" t="n">
        <v>0.5344502956634195</v>
      </c>
      <c r="CD101" s="7" t="n">
        <v>0.2844550144225874</v>
      </c>
      <c r="CE101" s="7" t="n">
        <v>0.4594136791129261</v>
      </c>
      <c r="CF101" s="7" t="n">
        <v>0.4613889901333781</v>
      </c>
      <c r="CG101" s="7" t="n">
        <v>0.4618436657928726</v>
      </c>
      <c r="CH101" s="7" t="n">
        <v>0.48308565326058</v>
      </c>
      <c r="CI101" s="7" t="n">
        <v>0.1868072516237481</v>
      </c>
      <c r="CJ101" s="7" t="n">
        <v>0.1831885361537903</v>
      </c>
      <c r="CK101" s="7" t="n">
        <v>0.1271795379714731</v>
      </c>
      <c r="CL101" s="7" t="n">
        <v>0.4562290417158994</v>
      </c>
      <c r="CM101" s="7" t="n">
        <v>0.1533871917318265</v>
      </c>
      <c r="CN101" s="7" t="n">
        <v>0.4243064845918202</v>
      </c>
      <c r="CO101" s="7" t="n">
        <v>0.3066754920890202</v>
      </c>
      <c r="CP101" s="7" t="n">
        <v>0.481422943834155</v>
      </c>
      <c r="CQ101" s="7" t="n">
        <v>0.3252843085538449</v>
      </c>
      <c r="CR101" s="7" t="n">
        <v>0.236912829702847</v>
      </c>
      <c r="CS101" s="7" t="n">
        <v>0.4798733197076773</v>
      </c>
      <c r="CT101" s="7" t="n">
        <v>0.3057057240214492</v>
      </c>
      <c r="CU101" s="7" t="n">
        <v>0.3071386236416717</v>
      </c>
      <c r="CV101" s="7" t="n">
        <v>0.2660571765054812</v>
      </c>
      <c r="CW101" s="7" t="n">
        <v>0.2902031617972777</v>
      </c>
      <c r="CX101" s="7" t="n">
        <v>1</v>
      </c>
      <c r="CY101" s="7" t="n">
        <v>0.2792146859357396</v>
      </c>
      <c r="CZ101" s="7" t="n">
        <v>0.3035321174146176</v>
      </c>
      <c r="DA101" s="7" t="n">
        <v>0.6481234296335917</v>
      </c>
      <c r="DB101" s="7" t="n">
        <v>0.6008460148257524</v>
      </c>
      <c r="DC101" s="7" t="n">
        <v>0.2770585461847128</v>
      </c>
      <c r="DD101" s="7" t="n">
        <v>0.3601084727187308</v>
      </c>
      <c r="DE101" s="7" t="n">
        <v>0.4598765892535974</v>
      </c>
      <c r="DF101" s="7" t="n">
        <v>0.1345564052637416</v>
      </c>
      <c r="DG101" s="7" t="n">
        <v>0.8554657110836466</v>
      </c>
      <c r="DH101" s="7" t="n">
        <v>0.3220077423297024</v>
      </c>
      <c r="DI101" s="7" t="n">
        <v>0.797081916318497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0.6564095896922681</v>
      </c>
      <c r="D102" s="7" t="n">
        <v>0.5416005476687529</v>
      </c>
      <c r="E102" s="7" t="n">
        <v>0.172662338389973</v>
      </c>
      <c r="F102" s="7" t="n">
        <v>0.4788196397961231</v>
      </c>
      <c r="G102" s="7" t="n">
        <v>0.2706013029908611</v>
      </c>
      <c r="H102" s="7" t="n">
        <v>0.4331093473433927</v>
      </c>
      <c r="I102" s="7" t="n">
        <v>0.5054434981698059</v>
      </c>
      <c r="J102" s="7" t="n">
        <v>0.6020916791304641</v>
      </c>
      <c r="K102" s="7" t="n">
        <v>0.9317861111769199</v>
      </c>
      <c r="L102" s="7" t="n">
        <v>0.9129190477503205</v>
      </c>
      <c r="M102" s="7" t="n">
        <v>0.5177795235270652</v>
      </c>
      <c r="N102" s="7" t="n">
        <v>0.4343068721851287</v>
      </c>
      <c r="O102" s="7" t="n">
        <v>0.5829057578709109</v>
      </c>
      <c r="P102" s="7" t="n">
        <v>0.8255144705862518</v>
      </c>
      <c r="Q102" s="7" t="n">
        <v>0.6714115952827063</v>
      </c>
      <c r="R102" s="7" t="n">
        <v>0.5719571252040646</v>
      </c>
      <c r="S102" s="7" t="n">
        <v>0.6089200532610971</v>
      </c>
      <c r="T102" s="7" t="n">
        <v>0.7669670460700349</v>
      </c>
      <c r="U102" s="7" t="n">
        <v>0.6575876603471321</v>
      </c>
      <c r="V102" s="7" t="n">
        <v>0.3664310465397545</v>
      </c>
      <c r="W102" s="7" t="n">
        <v>0.6905572078348219</v>
      </c>
      <c r="X102" s="7" t="n">
        <v>0.2710204009497689</v>
      </c>
      <c r="Y102" s="7" t="n">
        <v>0.164728569424604</v>
      </c>
      <c r="Z102" s="7" t="n">
        <v>0.4166091179256444</v>
      </c>
      <c r="AA102" s="7" t="n">
        <v>0.3717956670370689</v>
      </c>
      <c r="AB102" s="7" t="n">
        <v>0.304436970525592</v>
      </c>
      <c r="AC102" s="7" t="n">
        <v>0.2432530960461397</v>
      </c>
      <c r="AD102" s="7" t="n">
        <v>0.4615155947762978</v>
      </c>
      <c r="AE102" s="7" t="n">
        <v>0.3754677229867016</v>
      </c>
      <c r="AF102" s="7" t="n">
        <v>0.8971030762132385</v>
      </c>
      <c r="AG102" s="7" t="n">
        <v>0.713266762750103</v>
      </c>
      <c r="AH102" s="7" t="n">
        <v>0.7016212088030083</v>
      </c>
      <c r="AI102" s="7" t="n">
        <v>0.7458479506699538</v>
      </c>
      <c r="AJ102" s="7" t="n">
        <v>0.8274166480556514</v>
      </c>
      <c r="AK102" s="7" t="n">
        <v>0.4911893779572578</v>
      </c>
      <c r="AL102" s="7" t="n">
        <v>0.6554639333894566</v>
      </c>
      <c r="AM102" s="7" t="n">
        <v>0.2957778927929261</v>
      </c>
      <c r="AN102" s="7" t="n">
        <v>0.3049564234767776</v>
      </c>
      <c r="AO102" s="7" t="n">
        <v>0.4116911880337139</v>
      </c>
      <c r="AP102" s="7" t="n">
        <v>0.6883248120784006</v>
      </c>
      <c r="AQ102" s="7" t="n">
        <v>0.5076577814214965</v>
      </c>
      <c r="AR102" s="7" t="n">
        <v>0.3044369931173704</v>
      </c>
      <c r="AS102" s="7" t="n">
        <v>0.7662282242965004</v>
      </c>
      <c r="AT102" s="7" t="n">
        <v>0.54261695714872</v>
      </c>
      <c r="AU102" s="7" t="n">
        <v>0.6942303936383726</v>
      </c>
      <c r="AV102" s="7" t="n">
        <v>0.2973051217097924</v>
      </c>
      <c r="AW102" s="7" t="n">
        <v>0.6314032953391515</v>
      </c>
      <c r="AX102" s="7" t="n">
        <v>0.1069014332056124</v>
      </c>
      <c r="AY102" s="7" t="n">
        <v>0.4242995631615891</v>
      </c>
      <c r="AZ102" s="7" t="n">
        <v>0.4708832941851639</v>
      </c>
      <c r="BA102" s="7" t="n">
        <v>0.3656532312798205</v>
      </c>
      <c r="BB102" s="7" t="n">
        <v>0.1137017592291652</v>
      </c>
      <c r="BC102" s="7" t="n">
        <v>0.5432558492300924</v>
      </c>
      <c r="BD102" s="7" t="n">
        <v>0.6917533986470616</v>
      </c>
      <c r="BE102" s="7" t="n">
        <v>0.6458452120637835</v>
      </c>
      <c r="BF102" s="7" t="n">
        <v>0.2561149179532862</v>
      </c>
      <c r="BG102" s="7" t="n">
        <v>0.3792947793090976</v>
      </c>
      <c r="BH102" s="7" t="n">
        <v>0.4675334062337531</v>
      </c>
      <c r="BI102" s="7" t="n">
        <v>0.5947651339248113</v>
      </c>
      <c r="BJ102" s="7" t="n">
        <v>0.3735882027304502</v>
      </c>
      <c r="BK102" s="7" t="n">
        <v>0.302330868284655</v>
      </c>
      <c r="BL102" s="7" t="n">
        <v>0.6975088762861748</v>
      </c>
      <c r="BM102" s="7" t="n">
        <v>0.9287960039559529</v>
      </c>
      <c r="BN102" s="7" t="n">
        <v>0.4606525878468932</v>
      </c>
      <c r="BO102" s="7" t="n">
        <v>0.6046644760733142</v>
      </c>
      <c r="BP102" s="7" t="n">
        <v>0.2851016860483911</v>
      </c>
      <c r="BQ102" s="7" t="n">
        <v>0.5909253003167863</v>
      </c>
      <c r="BR102" s="7" t="n">
        <v>0.7442393364515194</v>
      </c>
      <c r="BS102" s="7" t="n">
        <v>0.4738292245592535</v>
      </c>
      <c r="BT102" s="7" t="n">
        <v>0.7818717265950761</v>
      </c>
      <c r="BU102" s="7" t="n">
        <v>0.2926286773792073</v>
      </c>
      <c r="BV102" s="7" t="n">
        <v>0.3723111798138952</v>
      </c>
      <c r="BW102" s="7" t="n">
        <v>0.6640337459374186</v>
      </c>
      <c r="BX102" s="7" t="n">
        <v>0.5285528263192966</v>
      </c>
      <c r="BY102" s="7" t="n">
        <v>0.6657540169250439</v>
      </c>
      <c r="BZ102" s="7" t="n">
        <v>0.2168327107517349</v>
      </c>
      <c r="CA102" s="7" t="n">
        <v>0.5485599506907758</v>
      </c>
      <c r="CB102" s="7" t="n">
        <v>0.6344451789124956</v>
      </c>
      <c r="CC102" s="7" t="n">
        <v>0.3537722699164211</v>
      </c>
      <c r="CD102" s="7" t="n">
        <v>0.7018926143971266</v>
      </c>
      <c r="CE102" s="7" t="n">
        <v>0.7305344092893021</v>
      </c>
      <c r="CF102" s="7" t="n">
        <v>0.7601610220299121</v>
      </c>
      <c r="CG102" s="7" t="n">
        <v>0.8460111998580108</v>
      </c>
      <c r="CH102" s="7" t="n">
        <v>0.4190598050250014</v>
      </c>
      <c r="CI102" s="7" t="n">
        <v>0.3420722822106168</v>
      </c>
      <c r="CJ102" s="7" t="n">
        <v>0.4865467939005811</v>
      </c>
      <c r="CK102" s="7" t="n">
        <v>0.364365848043205</v>
      </c>
      <c r="CL102" s="7" t="n">
        <v>0.6821703075769943</v>
      </c>
      <c r="CM102" s="7" t="n">
        <v>0.4146335159865272</v>
      </c>
      <c r="CN102" s="7" t="n">
        <v>0.9289283650768686</v>
      </c>
      <c r="CO102" s="7" t="n">
        <v>0.7481916851593217</v>
      </c>
      <c r="CP102" s="7" t="n">
        <v>0.856239434573782</v>
      </c>
      <c r="CQ102" s="7" t="n">
        <v>0.8317807419548531</v>
      </c>
      <c r="CR102" s="7" t="n">
        <v>0.5850487054089446</v>
      </c>
      <c r="CS102" s="7" t="n">
        <v>0.5761962052169108</v>
      </c>
      <c r="CT102" s="7" t="n">
        <v>0.3292956337839545</v>
      </c>
      <c r="CU102" s="7" t="n">
        <v>0.9961189171400983</v>
      </c>
      <c r="CV102" s="7" t="n">
        <v>0.5940406217807446</v>
      </c>
      <c r="CW102" s="7" t="n">
        <v>0.9992203237033884</v>
      </c>
      <c r="CX102" s="7" t="n">
        <v>0.2792146859357396</v>
      </c>
      <c r="CY102" s="7" t="n">
        <v>1</v>
      </c>
      <c r="CZ102" s="7" t="n">
        <v>0.599296140638643</v>
      </c>
      <c r="DA102" s="7" t="n">
        <v>0.1086365989190936</v>
      </c>
      <c r="DB102" s="7" t="n">
        <v>0.3566460529990143</v>
      </c>
      <c r="DC102" s="7" t="n">
        <v>0.9967382509564084</v>
      </c>
      <c r="DD102" s="7" t="n">
        <v>0.143631451274997</v>
      </c>
      <c r="DE102" s="7" t="n">
        <v>0.6521292537888914</v>
      </c>
      <c r="DF102" s="7" t="n">
        <v>0.4239914779172012</v>
      </c>
      <c r="DG102" s="7" t="n">
        <v>0.2708637328446665</v>
      </c>
      <c r="DH102" s="7" t="n">
        <v>0.7434020076108951</v>
      </c>
      <c r="DI102" s="7" t="n">
        <v>0.2602232376986214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0.704722349881568</v>
      </c>
      <c r="D103" s="7" t="n">
        <v>0.6585691771868982</v>
      </c>
      <c r="E103" s="7" t="n">
        <v>0.342283805171692</v>
      </c>
      <c r="F103" s="7" t="n">
        <v>0.6406436541514254</v>
      </c>
      <c r="G103" s="7" t="n">
        <v>0.4762006207719114</v>
      </c>
      <c r="H103" s="7" t="n">
        <v>0.4903544451779523</v>
      </c>
      <c r="I103" s="7" t="n">
        <v>0.6979063183031463</v>
      </c>
      <c r="J103" s="7" t="n">
        <v>0.7238519121614428</v>
      </c>
      <c r="K103" s="7" t="n">
        <v>0.5919965476522228</v>
      </c>
      <c r="L103" s="7" t="n">
        <v>0.6443072107937049</v>
      </c>
      <c r="M103" s="7" t="n">
        <v>0.6185944664159566</v>
      </c>
      <c r="N103" s="7" t="n">
        <v>0.6090315005912345</v>
      </c>
      <c r="O103" s="7" t="n">
        <v>0.6521623994232983</v>
      </c>
      <c r="P103" s="7" t="n">
        <v>0.7481589681799572</v>
      </c>
      <c r="Q103" s="7" t="n">
        <v>0.6567653428152547</v>
      </c>
      <c r="R103" s="7" t="n">
        <v>0.6065058074704989</v>
      </c>
      <c r="S103" s="7" t="n">
        <v>0.719440592998598</v>
      </c>
      <c r="T103" s="7" t="n">
        <v>0.7342234728381426</v>
      </c>
      <c r="U103" s="7" t="n">
        <v>0.7422413909888399</v>
      </c>
      <c r="V103" s="7" t="n">
        <v>0.3596239089905226</v>
      </c>
      <c r="W103" s="7" t="n">
        <v>0.7336528804375734</v>
      </c>
      <c r="X103" s="7" t="n">
        <v>0.4438126115036368</v>
      </c>
      <c r="Y103" s="7" t="n">
        <v>0.1983321994394013</v>
      </c>
      <c r="Z103" s="7" t="n">
        <v>0.6163447410737511</v>
      </c>
      <c r="AA103" s="7" t="n">
        <v>0.3410759986364297</v>
      </c>
      <c r="AB103" s="7" t="n">
        <v>0.3448840656714577</v>
      </c>
      <c r="AC103" s="7" t="n">
        <v>0.4453371695945107</v>
      </c>
      <c r="AD103" s="7" t="n">
        <v>0.5256537278817122</v>
      </c>
      <c r="AE103" s="7" t="n">
        <v>0.3449801528757407</v>
      </c>
      <c r="AF103" s="7" t="n">
        <v>0.6766619838904435</v>
      </c>
      <c r="AG103" s="7" t="n">
        <v>0.7241634105310115</v>
      </c>
      <c r="AH103" s="7" t="n">
        <v>0.7060560214665428</v>
      </c>
      <c r="AI103" s="7" t="n">
        <v>0.6463059978872275</v>
      </c>
      <c r="AJ103" s="7" t="n">
        <v>0.7292849614964693</v>
      </c>
      <c r="AK103" s="7" t="n">
        <v>0.7060315134346136</v>
      </c>
      <c r="AL103" s="7" t="n">
        <v>0.7802524938663822</v>
      </c>
      <c r="AM103" s="7" t="n">
        <v>0.4897936849677562</v>
      </c>
      <c r="AN103" s="7" t="n">
        <v>0.3260330185432304</v>
      </c>
      <c r="AO103" s="7" t="n">
        <v>0.3816120456239546</v>
      </c>
      <c r="AP103" s="7" t="n">
        <v>0.7200760475572724</v>
      </c>
      <c r="AQ103" s="7" t="n">
        <v>0.5876819729952742</v>
      </c>
      <c r="AR103" s="7" t="n">
        <v>0.3448840580209882</v>
      </c>
      <c r="AS103" s="7" t="n">
        <v>0.5385015583973726</v>
      </c>
      <c r="AT103" s="7" t="n">
        <v>0.4367871823337698</v>
      </c>
      <c r="AU103" s="7" t="n">
        <v>0.4456569711599977</v>
      </c>
      <c r="AV103" s="7" t="n">
        <v>0.4835086109768633</v>
      </c>
      <c r="AW103" s="7" t="n">
        <v>0.7889768819982345</v>
      </c>
      <c r="AX103" s="7" t="n">
        <v>0.3626924895234018</v>
      </c>
      <c r="AY103" s="7" t="n">
        <v>0.5860601019453175</v>
      </c>
      <c r="AZ103" s="7" t="n">
        <v>0.3973518512098215</v>
      </c>
      <c r="BA103" s="7" t="n">
        <v>0.3950394710878029</v>
      </c>
      <c r="BB103" s="7" t="n">
        <v>0.1785857322941263</v>
      </c>
      <c r="BC103" s="7" t="n">
        <v>0.679602680683046</v>
      </c>
      <c r="BD103" s="7" t="n">
        <v>0.7500093180178656</v>
      </c>
      <c r="BE103" s="7" t="n">
        <v>0.5912780235994086</v>
      </c>
      <c r="BF103" s="7" t="n">
        <v>0.3276004704281342</v>
      </c>
      <c r="BG103" s="7" t="n">
        <v>0.4389723590663366</v>
      </c>
      <c r="BH103" s="7" t="n">
        <v>0.5204909588529215</v>
      </c>
      <c r="BI103" s="7" t="n">
        <v>0.7158697792863413</v>
      </c>
      <c r="BJ103" s="7" t="n">
        <v>0.509095469368616</v>
      </c>
      <c r="BK103" s="7" t="n">
        <v>0.3091548948773756</v>
      </c>
      <c r="BL103" s="7" t="n">
        <v>0.6271105903416039</v>
      </c>
      <c r="BM103" s="7" t="n">
        <v>0.6918541217331989</v>
      </c>
      <c r="BN103" s="7" t="n">
        <v>0.6157682350997715</v>
      </c>
      <c r="BO103" s="7" t="n">
        <v>0.7951688512187256</v>
      </c>
      <c r="BP103" s="7" t="n">
        <v>0.4861122116782082</v>
      </c>
      <c r="BQ103" s="7" t="n">
        <v>0.6543518082304607</v>
      </c>
      <c r="BR103" s="7" t="n">
        <v>0.6151467903486287</v>
      </c>
      <c r="BS103" s="7" t="n">
        <v>0.5765528153616617</v>
      </c>
      <c r="BT103" s="7" t="n">
        <v>0.8685958161438659</v>
      </c>
      <c r="BU103" s="7" t="n">
        <v>0.2460501113592796</v>
      </c>
      <c r="BV103" s="7" t="n">
        <v>0.3297163916602929</v>
      </c>
      <c r="BW103" s="7" t="n">
        <v>0.5309117662730195</v>
      </c>
      <c r="BX103" s="7" t="n">
        <v>0.4276100866070386</v>
      </c>
      <c r="BY103" s="7" t="n">
        <v>0.531236852145665</v>
      </c>
      <c r="BZ103" s="7" t="n">
        <v>0.4494369819166246</v>
      </c>
      <c r="CA103" s="7" t="n">
        <v>0.5427220985495139</v>
      </c>
      <c r="CB103" s="7" t="n">
        <v>0.7943376875683718</v>
      </c>
      <c r="CC103" s="7" t="n">
        <v>0.435600727959697</v>
      </c>
      <c r="CD103" s="7" t="n">
        <v>0.4511736436861121</v>
      </c>
      <c r="CE103" s="7" t="n">
        <v>0.5917398345297028</v>
      </c>
      <c r="CF103" s="7" t="n">
        <v>0.6094204552240609</v>
      </c>
      <c r="CG103" s="7" t="n">
        <v>0.6666188656074056</v>
      </c>
      <c r="CH103" s="7" t="n">
        <v>0.6402382955657647</v>
      </c>
      <c r="CI103" s="7" t="n">
        <v>0.3185906161079214</v>
      </c>
      <c r="CJ103" s="7" t="n">
        <v>0.4752807387005828</v>
      </c>
      <c r="CK103" s="7" t="n">
        <v>0.3311325315327403</v>
      </c>
      <c r="CL103" s="7" t="n">
        <v>0.4879641601265349</v>
      </c>
      <c r="CM103" s="7" t="n">
        <v>0.3498666396039011</v>
      </c>
      <c r="CN103" s="7" t="n">
        <v>0.6975730676859193</v>
      </c>
      <c r="CO103" s="7" t="n">
        <v>0.4981927032116724</v>
      </c>
      <c r="CP103" s="7" t="n">
        <v>0.7325271919193782</v>
      </c>
      <c r="CQ103" s="7" t="n">
        <v>0.6972863938963249</v>
      </c>
      <c r="CR103" s="7" t="n">
        <v>0.7115555921775191</v>
      </c>
      <c r="CS103" s="7" t="n">
        <v>0.6900221513861375</v>
      </c>
      <c r="CT103" s="7" t="n">
        <v>0.3804638140563268</v>
      </c>
      <c r="CU103" s="7" t="n">
        <v>0.6272450269635135</v>
      </c>
      <c r="CV103" s="7" t="n">
        <v>0.7651194428871833</v>
      </c>
      <c r="CW103" s="7" t="n">
        <v>0.6129365413479959</v>
      </c>
      <c r="CX103" s="7" t="n">
        <v>0.3035321174146176</v>
      </c>
      <c r="CY103" s="7" t="n">
        <v>0.599296140638643</v>
      </c>
      <c r="CZ103" s="7" t="n">
        <v>1</v>
      </c>
      <c r="DA103" s="7" t="n">
        <v>0.3603924231183637</v>
      </c>
      <c r="DB103" s="7" t="n">
        <v>0.5182452252529711</v>
      </c>
      <c r="DC103" s="7" t="n">
        <v>0.5988408561722096</v>
      </c>
      <c r="DD103" s="7" t="n">
        <v>0.1149005777234665</v>
      </c>
      <c r="DE103" s="7" t="n">
        <v>0.5752205878023332</v>
      </c>
      <c r="DF103" s="7" t="n">
        <v>0.3622252802213105</v>
      </c>
      <c r="DG103" s="7" t="n">
        <v>0.4307774256912134</v>
      </c>
      <c r="DH103" s="7" t="n">
        <v>0.719024811641093</v>
      </c>
      <c r="DI103" s="7" t="n">
        <v>0.4070032838645514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0.6740076856531035</v>
      </c>
      <c r="D104" s="7" t="n">
        <v>0.7675996559379927</v>
      </c>
      <c r="E104" s="7" t="n">
        <v>0.8328788715912481</v>
      </c>
      <c r="F104" s="7" t="n">
        <v>0.7787143770772186</v>
      </c>
      <c r="G104" s="7" t="n">
        <v>0.9364617155388022</v>
      </c>
      <c r="H104" s="7" t="n">
        <v>0.5767734707908162</v>
      </c>
      <c r="I104" s="7" t="n">
        <v>0.4821609592962546</v>
      </c>
      <c r="J104" s="7" t="n">
        <v>0.7000336631857828</v>
      </c>
      <c r="K104" s="7" t="n">
        <v>0.0996158217855206</v>
      </c>
      <c r="L104" s="7" t="n">
        <v>0.1901311738893447</v>
      </c>
      <c r="M104" s="7" t="n">
        <v>0.5362195539336316</v>
      </c>
      <c r="N104" s="7" t="n">
        <v>0.5420009237535097</v>
      </c>
      <c r="O104" s="7" t="n">
        <v>0.4472302166864101</v>
      </c>
      <c r="P104" s="7" t="n">
        <v>0.2445975848473483</v>
      </c>
      <c r="Q104" s="7" t="n">
        <v>0.5236584951491454</v>
      </c>
      <c r="R104" s="7" t="n">
        <v>0.5350077572260337</v>
      </c>
      <c r="S104" s="7" t="n">
        <v>0.6652329773615826</v>
      </c>
      <c r="T104" s="7" t="n">
        <v>0.4006795974401148</v>
      </c>
      <c r="U104" s="7" t="n">
        <v>0.6383582468810332</v>
      </c>
      <c r="V104" s="7" t="n">
        <v>0.2343068007038309</v>
      </c>
      <c r="W104" s="7" t="n">
        <v>0.4772614271488929</v>
      </c>
      <c r="X104" s="7" t="n">
        <v>0.8389945860070276</v>
      </c>
      <c r="Y104" s="7" t="n">
        <v>0.6123915829777223</v>
      </c>
      <c r="Z104" s="7" t="n">
        <v>0.5349885293530876</v>
      </c>
      <c r="AA104" s="7" t="n">
        <v>0.2084023846140885</v>
      </c>
      <c r="AB104" s="7" t="n">
        <v>0.5438795272621828</v>
      </c>
      <c r="AC104" s="7" t="n">
        <v>0.3222329652617415</v>
      </c>
      <c r="AD104" s="7" t="n">
        <v>0.3407082285829867</v>
      </c>
      <c r="AE104" s="7" t="n">
        <v>0.1978258185110739</v>
      </c>
      <c r="AF104" s="7" t="n">
        <v>0.1755366512196495</v>
      </c>
      <c r="AG104" s="7" t="n">
        <v>0.4065829338235323</v>
      </c>
      <c r="AH104" s="7" t="n">
        <v>0.4193539582642918</v>
      </c>
      <c r="AI104" s="7" t="n">
        <v>0.2427951226829879</v>
      </c>
      <c r="AJ104" s="7" t="n">
        <v>0.1709020938888242</v>
      </c>
      <c r="AK104" s="7" t="n">
        <v>0.6664889038628244</v>
      </c>
      <c r="AL104" s="7" t="n">
        <v>0.5598098088977801</v>
      </c>
      <c r="AM104" s="7" t="n">
        <v>0.7362959854854756</v>
      </c>
      <c r="AN104" s="7" t="n">
        <v>0.3143021575563655</v>
      </c>
      <c r="AO104" s="7" t="n">
        <v>0.150542894528762</v>
      </c>
      <c r="AP104" s="7" t="n">
        <v>0.4237559454914798</v>
      </c>
      <c r="AQ104" s="7" t="n">
        <v>0.3337751553390834</v>
      </c>
      <c r="AR104" s="7" t="n">
        <v>0.543879628986127</v>
      </c>
      <c r="AS104" s="7" t="n">
        <v>0.05724156630316786</v>
      </c>
      <c r="AT104" s="7" t="n">
        <v>0.05490555110574968</v>
      </c>
      <c r="AU104" s="7" t="n">
        <v>-0.01391435141946295</v>
      </c>
      <c r="AV104" s="7" t="n">
        <v>0.7202007473324787</v>
      </c>
      <c r="AW104" s="7" t="n">
        <v>0.379715262790028</v>
      </c>
      <c r="AX104" s="7" t="n">
        <v>0.9996962973177702</v>
      </c>
      <c r="AY104" s="7" t="n">
        <v>0.5116059138028661</v>
      </c>
      <c r="AZ104" s="7" t="n">
        <v>0.2183479223685724</v>
      </c>
      <c r="BA104" s="7" t="n">
        <v>0.4593158453742421</v>
      </c>
      <c r="BB104" s="7" t="n">
        <v>0.5427071725507632</v>
      </c>
      <c r="BC104" s="7" t="n">
        <v>0.6994603814826116</v>
      </c>
      <c r="BD104" s="7" t="n">
        <v>0.3592006854227929</v>
      </c>
      <c r="BE104" s="7" t="n">
        <v>0.2137686848813956</v>
      </c>
      <c r="BF104" s="7" t="n">
        <v>0.6326533398504777</v>
      </c>
      <c r="BG104" s="7" t="n">
        <v>0.5149696844491081</v>
      </c>
      <c r="BH104" s="7" t="n">
        <v>0.3163249257672817</v>
      </c>
      <c r="BI104" s="7" t="n">
        <v>0.4338351654755933</v>
      </c>
      <c r="BJ104" s="7" t="n">
        <v>0.3459369146028731</v>
      </c>
      <c r="BK104" s="7" t="n">
        <v>0.1234813325300862</v>
      </c>
      <c r="BL104" s="7" t="n">
        <v>0.2052138876967713</v>
      </c>
      <c r="BM104" s="7" t="n">
        <v>0.1598310934742307</v>
      </c>
      <c r="BN104" s="7" t="n">
        <v>0.5189526222440125</v>
      </c>
      <c r="BO104" s="7" t="n">
        <v>0.4055494524229952</v>
      </c>
      <c r="BP104" s="7" t="n">
        <v>0.2876525454120121</v>
      </c>
      <c r="BQ104" s="7" t="n">
        <v>0.4242514763957416</v>
      </c>
      <c r="BR104" s="7" t="n">
        <v>0.1245082448056542</v>
      </c>
      <c r="BS104" s="7" t="n">
        <v>0.6005555512719408</v>
      </c>
      <c r="BT104" s="7" t="n">
        <v>0.1626844187241588</v>
      </c>
      <c r="BU104" s="7" t="n">
        <v>0.1519292919704917</v>
      </c>
      <c r="BV104" s="7" t="n">
        <v>0.1638323915937878</v>
      </c>
      <c r="BW104" s="7" t="n">
        <v>0.1094859996757927</v>
      </c>
      <c r="BX104" s="7" t="n">
        <v>-0.006091370396049263</v>
      </c>
      <c r="BY104" s="7" t="n">
        <v>0.09860261068588597</v>
      </c>
      <c r="BZ104" s="7" t="n">
        <v>0.8264726445112682</v>
      </c>
      <c r="CA104" s="7" t="n">
        <v>0.4267509795654882</v>
      </c>
      <c r="CB104" s="7" t="n">
        <v>0.3679596194596698</v>
      </c>
      <c r="CC104" s="7" t="n">
        <v>0.638641769382984</v>
      </c>
      <c r="CD104" s="7" t="n">
        <v>0.002193159686423272</v>
      </c>
      <c r="CE104" s="7" t="n">
        <v>0.1148972473785501</v>
      </c>
      <c r="CF104" s="7" t="n">
        <v>0.1186189657454209</v>
      </c>
      <c r="CG104" s="7" t="n">
        <v>0.2559338860502822</v>
      </c>
      <c r="CH104" s="7" t="n">
        <v>0.5823519915315061</v>
      </c>
      <c r="CI104" s="7" t="n">
        <v>0.2132662644598148</v>
      </c>
      <c r="CJ104" s="7" t="n">
        <v>0.2230258928829781</v>
      </c>
      <c r="CK104" s="7" t="n">
        <v>0.1418130494137571</v>
      </c>
      <c r="CL104" s="7" t="n">
        <v>0.07919724196009931</v>
      </c>
      <c r="CM104" s="7" t="n">
        <v>0.1834084003091351</v>
      </c>
      <c r="CN104" s="7" t="n">
        <v>0.1813463914419873</v>
      </c>
      <c r="CO104" s="7" t="n">
        <v>0.03931996794459944</v>
      </c>
      <c r="CP104" s="7" t="n">
        <v>0.3239178920323481</v>
      </c>
      <c r="CQ104" s="7" t="n">
        <v>0.2802600976002819</v>
      </c>
      <c r="CR104" s="7" t="n">
        <v>0.3127081130320815</v>
      </c>
      <c r="CS104" s="7" t="n">
        <v>0.5320724532511238</v>
      </c>
      <c r="CT104" s="7" t="n">
        <v>0.4970702001883273</v>
      </c>
      <c r="CU104" s="7" t="n">
        <v>0.1486693913186163</v>
      </c>
      <c r="CV104" s="7" t="n">
        <v>0.3621023470840761</v>
      </c>
      <c r="CW104" s="7" t="n">
        <v>0.1169818956858987</v>
      </c>
      <c r="CX104" s="7" t="n">
        <v>0.6481234296335917</v>
      </c>
      <c r="CY104" s="7" t="n">
        <v>0.1086365989190936</v>
      </c>
      <c r="CZ104" s="7" t="n">
        <v>0.3603924231183637</v>
      </c>
      <c r="DA104" s="7" t="n">
        <v>1</v>
      </c>
      <c r="DB104" s="7" t="n">
        <v>0.8085789643685373</v>
      </c>
      <c r="DC104" s="7" t="n">
        <v>0.09063042674906745</v>
      </c>
      <c r="DD104" s="7" t="n">
        <v>0.1764380114216028</v>
      </c>
      <c r="DE104" s="7" t="n">
        <v>0.2025293470572317</v>
      </c>
      <c r="DF104" s="7" t="n">
        <v>0.1693688728589077</v>
      </c>
      <c r="DG104" s="7" t="n">
        <v>0.8149681386693084</v>
      </c>
      <c r="DH104" s="7" t="n">
        <v>0.1322690556162459</v>
      </c>
      <c r="DI104" s="7" t="n">
        <v>0.7943980472422258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0.8300745002451942</v>
      </c>
      <c r="D105" s="7" t="n">
        <v>0.9062139499334234</v>
      </c>
      <c r="E105" s="7" t="n">
        <v>0.7125793636311896</v>
      </c>
      <c r="F105" s="7" t="n">
        <v>0.9025887264721718</v>
      </c>
      <c r="G105" s="7" t="n">
        <v>0.9602553571451963</v>
      </c>
      <c r="H105" s="7" t="n">
        <v>0.5939347321701961</v>
      </c>
      <c r="I105" s="7" t="n">
        <v>0.6903685544332486</v>
      </c>
      <c r="J105" s="7" t="n">
        <v>0.872992030014221</v>
      </c>
      <c r="K105" s="7" t="n">
        <v>0.3605880681590268</v>
      </c>
      <c r="L105" s="7" t="n">
        <v>0.4503166885313967</v>
      </c>
      <c r="M105" s="7" t="n">
        <v>0.6457167262508702</v>
      </c>
      <c r="N105" s="7" t="n">
        <v>0.7028596234891106</v>
      </c>
      <c r="O105" s="7" t="n">
        <v>0.5808158076533028</v>
      </c>
      <c r="P105" s="7" t="n">
        <v>0.5191981991808647</v>
      </c>
      <c r="Q105" s="7" t="n">
        <v>0.6843954807261399</v>
      </c>
      <c r="R105" s="7" t="n">
        <v>0.6500209763849054</v>
      </c>
      <c r="S105" s="7" t="n">
        <v>0.8387605944489994</v>
      </c>
      <c r="T105" s="7" t="n">
        <v>0.6631926693554573</v>
      </c>
      <c r="U105" s="7" t="n">
        <v>0.8380955248642612</v>
      </c>
      <c r="V105" s="7" t="n">
        <v>0.4025822674648831</v>
      </c>
      <c r="W105" s="7" t="n">
        <v>0.6924594241267623</v>
      </c>
      <c r="X105" s="7" t="n">
        <v>0.7843554932302381</v>
      </c>
      <c r="Y105" s="7" t="n">
        <v>0.4894237612150026</v>
      </c>
      <c r="Z105" s="7" t="n">
        <v>0.6926369851525738</v>
      </c>
      <c r="AA105" s="7" t="n">
        <v>0.374014360137346</v>
      </c>
      <c r="AB105" s="7" t="n">
        <v>0.6768409813691783</v>
      </c>
      <c r="AC105" s="7" t="n">
        <v>0.414340896186255</v>
      </c>
      <c r="AD105" s="7" t="n">
        <v>0.5310589264786705</v>
      </c>
      <c r="AE105" s="7" t="n">
        <v>0.3608752677789288</v>
      </c>
      <c r="AF105" s="7" t="n">
        <v>0.4506414612288698</v>
      </c>
      <c r="AG105" s="7" t="n">
        <v>0.6716525588789199</v>
      </c>
      <c r="AH105" s="7" t="n">
        <v>0.6932565088347283</v>
      </c>
      <c r="AI105" s="7" t="n">
        <v>0.5256153714978538</v>
      </c>
      <c r="AJ105" s="7" t="n">
        <v>0.442448713015193</v>
      </c>
      <c r="AK105" s="7" t="n">
        <v>0.8271578258237278</v>
      </c>
      <c r="AL105" s="7" t="n">
        <v>0.7826552853219171</v>
      </c>
      <c r="AM105" s="7" t="n">
        <v>0.9678832178505065</v>
      </c>
      <c r="AN105" s="7" t="n">
        <v>0.391890478347482</v>
      </c>
      <c r="AO105" s="7" t="n">
        <v>0.3202678766737351</v>
      </c>
      <c r="AP105" s="7" t="n">
        <v>0.6805895387609295</v>
      </c>
      <c r="AQ105" s="7" t="n">
        <v>0.5342706149496825</v>
      </c>
      <c r="AR105" s="7" t="n">
        <v>0.6768410638864994</v>
      </c>
      <c r="AS105" s="7" t="n">
        <v>0.2645997601932569</v>
      </c>
      <c r="AT105" s="7" t="n">
        <v>0.2878700455774476</v>
      </c>
      <c r="AU105" s="7" t="n">
        <v>0.1806909841508985</v>
      </c>
      <c r="AV105" s="7" t="n">
        <v>0.95593758299599</v>
      </c>
      <c r="AW105" s="7" t="n">
        <v>0.5642148505229229</v>
      </c>
      <c r="AX105" s="7" t="n">
        <v>0.8115468060438648</v>
      </c>
      <c r="AY105" s="7" t="n">
        <v>0.6730141796932504</v>
      </c>
      <c r="AZ105" s="7" t="n">
        <v>0.3833977870831573</v>
      </c>
      <c r="BA105" s="7" t="n">
        <v>0.5540135951424485</v>
      </c>
      <c r="BB105" s="7" t="n">
        <v>0.4045162666033407</v>
      </c>
      <c r="BC105" s="7" t="n">
        <v>0.8517429540714012</v>
      </c>
      <c r="BD105" s="7" t="n">
        <v>0.5579836101763649</v>
      </c>
      <c r="BE105" s="7" t="n">
        <v>0.5085037093663775</v>
      </c>
      <c r="BF105" s="7" t="n">
        <v>0.5461310272354967</v>
      </c>
      <c r="BG105" s="7" t="n">
        <v>0.6163135439877835</v>
      </c>
      <c r="BH105" s="7" t="n">
        <v>0.5184197007538696</v>
      </c>
      <c r="BI105" s="7" t="n">
        <v>0.5762258950689568</v>
      </c>
      <c r="BJ105" s="7" t="n">
        <v>0.5121214612939304</v>
      </c>
      <c r="BK105" s="7" t="n">
        <v>0.2599324265137475</v>
      </c>
      <c r="BL105" s="7" t="n">
        <v>0.4755646834370449</v>
      </c>
      <c r="BM105" s="7" t="n">
        <v>0.4170892054177233</v>
      </c>
      <c r="BN105" s="7" t="n">
        <v>0.6903333422909048</v>
      </c>
      <c r="BO105" s="7" t="n">
        <v>0.6514714615582027</v>
      </c>
      <c r="BP105" s="7" t="n">
        <v>0.4033847320395188</v>
      </c>
      <c r="BQ105" s="7" t="n">
        <v>0.564119205394169</v>
      </c>
      <c r="BR105" s="7" t="n">
        <v>0.3862577177909369</v>
      </c>
      <c r="BS105" s="7" t="n">
        <v>0.71516191608488</v>
      </c>
      <c r="BT105" s="7" t="n">
        <v>0.3942132962526909</v>
      </c>
      <c r="BU105" s="7" t="n">
        <v>0.2988039861525139</v>
      </c>
      <c r="BV105" s="7" t="n">
        <v>0.3294622500292582</v>
      </c>
      <c r="BW105" s="7" t="n">
        <v>0.3663540257560095</v>
      </c>
      <c r="BX105" s="7" t="n">
        <v>0.2241396122297382</v>
      </c>
      <c r="BY105" s="7" t="n">
        <v>0.3618672950622074</v>
      </c>
      <c r="BZ105" s="7" t="n">
        <v>0.7902058548876392</v>
      </c>
      <c r="CA105" s="7" t="n">
        <v>0.7184729170493047</v>
      </c>
      <c r="CB105" s="7" t="n">
        <v>0.5562721708311693</v>
      </c>
      <c r="CC105" s="7" t="n">
        <v>0.7008464419750359</v>
      </c>
      <c r="CD105" s="7" t="n">
        <v>0.197443034307153</v>
      </c>
      <c r="CE105" s="7" t="n">
        <v>0.377486212068312</v>
      </c>
      <c r="CF105" s="7" t="n">
        <v>0.3712520997158136</v>
      </c>
      <c r="CG105" s="7" t="n">
        <v>0.5299072274600249</v>
      </c>
      <c r="CH105" s="7" t="n">
        <v>0.7386908658667133</v>
      </c>
      <c r="CI105" s="7" t="n">
        <v>0.3716505915856852</v>
      </c>
      <c r="CJ105" s="7" t="n">
        <v>0.4551034560135889</v>
      </c>
      <c r="CK105" s="7" t="n">
        <v>0.3027089039832887</v>
      </c>
      <c r="CL105" s="7" t="n">
        <v>0.2973608922887434</v>
      </c>
      <c r="CM105" s="7" t="n">
        <v>0.3463291962533466</v>
      </c>
      <c r="CN105" s="7" t="n">
        <v>0.4335456323765335</v>
      </c>
      <c r="CO105" s="7" t="n">
        <v>0.2465891799298766</v>
      </c>
      <c r="CP105" s="7" t="n">
        <v>0.6079088356929133</v>
      </c>
      <c r="CQ105" s="7" t="n">
        <v>0.5506185206156045</v>
      </c>
      <c r="CR105" s="7" t="n">
        <v>0.5145239461655134</v>
      </c>
      <c r="CS105" s="7" t="n">
        <v>0.6885474941598574</v>
      </c>
      <c r="CT105" s="7" t="n">
        <v>0.6225581101675862</v>
      </c>
      <c r="CU105" s="7" t="n">
        <v>0.3846739163761669</v>
      </c>
      <c r="CV105" s="7" t="n">
        <v>0.535958104975113</v>
      </c>
      <c r="CW105" s="7" t="n">
        <v>0.3672431322850195</v>
      </c>
      <c r="CX105" s="7" t="n">
        <v>0.6008460148257524</v>
      </c>
      <c r="CY105" s="7" t="n">
        <v>0.3566460529990143</v>
      </c>
      <c r="CZ105" s="7" t="n">
        <v>0.5182452252529711</v>
      </c>
      <c r="DA105" s="7" t="n">
        <v>0.8085789643685373</v>
      </c>
      <c r="DB105" s="7" t="n">
        <v>1</v>
      </c>
      <c r="DC105" s="7" t="n">
        <v>0.3369581054033437</v>
      </c>
      <c r="DD105" s="7" t="n">
        <v>0.2155802401723855</v>
      </c>
      <c r="DE105" s="7" t="n">
        <v>0.5005375589791602</v>
      </c>
      <c r="DF105" s="7" t="n">
        <v>0.3196866369125113</v>
      </c>
      <c r="DG105" s="7" t="n">
        <v>0.735995978539292</v>
      </c>
      <c r="DH105" s="7" t="n">
        <v>0.4249469129451541</v>
      </c>
      <c r="DI105" s="7" t="n">
        <v>0.7395151137456131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0.6440382811764135</v>
      </c>
      <c r="D106" s="7" t="n">
        <v>0.5245992708863468</v>
      </c>
      <c r="E106" s="7" t="n">
        <v>0.1530142325580967</v>
      </c>
      <c r="F106" s="7" t="n">
        <v>0.4614889953544909</v>
      </c>
      <c r="G106" s="7" t="n">
        <v>0.2515845872496714</v>
      </c>
      <c r="H106" s="7" t="n">
        <v>0.4292345952874762</v>
      </c>
      <c r="I106" s="7" t="n">
        <v>0.4959058643679155</v>
      </c>
      <c r="J106" s="7" t="n">
        <v>0.5850451317035948</v>
      </c>
      <c r="K106" s="7" t="n">
        <v>0.9290701894395167</v>
      </c>
      <c r="L106" s="7" t="n">
        <v>0.9039939243483174</v>
      </c>
      <c r="M106" s="7" t="n">
        <v>0.5055085504408481</v>
      </c>
      <c r="N106" s="7" t="n">
        <v>0.4329851371881288</v>
      </c>
      <c r="O106" s="7" t="n">
        <v>0.576653593697287</v>
      </c>
      <c r="P106" s="7" t="n">
        <v>0.8243574799710791</v>
      </c>
      <c r="Q106" s="7" t="n">
        <v>0.6622814194154981</v>
      </c>
      <c r="R106" s="7" t="n">
        <v>0.5640483545621814</v>
      </c>
      <c r="S106" s="7" t="n">
        <v>0.5904259159803298</v>
      </c>
      <c r="T106" s="7" t="n">
        <v>0.7576781697948625</v>
      </c>
      <c r="U106" s="7" t="n">
        <v>0.6421530145390121</v>
      </c>
      <c r="V106" s="7" t="n">
        <v>0.3551032314739628</v>
      </c>
      <c r="W106" s="7" t="n">
        <v>0.6751556959070494</v>
      </c>
      <c r="X106" s="7" t="n">
        <v>0.2493942015306193</v>
      </c>
      <c r="Y106" s="7" t="n">
        <v>0.1594385515621993</v>
      </c>
      <c r="Z106" s="7" t="n">
        <v>0.4142619981755105</v>
      </c>
      <c r="AA106" s="7" t="n">
        <v>0.3607975198844804</v>
      </c>
      <c r="AB106" s="7" t="n">
        <v>0.2826167011144256</v>
      </c>
      <c r="AC106" s="7" t="n">
        <v>0.2404759460478893</v>
      </c>
      <c r="AD106" s="7" t="n">
        <v>0.4425911782842338</v>
      </c>
      <c r="AE106" s="7" t="n">
        <v>0.3647989997944448</v>
      </c>
      <c r="AF106" s="7" t="n">
        <v>0.8928414373812427</v>
      </c>
      <c r="AG106" s="7" t="n">
        <v>0.7014091542724155</v>
      </c>
      <c r="AH106" s="7" t="n">
        <v>0.6883215808981505</v>
      </c>
      <c r="AI106" s="7" t="n">
        <v>0.7346904169384282</v>
      </c>
      <c r="AJ106" s="7" t="n">
        <v>0.8280589026716872</v>
      </c>
      <c r="AK106" s="7" t="n">
        <v>0.4809243580345588</v>
      </c>
      <c r="AL106" s="7" t="n">
        <v>0.6396689336710226</v>
      </c>
      <c r="AM106" s="7" t="n">
        <v>0.2733140468969599</v>
      </c>
      <c r="AN106" s="7" t="n">
        <v>0.3016011873865713</v>
      </c>
      <c r="AO106" s="7" t="n">
        <v>0.4014480761928959</v>
      </c>
      <c r="AP106" s="7" t="n">
        <v>0.6739663862589693</v>
      </c>
      <c r="AQ106" s="7" t="n">
        <v>0.4904467844078871</v>
      </c>
      <c r="AR106" s="7" t="n">
        <v>0.2826167205413898</v>
      </c>
      <c r="AS106" s="7" t="n">
        <v>0.7818307489660776</v>
      </c>
      <c r="AT106" s="7" t="n">
        <v>0.532435304230092</v>
      </c>
      <c r="AU106" s="7" t="n">
        <v>0.7166203747822332</v>
      </c>
      <c r="AV106" s="7" t="n">
        <v>0.2745811401793622</v>
      </c>
      <c r="AW106" s="7" t="n">
        <v>0.6194761480327281</v>
      </c>
      <c r="AX106" s="7" t="n">
        <v>0.08859266531997452</v>
      </c>
      <c r="AY106" s="7" t="n">
        <v>0.4255061970650408</v>
      </c>
      <c r="AZ106" s="7" t="n">
        <v>0.4584039567791806</v>
      </c>
      <c r="BA106" s="7" t="n">
        <v>0.3502228028134775</v>
      </c>
      <c r="BB106" s="7" t="n">
        <v>0.1001920887137747</v>
      </c>
      <c r="BC106" s="7" t="n">
        <v>0.5252538325036932</v>
      </c>
      <c r="BD106" s="7" t="n">
        <v>0.6898991470123683</v>
      </c>
      <c r="BE106" s="7" t="n">
        <v>0.6369095839991255</v>
      </c>
      <c r="BF106" s="7" t="n">
        <v>0.2345545485208614</v>
      </c>
      <c r="BG106" s="7" t="n">
        <v>0.3641393246449064</v>
      </c>
      <c r="BH106" s="7" t="n">
        <v>0.4492555232595025</v>
      </c>
      <c r="BI106" s="7" t="n">
        <v>0.5878709749560721</v>
      </c>
      <c r="BJ106" s="7" t="n">
        <v>0.3636769718299767</v>
      </c>
      <c r="BK106" s="7" t="n">
        <v>0.292364596584745</v>
      </c>
      <c r="BL106" s="7" t="n">
        <v>0.6895660839584868</v>
      </c>
      <c r="BM106" s="7" t="n">
        <v>0.9254986060450887</v>
      </c>
      <c r="BN106" s="7" t="n">
        <v>0.4583133806352021</v>
      </c>
      <c r="BO106" s="7" t="n">
        <v>0.5982317130061485</v>
      </c>
      <c r="BP106" s="7" t="n">
        <v>0.281787802458687</v>
      </c>
      <c r="BQ106" s="7" t="n">
        <v>0.5873914788640827</v>
      </c>
      <c r="BR106" s="7" t="n">
        <v>0.741024678552657</v>
      </c>
      <c r="BS106" s="7" t="n">
        <v>0.4579290491440562</v>
      </c>
      <c r="BT106" s="7" t="n">
        <v>0.7851365517992509</v>
      </c>
      <c r="BU106" s="7" t="n">
        <v>0.2821207665637491</v>
      </c>
      <c r="BV106" s="7" t="n">
        <v>0.359309682065957</v>
      </c>
      <c r="BW106" s="7" t="n">
        <v>0.6586694774725792</v>
      </c>
      <c r="BX106" s="7" t="n">
        <v>0.5190989658763521</v>
      </c>
      <c r="BY106" s="7" t="n">
        <v>0.6583218196410187</v>
      </c>
      <c r="BZ106" s="7" t="n">
        <v>0.1900834742117047</v>
      </c>
      <c r="CA106" s="7" t="n">
        <v>0.5360561889898345</v>
      </c>
      <c r="CB106" s="7" t="n">
        <v>0.6232799012158233</v>
      </c>
      <c r="CC106" s="7" t="n">
        <v>0.329297548064244</v>
      </c>
      <c r="CD106" s="7" t="n">
        <v>0.7224834172760266</v>
      </c>
      <c r="CE106" s="7" t="n">
        <v>0.7272940313912015</v>
      </c>
      <c r="CF106" s="7" t="n">
        <v>0.7542283442000309</v>
      </c>
      <c r="CG106" s="7" t="n">
        <v>0.8333599654687593</v>
      </c>
      <c r="CH106" s="7" t="n">
        <v>0.4125449861015266</v>
      </c>
      <c r="CI106" s="7" t="n">
        <v>0.3312893683204052</v>
      </c>
      <c r="CJ106" s="7" t="n">
        <v>0.4684561579206818</v>
      </c>
      <c r="CK106" s="7" t="n">
        <v>0.3530451518955384</v>
      </c>
      <c r="CL106" s="7" t="n">
        <v>0.6794715794946814</v>
      </c>
      <c r="CM106" s="7" t="n">
        <v>0.4042813575642201</v>
      </c>
      <c r="CN106" s="7" t="n">
        <v>0.9225071752341214</v>
      </c>
      <c r="CO106" s="7" t="n">
        <v>0.7663517988446515</v>
      </c>
      <c r="CP106" s="7" t="n">
        <v>0.8453385314271272</v>
      </c>
      <c r="CQ106" s="7" t="n">
        <v>0.8190917398599227</v>
      </c>
      <c r="CR106" s="7" t="n">
        <v>0.5743370722137238</v>
      </c>
      <c r="CS106" s="7" t="n">
        <v>0.5593259645088322</v>
      </c>
      <c r="CT106" s="7" t="n">
        <v>0.3046906310786256</v>
      </c>
      <c r="CU106" s="7" t="n">
        <v>0.9900838014397052</v>
      </c>
      <c r="CV106" s="7" t="n">
        <v>0.5825655989283658</v>
      </c>
      <c r="CW106" s="7" t="n">
        <v>0.9959136626445186</v>
      </c>
      <c r="CX106" s="7" t="n">
        <v>0.2770585461847128</v>
      </c>
      <c r="CY106" s="7" t="n">
        <v>0.9967382509564084</v>
      </c>
      <c r="CZ106" s="7" t="n">
        <v>0.5988408561722096</v>
      </c>
      <c r="DA106" s="7" t="n">
        <v>0.09063042674906745</v>
      </c>
      <c r="DB106" s="7" t="n">
        <v>0.3369581054033437</v>
      </c>
      <c r="DC106" s="7" t="n">
        <v>1</v>
      </c>
      <c r="DD106" s="7" t="n">
        <v>0.147488557004186</v>
      </c>
      <c r="DE106" s="7" t="n">
        <v>0.6449077066461979</v>
      </c>
      <c r="DF106" s="7" t="n">
        <v>0.4200156728651691</v>
      </c>
      <c r="DG106" s="7" t="n">
        <v>0.2556266281071702</v>
      </c>
      <c r="DH106" s="7" t="n">
        <v>0.7477184609311628</v>
      </c>
      <c r="DI106" s="7" t="n">
        <v>0.2482439673563974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0.3210920507261626</v>
      </c>
      <c r="D107" s="7" t="n">
        <v>0.2788332214094961</v>
      </c>
      <c r="E107" s="7" t="n">
        <v>0.2929744887866369</v>
      </c>
      <c r="F107" s="7" t="n">
        <v>0.2453403629533832</v>
      </c>
      <c r="G107" s="7" t="n">
        <v>0.2103431056788</v>
      </c>
      <c r="H107" s="7" t="n">
        <v>0.2546376498211206</v>
      </c>
      <c r="I107" s="7" t="n">
        <v>0.1135268107667811</v>
      </c>
      <c r="J107" s="7" t="n">
        <v>0.2506853886201273</v>
      </c>
      <c r="K107" s="7" t="n">
        <v>0.170225662377202</v>
      </c>
      <c r="L107" s="7" t="n">
        <v>0.1952672473919993</v>
      </c>
      <c r="M107" s="7" t="n">
        <v>0.2163987979310714</v>
      </c>
      <c r="N107" s="7" t="n">
        <v>0.06907468008015552</v>
      </c>
      <c r="O107" s="7" t="n">
        <v>0.1537714385125737</v>
      </c>
      <c r="P107" s="7" t="n">
        <v>0.2493518380497938</v>
      </c>
      <c r="Q107" s="7" t="n">
        <v>0.3642709299891961</v>
      </c>
      <c r="R107" s="7" t="n">
        <v>0.4252402749843265</v>
      </c>
      <c r="S107" s="7" t="n">
        <v>0.2242729814531457</v>
      </c>
      <c r="T107" s="7" t="n">
        <v>0.3094143925186112</v>
      </c>
      <c r="U107" s="7" t="n">
        <v>0.271387484106499</v>
      </c>
      <c r="V107" s="7" t="n">
        <v>0.06983200217935066</v>
      </c>
      <c r="W107" s="7" t="n">
        <v>0.2072820805714305</v>
      </c>
      <c r="X107" s="7" t="n">
        <v>0.3153230334079944</v>
      </c>
      <c r="Y107" s="7" t="n">
        <v>0.2697876038392314</v>
      </c>
      <c r="Z107" s="7" t="n">
        <v>0.1065355184368446</v>
      </c>
      <c r="AA107" s="7" t="n">
        <v>0.09417441481481685</v>
      </c>
      <c r="AB107" s="7" t="n">
        <v>-0.08850753595660643</v>
      </c>
      <c r="AC107" s="7" t="n">
        <v>0.2562107241710708</v>
      </c>
      <c r="AD107" s="7" t="n">
        <v>0.319073442719272</v>
      </c>
      <c r="AE107" s="7" t="n">
        <v>0.1007051960961924</v>
      </c>
      <c r="AF107" s="7" t="n">
        <v>0.2221009987506891</v>
      </c>
      <c r="AG107" s="7" t="n">
        <v>0.2263457586987956</v>
      </c>
      <c r="AH107" s="7" t="n">
        <v>0.2189966796750434</v>
      </c>
      <c r="AI107" s="7" t="n">
        <v>0.1712187027834029</v>
      </c>
      <c r="AJ107" s="7" t="n">
        <v>0.2173175029871888</v>
      </c>
      <c r="AK107" s="7" t="n">
        <v>0.1065827524862095</v>
      </c>
      <c r="AL107" s="7" t="n">
        <v>0.1783300079796995</v>
      </c>
      <c r="AM107" s="7" t="n">
        <v>0.272706853456218</v>
      </c>
      <c r="AN107" s="7" t="n">
        <v>0.9435975591539222</v>
      </c>
      <c r="AO107" s="7" t="n">
        <v>0.08148667931507822</v>
      </c>
      <c r="AP107" s="7" t="n">
        <v>0.2141233233232325</v>
      </c>
      <c r="AQ107" s="7" t="n">
        <v>0.2417180182922337</v>
      </c>
      <c r="AR107" s="7" t="n">
        <v>-0.08850737238228024</v>
      </c>
      <c r="AS107" s="7" t="n">
        <v>0.3134514265669689</v>
      </c>
      <c r="AT107" s="7" t="n">
        <v>0.09685492124176569</v>
      </c>
      <c r="AU107" s="7" t="n">
        <v>0.2632876959011499</v>
      </c>
      <c r="AV107" s="7" t="n">
        <v>0.2828844090125187</v>
      </c>
      <c r="AW107" s="7" t="n">
        <v>0.1597548965610368</v>
      </c>
      <c r="AX107" s="7" t="n">
        <v>0.1766408148886895</v>
      </c>
      <c r="AY107" s="7" t="n">
        <v>0.04399376875853039</v>
      </c>
      <c r="AZ107" s="7" t="n">
        <v>0.04581140659057174</v>
      </c>
      <c r="BA107" s="7" t="n">
        <v>0.4006670977586536</v>
      </c>
      <c r="BB107" s="7" t="n">
        <v>0.1926953596262608</v>
      </c>
      <c r="BC107" s="7" t="n">
        <v>0.2023700264107541</v>
      </c>
      <c r="BD107" s="7" t="n">
        <v>0.2806828774744206</v>
      </c>
      <c r="BE107" s="7" t="n">
        <v>0.1880080816365862</v>
      </c>
      <c r="BF107" s="7" t="n">
        <v>0.2777257609368159</v>
      </c>
      <c r="BG107" s="7" t="n">
        <v>0.3892560178039446</v>
      </c>
      <c r="BH107" s="7" t="n">
        <v>0.3241027555786665</v>
      </c>
      <c r="BI107" s="7" t="n">
        <v>0.2239669218487329</v>
      </c>
      <c r="BJ107" s="7" t="n">
        <v>0.1227248154759927</v>
      </c>
      <c r="BK107" s="7" t="n">
        <v>0.2254375644422133</v>
      </c>
      <c r="BL107" s="7" t="n">
        <v>0.2048852543816524</v>
      </c>
      <c r="BM107" s="7" t="n">
        <v>0.2211056758700535</v>
      </c>
      <c r="BN107" s="7" t="n">
        <v>0.0749985294207357</v>
      </c>
      <c r="BO107" s="7" t="n">
        <v>0.1110974927530953</v>
      </c>
      <c r="BP107" s="7" t="n">
        <v>0.2375309799788502</v>
      </c>
      <c r="BQ107" s="7" t="n">
        <v>0.1704403925403454</v>
      </c>
      <c r="BR107" s="7" t="n">
        <v>0.1922282557642983</v>
      </c>
      <c r="BS107" s="7" t="n">
        <v>0.3057712943661562</v>
      </c>
      <c r="BT107" s="7" t="n">
        <v>0.1789173251423579</v>
      </c>
      <c r="BU107" s="7" t="n">
        <v>0.08451584256052155</v>
      </c>
      <c r="BV107" s="7" t="n">
        <v>0.07316547637735372</v>
      </c>
      <c r="BW107" s="7" t="n">
        <v>0.1834970309529779</v>
      </c>
      <c r="BX107" s="7" t="n">
        <v>0.1413139382353632</v>
      </c>
      <c r="BY107" s="7" t="n">
        <v>0.1737820104699052</v>
      </c>
      <c r="BZ107" s="7" t="n">
        <v>0.3399505899937635</v>
      </c>
      <c r="CA107" s="7" t="n">
        <v>0.1759242177294635</v>
      </c>
      <c r="CB107" s="7" t="n">
        <v>0.1644049416171555</v>
      </c>
      <c r="CC107" s="7" t="n">
        <v>0.008705446467286035</v>
      </c>
      <c r="CD107" s="7" t="n">
        <v>0.2779968558203442</v>
      </c>
      <c r="CE107" s="7" t="n">
        <v>0.1868350836368238</v>
      </c>
      <c r="CF107" s="7" t="n">
        <v>0.2176388657089786</v>
      </c>
      <c r="CG107" s="7" t="n">
        <v>0.2139985387595652</v>
      </c>
      <c r="CH107" s="7" t="n">
        <v>0.09326848433261972</v>
      </c>
      <c r="CI107" s="7" t="n">
        <v>0.07814603897746875</v>
      </c>
      <c r="CJ107" s="7" t="n">
        <v>0.2298347129700026</v>
      </c>
      <c r="CK107" s="7" t="n">
        <v>0.07408030560813969</v>
      </c>
      <c r="CL107" s="7" t="n">
        <v>0.1929940631291018</v>
      </c>
      <c r="CM107" s="7" t="n">
        <v>0.03899507810386681</v>
      </c>
      <c r="CN107" s="7" t="n">
        <v>0.221675882083405</v>
      </c>
      <c r="CO107" s="7" t="n">
        <v>0.2736551405470803</v>
      </c>
      <c r="CP107" s="7" t="n">
        <v>0.2440108445461623</v>
      </c>
      <c r="CQ107" s="7" t="n">
        <v>0.2180674336704235</v>
      </c>
      <c r="CR107" s="7" t="n">
        <v>0.1931836173257886</v>
      </c>
      <c r="CS107" s="7" t="n">
        <v>0.2985908558777636</v>
      </c>
      <c r="CT107" s="7" t="n">
        <v>-0.09556701527127014</v>
      </c>
      <c r="CU107" s="7" t="n">
        <v>0.146739173043959</v>
      </c>
      <c r="CV107" s="7" t="n">
        <v>0.1282685845905157</v>
      </c>
      <c r="CW107" s="7" t="n">
        <v>0.1487042154470399</v>
      </c>
      <c r="CX107" s="7" t="n">
        <v>0.3601084727187308</v>
      </c>
      <c r="CY107" s="7" t="n">
        <v>0.143631451274997</v>
      </c>
      <c r="CZ107" s="7" t="n">
        <v>0.1149005777234665</v>
      </c>
      <c r="DA107" s="7" t="n">
        <v>0.1764380114216028</v>
      </c>
      <c r="DB107" s="7" t="n">
        <v>0.2155802401723855</v>
      </c>
      <c r="DC107" s="7" t="n">
        <v>0.147488557004186</v>
      </c>
      <c r="DD107" s="7" t="n">
        <v>1</v>
      </c>
      <c r="DE107" s="7" t="n">
        <v>0.1811243708184208</v>
      </c>
      <c r="DF107" s="7" t="n">
        <v>0.02993273497454786</v>
      </c>
      <c r="DG107" s="7" t="n">
        <v>0.2844577299908275</v>
      </c>
      <c r="DH107" s="7" t="n">
        <v>0.2315998618118021</v>
      </c>
      <c r="DI107" s="7" t="n">
        <v>0.3286710989603237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0.7166000545438544</v>
      </c>
      <c r="D108" s="7" t="n">
        <v>0.6264123609218912</v>
      </c>
      <c r="E108" s="7" t="n">
        <v>0.2659713358220978</v>
      </c>
      <c r="F108" s="7" t="n">
        <v>0.5686203907601278</v>
      </c>
      <c r="G108" s="7" t="n">
        <v>0.398701250122271</v>
      </c>
      <c r="H108" s="7" t="n">
        <v>0.3815020975564751</v>
      </c>
      <c r="I108" s="7" t="n">
        <v>0.5238304477576121</v>
      </c>
      <c r="J108" s="7" t="n">
        <v>0.668394132855886</v>
      </c>
      <c r="K108" s="7" t="n">
        <v>0.7759805617472811</v>
      </c>
      <c r="L108" s="7" t="n">
        <v>0.7671783879588349</v>
      </c>
      <c r="M108" s="7" t="n">
        <v>0.4098985232507822</v>
      </c>
      <c r="N108" s="7" t="n">
        <v>0.442089045254605</v>
      </c>
      <c r="O108" s="7" t="n">
        <v>0.5066958399530778</v>
      </c>
      <c r="P108" s="7" t="n">
        <v>0.8225922317248446</v>
      </c>
      <c r="Q108" s="7" t="n">
        <v>0.8421034171889673</v>
      </c>
      <c r="R108" s="7" t="n">
        <v>0.7693500622705081</v>
      </c>
      <c r="S108" s="7" t="n">
        <v>0.6635360300852247</v>
      </c>
      <c r="T108" s="7" t="n">
        <v>0.7844320672824667</v>
      </c>
      <c r="U108" s="7" t="n">
        <v>0.7127617463525318</v>
      </c>
      <c r="V108" s="7" t="n">
        <v>0.2956989880397001</v>
      </c>
      <c r="W108" s="7" t="n">
        <v>0.5975067203043161</v>
      </c>
      <c r="X108" s="7" t="n">
        <v>0.3384799346887755</v>
      </c>
      <c r="Y108" s="7" t="n">
        <v>0.202433879325769</v>
      </c>
      <c r="Z108" s="7" t="n">
        <v>0.4258923730186527</v>
      </c>
      <c r="AA108" s="7" t="n">
        <v>0.3056244439309629</v>
      </c>
      <c r="AB108" s="7" t="n">
        <v>0.3100086344245443</v>
      </c>
      <c r="AC108" s="7" t="n">
        <v>0.2309614202979351</v>
      </c>
      <c r="AD108" s="7" t="n">
        <v>0.3955367707249704</v>
      </c>
      <c r="AE108" s="7" t="n">
        <v>0.319318389705542</v>
      </c>
      <c r="AF108" s="7" t="n">
        <v>0.8951747484227985</v>
      </c>
      <c r="AG108" s="7" t="n">
        <v>0.6693685272906625</v>
      </c>
      <c r="AH108" s="7" t="n">
        <v>0.6563328017722905</v>
      </c>
      <c r="AI108" s="7" t="n">
        <v>0.8130836408069175</v>
      </c>
      <c r="AJ108" s="7" t="n">
        <v>0.8300393756814705</v>
      </c>
      <c r="AK108" s="7" t="n">
        <v>0.5926797567666833</v>
      </c>
      <c r="AL108" s="7" t="n">
        <v>0.6852872730434538</v>
      </c>
      <c r="AM108" s="7" t="n">
        <v>0.495891678527386</v>
      </c>
      <c r="AN108" s="7" t="n">
        <v>0.3363047372478724</v>
      </c>
      <c r="AO108" s="7" t="n">
        <v>0.3006059486519969</v>
      </c>
      <c r="AP108" s="7" t="n">
        <v>0.6479437272916246</v>
      </c>
      <c r="AQ108" s="7" t="n">
        <v>0.4446815336584197</v>
      </c>
      <c r="AR108" s="7" t="n">
        <v>0.3100086151354387</v>
      </c>
      <c r="AS108" s="7" t="n">
        <v>0.6422173753752924</v>
      </c>
      <c r="AT108" s="7" t="n">
        <v>0.7735814920572034</v>
      </c>
      <c r="AU108" s="7" t="n">
        <v>0.4945827090823582</v>
      </c>
      <c r="AV108" s="7" t="n">
        <v>0.4963508862259652</v>
      </c>
      <c r="AW108" s="7" t="n">
        <v>0.5517831771655157</v>
      </c>
      <c r="AX108" s="7" t="n">
        <v>0.2040588524848125</v>
      </c>
      <c r="AY108" s="7" t="n">
        <v>0.4272469040446716</v>
      </c>
      <c r="AZ108" s="7" t="n">
        <v>0.3548615907995072</v>
      </c>
      <c r="BA108" s="7" t="n">
        <v>0.568083106844088</v>
      </c>
      <c r="BB108" s="7" t="n">
        <v>0.09397662481707252</v>
      </c>
      <c r="BC108" s="7" t="n">
        <v>0.5861747596020017</v>
      </c>
      <c r="BD108" s="7" t="n">
        <v>0.6466707428223191</v>
      </c>
      <c r="BE108" s="7" t="n">
        <v>0.9954877206531483</v>
      </c>
      <c r="BF108" s="7" t="n">
        <v>0.1838774664025575</v>
      </c>
      <c r="BG108" s="7" t="n">
        <v>0.5835058458495639</v>
      </c>
      <c r="BH108" s="7" t="n">
        <v>0.4100280024761156</v>
      </c>
      <c r="BI108" s="7" t="n">
        <v>0.5428356599484788</v>
      </c>
      <c r="BJ108" s="7" t="n">
        <v>0.4114913446102758</v>
      </c>
      <c r="BK108" s="7" t="n">
        <v>0.4450599114965347</v>
      </c>
      <c r="BL108" s="7" t="n">
        <v>0.9811492759790871</v>
      </c>
      <c r="BM108" s="7" t="n">
        <v>0.8263793835609481</v>
      </c>
      <c r="BN108" s="7" t="n">
        <v>0.4475075753085578</v>
      </c>
      <c r="BO108" s="7" t="n">
        <v>0.6573127449382071</v>
      </c>
      <c r="BP108" s="7" t="n">
        <v>0.2478156824115666</v>
      </c>
      <c r="BQ108" s="7" t="n">
        <v>0.5018519783294846</v>
      </c>
      <c r="BR108" s="7" t="n">
        <v>0.9350271745878037</v>
      </c>
      <c r="BS108" s="7" t="n">
        <v>0.5017644992930387</v>
      </c>
      <c r="BT108" s="7" t="n">
        <v>0.8006287165400742</v>
      </c>
      <c r="BU108" s="7" t="n">
        <v>0.18801754578311</v>
      </c>
      <c r="BV108" s="7" t="n">
        <v>0.2580479769027251</v>
      </c>
      <c r="BW108" s="7" t="n">
        <v>0.9584355049100441</v>
      </c>
      <c r="BX108" s="7" t="n">
        <v>0.7712512271750364</v>
      </c>
      <c r="BY108" s="7" t="n">
        <v>0.9638498778308231</v>
      </c>
      <c r="BZ108" s="7" t="n">
        <v>0.3314770718578851</v>
      </c>
      <c r="CA108" s="7" t="n">
        <v>0.881271749132814</v>
      </c>
      <c r="CB108" s="7" t="n">
        <v>0.5501176885316237</v>
      </c>
      <c r="CC108" s="7" t="n">
        <v>0.4009465180109786</v>
      </c>
      <c r="CD108" s="7" t="n">
        <v>0.5163247771846214</v>
      </c>
      <c r="CE108" s="7" t="n">
        <v>0.9368497423350358</v>
      </c>
      <c r="CF108" s="7" t="n">
        <v>0.8478403330705381</v>
      </c>
      <c r="CG108" s="7" t="n">
        <v>0.8300952547655845</v>
      </c>
      <c r="CH108" s="7" t="n">
        <v>0.4669122017394616</v>
      </c>
      <c r="CI108" s="7" t="n">
        <v>0.2775928875191182</v>
      </c>
      <c r="CJ108" s="7" t="n">
        <v>0.4168598860877148</v>
      </c>
      <c r="CK108" s="7" t="n">
        <v>0.2768238888652849</v>
      </c>
      <c r="CL108" s="7" t="n">
        <v>0.8430455797906024</v>
      </c>
      <c r="CM108" s="7" t="n">
        <v>0.2894108500945627</v>
      </c>
      <c r="CN108" s="7" t="n">
        <v>0.7935963094604093</v>
      </c>
      <c r="CO108" s="7" t="n">
        <v>0.6025608095201928</v>
      </c>
      <c r="CP108" s="7" t="n">
        <v>0.9077236621069835</v>
      </c>
      <c r="CQ108" s="7" t="n">
        <v>0.6964693785598903</v>
      </c>
      <c r="CR108" s="7" t="n">
        <v>0.5020175874854989</v>
      </c>
      <c r="CS108" s="7" t="n">
        <v>0.5111684184654163</v>
      </c>
      <c r="CT108" s="7" t="n">
        <v>0.308974813697641</v>
      </c>
      <c r="CU108" s="7" t="n">
        <v>0.6632081629562981</v>
      </c>
      <c r="CV108" s="7" t="n">
        <v>0.4904808269752964</v>
      </c>
      <c r="CW108" s="7" t="n">
        <v>0.6620814786531505</v>
      </c>
      <c r="CX108" s="7" t="n">
        <v>0.4598765892535974</v>
      </c>
      <c r="CY108" s="7" t="n">
        <v>0.6521292537888914</v>
      </c>
      <c r="CZ108" s="7" t="n">
        <v>0.5752205878023332</v>
      </c>
      <c r="DA108" s="7" t="n">
        <v>0.2025293470572317</v>
      </c>
      <c r="DB108" s="7" t="n">
        <v>0.5005375589791602</v>
      </c>
      <c r="DC108" s="7" t="n">
        <v>0.6449077066461979</v>
      </c>
      <c r="DD108" s="7" t="n">
        <v>0.1811243708184208</v>
      </c>
      <c r="DE108" s="7" t="n">
        <v>1</v>
      </c>
      <c r="DF108" s="7" t="n">
        <v>0.3152597716514587</v>
      </c>
      <c r="DG108" s="7" t="n">
        <v>0.4056859964798884</v>
      </c>
      <c r="DH108" s="7" t="n">
        <v>0.8382382402181602</v>
      </c>
      <c r="DI108" s="7" t="n">
        <v>0.3874985676501614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0.5062015755355821</v>
      </c>
      <c r="D109" s="7" t="n">
        <v>0.4656612455477057</v>
      </c>
      <c r="E109" s="7" t="n">
        <v>0.2470900811516885</v>
      </c>
      <c r="F109" s="7" t="n">
        <v>0.4530414221794669</v>
      </c>
      <c r="G109" s="7" t="n">
        <v>0.261284309907821</v>
      </c>
      <c r="H109" s="7" t="n">
        <v>0.2786307589577877</v>
      </c>
      <c r="I109" s="7" t="n">
        <v>0.7392107211673782</v>
      </c>
      <c r="J109" s="7" t="n">
        <v>0.4992520054250063</v>
      </c>
      <c r="K109" s="7" t="n">
        <v>0.3795691117808553</v>
      </c>
      <c r="L109" s="7" t="n">
        <v>0.4957507134773135</v>
      </c>
      <c r="M109" s="7" t="n">
        <v>0.4027652519652665</v>
      </c>
      <c r="N109" s="7" t="n">
        <v>0.5343945388764878</v>
      </c>
      <c r="O109" s="7" t="n">
        <v>0.4087049512650205</v>
      </c>
      <c r="P109" s="7" t="n">
        <v>0.5546277719608065</v>
      </c>
      <c r="Q109" s="7" t="n">
        <v>0.3398242752420025</v>
      </c>
      <c r="R109" s="7" t="n">
        <v>0.2544989595971949</v>
      </c>
      <c r="S109" s="7" t="n">
        <v>0.5030832063314629</v>
      </c>
      <c r="T109" s="7" t="n">
        <v>0.5774694264329858</v>
      </c>
      <c r="U109" s="7" t="n">
        <v>0.5302149595629525</v>
      </c>
      <c r="V109" s="7" t="n">
        <v>0.8983310934617964</v>
      </c>
      <c r="W109" s="7" t="n">
        <v>0.539731179862638</v>
      </c>
      <c r="X109" s="7" t="n">
        <v>0.313334865909611</v>
      </c>
      <c r="Y109" s="7" t="n">
        <v>0.06918787053216424</v>
      </c>
      <c r="Z109" s="7" t="n">
        <v>0.5352579961581111</v>
      </c>
      <c r="AA109" s="7" t="n">
        <v>0.9397508089573988</v>
      </c>
      <c r="AB109" s="7" t="n">
        <v>0.293061473991849</v>
      </c>
      <c r="AC109" s="7" t="n">
        <v>0.3308813018422797</v>
      </c>
      <c r="AD109" s="7" t="n">
        <v>0.4107069833539047</v>
      </c>
      <c r="AE109" s="7" t="n">
        <v>0.9459734782333238</v>
      </c>
      <c r="AF109" s="7" t="n">
        <v>0.3844096833830511</v>
      </c>
      <c r="AG109" s="7" t="n">
        <v>0.6029256786934774</v>
      </c>
      <c r="AH109" s="7" t="n">
        <v>0.6197829185086456</v>
      </c>
      <c r="AI109" s="7" t="n">
        <v>0.4905214860303375</v>
      </c>
      <c r="AJ109" s="7" t="n">
        <v>0.5196928450892603</v>
      </c>
      <c r="AK109" s="7" t="n">
        <v>0.4341087246816363</v>
      </c>
      <c r="AL109" s="7" t="n">
        <v>0.5419108378253572</v>
      </c>
      <c r="AM109" s="7" t="n">
        <v>0.3072039278855692</v>
      </c>
      <c r="AN109" s="7" t="n">
        <v>0.1686497956521736</v>
      </c>
      <c r="AO109" s="7" t="n">
        <v>0.8484159793108632</v>
      </c>
      <c r="AP109" s="7" t="n">
        <v>0.571570838369527</v>
      </c>
      <c r="AQ109" s="7" t="n">
        <v>0.4591090433773274</v>
      </c>
      <c r="AR109" s="7" t="n">
        <v>0.2930615239238203</v>
      </c>
      <c r="AS109" s="7" t="n">
        <v>0.2566726011471332</v>
      </c>
      <c r="AT109" s="7" t="n">
        <v>0.2558051131292946</v>
      </c>
      <c r="AU109" s="7" t="n">
        <v>0.2183889112464394</v>
      </c>
      <c r="AV109" s="7" t="n">
        <v>0.2878957723346671</v>
      </c>
      <c r="AW109" s="7" t="n">
        <v>0.4506162375082559</v>
      </c>
      <c r="AX109" s="7" t="n">
        <v>0.1696997753243575</v>
      </c>
      <c r="AY109" s="7" t="n">
        <v>0.5052456979353893</v>
      </c>
      <c r="AZ109" s="7" t="n">
        <v>0.9055575072383945</v>
      </c>
      <c r="BA109" s="7" t="n">
        <v>0.258737958922134</v>
      </c>
      <c r="BB109" s="7" t="n">
        <v>0.09381644454533444</v>
      </c>
      <c r="BC109" s="7" t="n">
        <v>0.4768351467855305</v>
      </c>
      <c r="BD109" s="7" t="n">
        <v>0.4447699648947161</v>
      </c>
      <c r="BE109" s="7" t="n">
        <v>0.3341433188485549</v>
      </c>
      <c r="BF109" s="7" t="n">
        <v>0.2689533689178342</v>
      </c>
      <c r="BG109" s="7" t="n">
        <v>0.2258337093823759</v>
      </c>
      <c r="BH109" s="7" t="n">
        <v>0.4438822552818601</v>
      </c>
      <c r="BI109" s="7" t="n">
        <v>0.4242419558132499</v>
      </c>
      <c r="BJ109" s="7" t="n">
        <v>0.431761227703227</v>
      </c>
      <c r="BK109" s="7" t="n">
        <v>0.682471332266727</v>
      </c>
      <c r="BL109" s="7" t="n">
        <v>0.3325201145498154</v>
      </c>
      <c r="BM109" s="7" t="n">
        <v>0.3937269556233859</v>
      </c>
      <c r="BN109" s="7" t="n">
        <v>0.5534267380241139</v>
      </c>
      <c r="BO109" s="7" t="n">
        <v>0.4149504688050378</v>
      </c>
      <c r="BP109" s="7" t="n">
        <v>0.3512648975071727</v>
      </c>
      <c r="BQ109" s="7" t="n">
        <v>0.3904798834328611</v>
      </c>
      <c r="BR109" s="7" t="n">
        <v>0.3089083736510655</v>
      </c>
      <c r="BS109" s="7" t="n">
        <v>0.3693443127152528</v>
      </c>
      <c r="BT109" s="7" t="n">
        <v>0.3844713073075315</v>
      </c>
      <c r="BU109" s="7" t="n">
        <v>0.8941378088275571</v>
      </c>
      <c r="BV109" s="7" t="n">
        <v>0.9151493317755734</v>
      </c>
      <c r="BW109" s="7" t="n">
        <v>0.2755514286559065</v>
      </c>
      <c r="BX109" s="7" t="n">
        <v>0.2073507036340763</v>
      </c>
      <c r="BY109" s="7" t="n">
        <v>0.2932781272966788</v>
      </c>
      <c r="BZ109" s="7" t="n">
        <v>0.2926336661491548</v>
      </c>
      <c r="CA109" s="7" t="n">
        <v>0.2955892114277236</v>
      </c>
      <c r="CB109" s="7" t="n">
        <v>0.4561160612205545</v>
      </c>
      <c r="CC109" s="7" t="n">
        <v>0.2677404449959989</v>
      </c>
      <c r="CD109" s="7" t="n">
        <v>0.2165648860980018</v>
      </c>
      <c r="CE109" s="7" t="n">
        <v>0.3078209154194431</v>
      </c>
      <c r="CF109" s="7" t="n">
        <v>0.3448632284858455</v>
      </c>
      <c r="CG109" s="7" t="n">
        <v>0.5658980792045829</v>
      </c>
      <c r="CH109" s="7" t="n">
        <v>0.5259261057479399</v>
      </c>
      <c r="CI109" s="7" t="n">
        <v>0.9354950877031858</v>
      </c>
      <c r="CJ109" s="7" t="n">
        <v>0.4904803321689387</v>
      </c>
      <c r="CK109" s="7" t="n">
        <v>0.9151420997506401</v>
      </c>
      <c r="CL109" s="7" t="n">
        <v>0.2829591197741645</v>
      </c>
      <c r="CM109" s="7" t="n">
        <v>0.8762694884443057</v>
      </c>
      <c r="CN109" s="7" t="n">
        <v>0.4154542346289556</v>
      </c>
      <c r="CO109" s="7" t="n">
        <v>0.2376360044532081</v>
      </c>
      <c r="CP109" s="7" t="n">
        <v>0.4225909007228955</v>
      </c>
      <c r="CQ109" s="7" t="n">
        <v>0.5980599227532657</v>
      </c>
      <c r="CR109" s="7" t="n">
        <v>0.461494159695586</v>
      </c>
      <c r="CS109" s="7" t="n">
        <v>0.4208292395781785</v>
      </c>
      <c r="CT109" s="7" t="n">
        <v>0.3013888754084754</v>
      </c>
      <c r="CU109" s="7" t="n">
        <v>0.4378311699093911</v>
      </c>
      <c r="CV109" s="7" t="n">
        <v>0.4373286910074666</v>
      </c>
      <c r="CW109" s="7" t="n">
        <v>0.4296547530611025</v>
      </c>
      <c r="CX109" s="7" t="n">
        <v>0.1345564052637416</v>
      </c>
      <c r="CY109" s="7" t="n">
        <v>0.4239914779172012</v>
      </c>
      <c r="CZ109" s="7" t="n">
        <v>0.3622252802213105</v>
      </c>
      <c r="DA109" s="7" t="n">
        <v>0.1693688728589077</v>
      </c>
      <c r="DB109" s="7" t="n">
        <v>0.3196866369125113</v>
      </c>
      <c r="DC109" s="7" t="n">
        <v>0.4200156728651691</v>
      </c>
      <c r="DD109" s="7" t="n">
        <v>0.02993273497454786</v>
      </c>
      <c r="DE109" s="7" t="n">
        <v>0.3152597716514587</v>
      </c>
      <c r="DF109" s="7" t="n">
        <v>1</v>
      </c>
      <c r="DG109" s="7" t="n">
        <v>0.2531808499600381</v>
      </c>
      <c r="DH109" s="7" t="n">
        <v>0.3742641360622642</v>
      </c>
      <c r="DI109" s="7" t="n">
        <v>0.241168845167228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0.811658409274274</v>
      </c>
      <c r="D110" s="7" t="n">
        <v>0.8190920680211304</v>
      </c>
      <c r="E110" s="7" t="n">
        <v>0.940555805675826</v>
      </c>
      <c r="F110" s="7" t="n">
        <v>0.7980313928625236</v>
      </c>
      <c r="G110" s="7" t="n">
        <v>0.8024692669153833</v>
      </c>
      <c r="H110" s="7" t="n">
        <v>0.7897856438409223</v>
      </c>
      <c r="I110" s="7" t="n">
        <v>0.5759485594873943</v>
      </c>
      <c r="J110" s="7" t="n">
        <v>0.7661355622135543</v>
      </c>
      <c r="K110" s="7" t="n">
        <v>0.2790164968009708</v>
      </c>
      <c r="L110" s="7" t="n">
        <v>0.3589268621619521</v>
      </c>
      <c r="M110" s="7" t="n">
        <v>0.5782991997764995</v>
      </c>
      <c r="N110" s="7" t="n">
        <v>0.6020038064178979</v>
      </c>
      <c r="O110" s="7" t="n">
        <v>0.638651762742922</v>
      </c>
      <c r="P110" s="7" t="n">
        <v>0.4899800182985716</v>
      </c>
      <c r="Q110" s="7" t="n">
        <v>0.731232402297184</v>
      </c>
      <c r="R110" s="7" t="n">
        <v>0.7575004772764506</v>
      </c>
      <c r="S110" s="7" t="n">
        <v>0.7315910195900368</v>
      </c>
      <c r="T110" s="7" t="n">
        <v>0.6240368737828628</v>
      </c>
      <c r="U110" s="7" t="n">
        <v>0.7463453826318759</v>
      </c>
      <c r="V110" s="7" t="n">
        <v>0.3247340163906536</v>
      </c>
      <c r="W110" s="7" t="n">
        <v>0.5584534937935229</v>
      </c>
      <c r="X110" s="7" t="n">
        <v>0.948489169683048</v>
      </c>
      <c r="Y110" s="7" t="n">
        <v>0.7723242079766868</v>
      </c>
      <c r="Z110" s="7" t="n">
        <v>0.5852655355716911</v>
      </c>
      <c r="AA110" s="7" t="n">
        <v>0.3054398627628701</v>
      </c>
      <c r="AB110" s="7" t="n">
        <v>0.5080735185473826</v>
      </c>
      <c r="AC110" s="7" t="n">
        <v>0.366733245169219</v>
      </c>
      <c r="AD110" s="7" t="n">
        <v>0.3460995725672069</v>
      </c>
      <c r="AE110" s="7" t="n">
        <v>0.299485261563082</v>
      </c>
      <c r="AF110" s="7" t="n">
        <v>0.4032017182096248</v>
      </c>
      <c r="AG110" s="7" t="n">
        <v>0.4979950521063938</v>
      </c>
      <c r="AH110" s="7" t="n">
        <v>0.5104600357636936</v>
      </c>
      <c r="AI110" s="7" t="n">
        <v>0.462596499832712</v>
      </c>
      <c r="AJ110" s="7" t="n">
        <v>0.4373476878995675</v>
      </c>
      <c r="AK110" s="7" t="n">
        <v>0.7331459628948213</v>
      </c>
      <c r="AL110" s="7" t="n">
        <v>0.632747112223923</v>
      </c>
      <c r="AM110" s="7" t="n">
        <v>0.6740369113634894</v>
      </c>
      <c r="AN110" s="7" t="n">
        <v>0.4566232040913094</v>
      </c>
      <c r="AO110" s="7" t="n">
        <v>0.245100101428908</v>
      </c>
      <c r="AP110" s="7" t="n">
        <v>0.5058773546685992</v>
      </c>
      <c r="AQ110" s="7" t="n">
        <v>0.35692428298261</v>
      </c>
      <c r="AR110" s="7" t="n">
        <v>0.5080736862963149</v>
      </c>
      <c r="AS110" s="7" t="n">
        <v>0.2345372643489933</v>
      </c>
      <c r="AT110" s="7" t="n">
        <v>0.4352628389411775</v>
      </c>
      <c r="AU110" s="7" t="n">
        <v>0.1360914487402339</v>
      </c>
      <c r="AV110" s="7" t="n">
        <v>0.664300325528571</v>
      </c>
      <c r="AW110" s="7" t="n">
        <v>0.4164659532361953</v>
      </c>
      <c r="AX110" s="7" t="n">
        <v>0.8163450884976549</v>
      </c>
      <c r="AY110" s="7" t="n">
        <v>0.5870797870237308</v>
      </c>
      <c r="AZ110" s="7" t="n">
        <v>0.3283986973919836</v>
      </c>
      <c r="BA110" s="7" t="n">
        <v>0.6833286561789649</v>
      </c>
      <c r="BB110" s="7" t="n">
        <v>0.6490320733857201</v>
      </c>
      <c r="BC110" s="7" t="n">
        <v>0.7381947031919733</v>
      </c>
      <c r="BD110" s="7" t="n">
        <v>0.5538536975148109</v>
      </c>
      <c r="BE110" s="7" t="n">
        <v>0.4114382127678476</v>
      </c>
      <c r="BF110" s="7" t="n">
        <v>0.7281701040101346</v>
      </c>
      <c r="BG110" s="7" t="n">
        <v>0.7204231742649019</v>
      </c>
      <c r="BH110" s="7" t="n">
        <v>0.3353101693464459</v>
      </c>
      <c r="BI110" s="7" t="n">
        <v>0.535217076421486</v>
      </c>
      <c r="BJ110" s="7" t="n">
        <v>0.4543616412743782</v>
      </c>
      <c r="BK110" s="7" t="n">
        <v>0.2511648070489702</v>
      </c>
      <c r="BL110" s="7" t="n">
        <v>0.4381950769283144</v>
      </c>
      <c r="BM110" s="7" t="n">
        <v>0.3863335709450946</v>
      </c>
      <c r="BN110" s="7" t="n">
        <v>0.5860305471174284</v>
      </c>
      <c r="BO110" s="7" t="n">
        <v>0.510468384801617</v>
      </c>
      <c r="BP110" s="7" t="n">
        <v>0.3714566554854178</v>
      </c>
      <c r="BQ110" s="7" t="n">
        <v>0.6323965962437114</v>
      </c>
      <c r="BR110" s="7" t="n">
        <v>0.3985452384051801</v>
      </c>
      <c r="BS110" s="7" t="n">
        <v>0.7333067282331399</v>
      </c>
      <c r="BT110" s="7" t="n">
        <v>0.3503369081254097</v>
      </c>
      <c r="BU110" s="7" t="n">
        <v>0.2447001748415844</v>
      </c>
      <c r="BV110" s="7" t="n">
        <v>0.2514339096709816</v>
      </c>
      <c r="BW110" s="7" t="n">
        <v>0.3939222990136019</v>
      </c>
      <c r="BX110" s="7" t="n">
        <v>0.3607653008233102</v>
      </c>
      <c r="BY110" s="7" t="n">
        <v>0.3643661007613108</v>
      </c>
      <c r="BZ110" s="7" t="n">
        <v>0.8982130030783255</v>
      </c>
      <c r="CA110" s="7" t="n">
        <v>0.5174193698927049</v>
      </c>
      <c r="CB110" s="7" t="n">
        <v>0.4117658622300182</v>
      </c>
      <c r="CC110" s="7" t="n">
        <v>0.7034366862185781</v>
      </c>
      <c r="CD110" s="7" t="n">
        <v>0.1687211578050359</v>
      </c>
      <c r="CE110" s="7" t="n">
        <v>0.3892864304010265</v>
      </c>
      <c r="CF110" s="7" t="n">
        <v>0.4160257978629903</v>
      </c>
      <c r="CG110" s="7" t="n">
        <v>0.4850358101082293</v>
      </c>
      <c r="CH110" s="7" t="n">
        <v>0.6295223137453702</v>
      </c>
      <c r="CI110" s="7" t="n">
        <v>0.3026460661909414</v>
      </c>
      <c r="CJ110" s="7" t="n">
        <v>0.2539604323032533</v>
      </c>
      <c r="CK110" s="7" t="n">
        <v>0.2325539701443334</v>
      </c>
      <c r="CL110" s="7" t="n">
        <v>0.3775141320850946</v>
      </c>
      <c r="CM110" s="7" t="n">
        <v>0.2768301430776581</v>
      </c>
      <c r="CN110" s="7" t="n">
        <v>0.4078454184328222</v>
      </c>
      <c r="CO110" s="7" t="n">
        <v>0.1997727820373113</v>
      </c>
      <c r="CP110" s="7" t="n">
        <v>0.4984054748948783</v>
      </c>
      <c r="CQ110" s="7" t="n">
        <v>0.3952922979999479</v>
      </c>
      <c r="CR110" s="7" t="n">
        <v>0.3435472737232541</v>
      </c>
      <c r="CS110" s="7" t="n">
        <v>0.5987320534176297</v>
      </c>
      <c r="CT110" s="7" t="n">
        <v>0.4954236597664471</v>
      </c>
      <c r="CU110" s="7" t="n">
        <v>0.311868077719008</v>
      </c>
      <c r="CV110" s="7" t="n">
        <v>0.3832129402836784</v>
      </c>
      <c r="CW110" s="7" t="n">
        <v>0.282364081020688</v>
      </c>
      <c r="CX110" s="7" t="n">
        <v>0.8554657110836466</v>
      </c>
      <c r="CY110" s="7" t="n">
        <v>0.2708637328446665</v>
      </c>
      <c r="CZ110" s="7" t="n">
        <v>0.4307774256912134</v>
      </c>
      <c r="DA110" s="7" t="n">
        <v>0.8149681386693084</v>
      </c>
      <c r="DB110" s="7" t="n">
        <v>0.735995978539292</v>
      </c>
      <c r="DC110" s="7" t="n">
        <v>0.2556266281071702</v>
      </c>
      <c r="DD110" s="7" t="n">
        <v>0.2844577299908275</v>
      </c>
      <c r="DE110" s="7" t="n">
        <v>0.4056859964798884</v>
      </c>
      <c r="DF110" s="7" t="n">
        <v>0.2531808499600381</v>
      </c>
      <c r="DG110" s="7" t="n">
        <v>1</v>
      </c>
      <c r="DH110" s="7" t="n">
        <v>0.3115852401952707</v>
      </c>
      <c r="DI110" s="7" t="n">
        <v>0.8829503340073639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0.6989805959102307</v>
      </c>
      <c r="D111" s="7" t="n">
        <v>0.5812319372665249</v>
      </c>
      <c r="E111" s="7" t="n">
        <v>0.1687932685033788</v>
      </c>
      <c r="F111" s="7" t="n">
        <v>0.5200486227620689</v>
      </c>
      <c r="G111" s="7" t="n">
        <v>0.3221607346716352</v>
      </c>
      <c r="H111" s="7" t="n">
        <v>0.3857246587683277</v>
      </c>
      <c r="I111" s="7" t="n">
        <v>0.5801031583163624</v>
      </c>
      <c r="J111" s="7" t="n">
        <v>0.6514935014895255</v>
      </c>
      <c r="K111" s="7" t="n">
        <v>0.8468035489985168</v>
      </c>
      <c r="L111" s="7" t="n">
        <v>0.856900423167734</v>
      </c>
      <c r="M111" s="7" t="n">
        <v>0.4692280699329293</v>
      </c>
      <c r="N111" s="7" t="n">
        <v>0.4694526753492734</v>
      </c>
      <c r="O111" s="7" t="n">
        <v>0.5490415378860403</v>
      </c>
      <c r="P111" s="7" t="n">
        <v>0.8766718989031947</v>
      </c>
      <c r="Q111" s="7" t="n">
        <v>0.7702438934353577</v>
      </c>
      <c r="R111" s="7" t="n">
        <v>0.7037119907462043</v>
      </c>
      <c r="S111" s="7" t="n">
        <v>0.6479749950388456</v>
      </c>
      <c r="T111" s="7" t="n">
        <v>0.8167495135317826</v>
      </c>
      <c r="U111" s="7" t="n">
        <v>0.7081052546075806</v>
      </c>
      <c r="V111" s="7" t="n">
        <v>0.3301106029220309</v>
      </c>
      <c r="W111" s="7" t="n">
        <v>0.6793433748197825</v>
      </c>
      <c r="X111" s="7" t="n">
        <v>0.2866226873532301</v>
      </c>
      <c r="Y111" s="7" t="n">
        <v>0.122479611810048</v>
      </c>
      <c r="Z111" s="7" t="n">
        <v>0.482626821711592</v>
      </c>
      <c r="AA111" s="7" t="n">
        <v>0.3396088788460828</v>
      </c>
      <c r="AB111" s="7" t="n">
        <v>0.2720817983420539</v>
      </c>
      <c r="AC111" s="7" t="n">
        <v>0.3780012721094254</v>
      </c>
      <c r="AD111" s="7" t="n">
        <v>0.5122624587863038</v>
      </c>
      <c r="AE111" s="7" t="n">
        <v>0.3512295407098011</v>
      </c>
      <c r="AF111" s="7" t="n">
        <v>0.8748630081998638</v>
      </c>
      <c r="AG111" s="7" t="n">
        <v>0.744019199514229</v>
      </c>
      <c r="AH111" s="7" t="n">
        <v>0.7179051413839074</v>
      </c>
      <c r="AI111" s="7" t="n">
        <v>0.8177353362154944</v>
      </c>
      <c r="AJ111" s="7" t="n">
        <v>0.8933262623147177</v>
      </c>
      <c r="AK111" s="7" t="n">
        <v>0.5819187101198878</v>
      </c>
      <c r="AL111" s="7" t="n">
        <v>0.7170298504129637</v>
      </c>
      <c r="AM111" s="7" t="n">
        <v>0.399487890057884</v>
      </c>
      <c r="AN111" s="7" t="n">
        <v>0.4004447202025131</v>
      </c>
      <c r="AO111" s="7" t="n">
        <v>0.3510830611765152</v>
      </c>
      <c r="AP111" s="7" t="n">
        <v>0.7226080008081279</v>
      </c>
      <c r="AQ111" s="7" t="n">
        <v>0.5541431166687071</v>
      </c>
      <c r="AR111" s="7" t="n">
        <v>0.2720817776683583</v>
      </c>
      <c r="AS111" s="7" t="n">
        <v>0.7346023262557023</v>
      </c>
      <c r="AT111" s="7" t="n">
        <v>0.6750655229727089</v>
      </c>
      <c r="AU111" s="7" t="n">
        <v>0.6331801929072536</v>
      </c>
      <c r="AV111" s="7" t="n">
        <v>0.3965036956865323</v>
      </c>
      <c r="AW111" s="7" t="n">
        <v>0.6846609854208566</v>
      </c>
      <c r="AX111" s="7" t="n">
        <v>0.1336927386121091</v>
      </c>
      <c r="AY111" s="7" t="n">
        <v>0.4523561267029139</v>
      </c>
      <c r="AZ111" s="7" t="n">
        <v>0.3993359087494249</v>
      </c>
      <c r="BA111" s="7" t="n">
        <v>0.4933464522312498</v>
      </c>
      <c r="BB111" s="7" t="n">
        <v>0.06012663641291283</v>
      </c>
      <c r="BC111" s="7" t="n">
        <v>0.5790322566745092</v>
      </c>
      <c r="BD111" s="7" t="n">
        <v>0.7366807430180091</v>
      </c>
      <c r="BE111" s="7" t="n">
        <v>0.8371971856479736</v>
      </c>
      <c r="BF111" s="7" t="n">
        <v>0.1848630171402282</v>
      </c>
      <c r="BG111" s="7" t="n">
        <v>0.5185843651951023</v>
      </c>
      <c r="BH111" s="7" t="n">
        <v>0.5195465916536881</v>
      </c>
      <c r="BI111" s="7" t="n">
        <v>0.6014313059583662</v>
      </c>
      <c r="BJ111" s="7" t="n">
        <v>0.4579779360509511</v>
      </c>
      <c r="BK111" s="7" t="n">
        <v>0.446983293718789</v>
      </c>
      <c r="BL111" s="7" t="n">
        <v>0.8563613792003694</v>
      </c>
      <c r="BM111" s="7" t="n">
        <v>0.8526980824179295</v>
      </c>
      <c r="BN111" s="7" t="n">
        <v>0.4827862838757762</v>
      </c>
      <c r="BO111" s="7" t="n">
        <v>0.7615335079867299</v>
      </c>
      <c r="BP111" s="7" t="n">
        <v>0.3944369935756291</v>
      </c>
      <c r="BQ111" s="7" t="n">
        <v>0.5470315103753083</v>
      </c>
      <c r="BR111" s="7" t="n">
        <v>0.8629502757151829</v>
      </c>
      <c r="BS111" s="7" t="n">
        <v>0.5487983906116076</v>
      </c>
      <c r="BT111" s="7" t="n">
        <v>0.8719515833687203</v>
      </c>
      <c r="BU111" s="7" t="n">
        <v>0.2262449332730957</v>
      </c>
      <c r="BV111" s="7" t="n">
        <v>0.3002703624857491</v>
      </c>
      <c r="BW111" s="7" t="n">
        <v>0.8103946874929748</v>
      </c>
      <c r="BX111" s="7" t="n">
        <v>0.6785577979683085</v>
      </c>
      <c r="BY111" s="7" t="n">
        <v>0.8112994171290807</v>
      </c>
      <c r="BZ111" s="7" t="n">
        <v>0.2695802471063286</v>
      </c>
      <c r="CA111" s="7" t="n">
        <v>0.7037188479401827</v>
      </c>
      <c r="CB111" s="7" t="n">
        <v>0.6960115809159254</v>
      </c>
      <c r="CC111" s="7" t="n">
        <v>0.3591802018442778</v>
      </c>
      <c r="CD111" s="7" t="n">
        <v>0.6394694391054689</v>
      </c>
      <c r="CE111" s="7" t="n">
        <v>0.8502951196173409</v>
      </c>
      <c r="CF111" s="7" t="n">
        <v>0.7851582203758509</v>
      </c>
      <c r="CG111" s="7" t="n">
        <v>0.8018924095290546</v>
      </c>
      <c r="CH111" s="7" t="n">
        <v>0.4932409227060672</v>
      </c>
      <c r="CI111" s="7" t="n">
        <v>0.3166840528433897</v>
      </c>
      <c r="CJ111" s="7" t="n">
        <v>0.5282231283645337</v>
      </c>
      <c r="CK111" s="7" t="n">
        <v>0.3155678498629285</v>
      </c>
      <c r="CL111" s="7" t="n">
        <v>0.742161822743316</v>
      </c>
      <c r="CM111" s="7" t="n">
        <v>0.3337087463253629</v>
      </c>
      <c r="CN111" s="7" t="n">
        <v>0.8300238403174126</v>
      </c>
      <c r="CO111" s="7" t="n">
        <v>0.6974758123474247</v>
      </c>
      <c r="CP111" s="7" t="n">
        <v>0.8844978259755674</v>
      </c>
      <c r="CQ111" s="7" t="n">
        <v>0.8020094728860806</v>
      </c>
      <c r="CR111" s="7" t="n">
        <v>0.6521848605540381</v>
      </c>
      <c r="CS111" s="7" t="n">
        <v>0.6016614093515624</v>
      </c>
      <c r="CT111" s="7" t="n">
        <v>0.2916784355173072</v>
      </c>
      <c r="CU111" s="7" t="n">
        <v>0.750306238849494</v>
      </c>
      <c r="CV111" s="7" t="n">
        <v>0.6240721941229654</v>
      </c>
      <c r="CW111" s="7" t="n">
        <v>0.7551509543538808</v>
      </c>
      <c r="CX111" s="7" t="n">
        <v>0.3220077423297024</v>
      </c>
      <c r="CY111" s="7" t="n">
        <v>0.7434020076108951</v>
      </c>
      <c r="CZ111" s="7" t="n">
        <v>0.719024811641093</v>
      </c>
      <c r="DA111" s="7" t="n">
        <v>0.1322690556162459</v>
      </c>
      <c r="DB111" s="7" t="n">
        <v>0.4249469129451541</v>
      </c>
      <c r="DC111" s="7" t="n">
        <v>0.7477184609311628</v>
      </c>
      <c r="DD111" s="7" t="n">
        <v>0.2315998618118021</v>
      </c>
      <c r="DE111" s="7" t="n">
        <v>0.8382382402181602</v>
      </c>
      <c r="DF111" s="7" t="n">
        <v>0.3742641360622642</v>
      </c>
      <c r="DG111" s="7" t="n">
        <v>0.3115852401952707</v>
      </c>
      <c r="DH111" s="7" t="n">
        <v>1</v>
      </c>
      <c r="DI111" s="7" t="n">
        <v>0.2973563948524083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0.7584406134807302</v>
      </c>
      <c r="D112" s="7" t="n">
        <v>0.790919644670434</v>
      </c>
      <c r="E112" s="7" t="n">
        <v>0.8746609116499953</v>
      </c>
      <c r="F112" s="7" t="n">
        <v>0.7664143597285089</v>
      </c>
      <c r="G112" s="7" t="n">
        <v>0.7919284695800815</v>
      </c>
      <c r="H112" s="7" t="n">
        <v>0.6967335947491641</v>
      </c>
      <c r="I112" s="7" t="n">
        <v>0.5440422147944689</v>
      </c>
      <c r="J112" s="7" t="n">
        <v>0.7416858378085667</v>
      </c>
      <c r="K112" s="7" t="n">
        <v>0.2436072138886352</v>
      </c>
      <c r="L112" s="7" t="n">
        <v>0.295158130594068</v>
      </c>
      <c r="M112" s="7" t="n">
        <v>0.5084203403850137</v>
      </c>
      <c r="N112" s="7" t="n">
        <v>0.5897727183042686</v>
      </c>
      <c r="O112" s="7" t="n">
        <v>0.5405578402253678</v>
      </c>
      <c r="P112" s="7" t="n">
        <v>0.4209711011975117</v>
      </c>
      <c r="Q112" s="7" t="n">
        <v>0.6833438519597699</v>
      </c>
      <c r="R112" s="7" t="n">
        <v>0.6985791099420107</v>
      </c>
      <c r="S112" s="7" t="n">
        <v>0.7006918634261414</v>
      </c>
      <c r="T112" s="7" t="n">
        <v>0.5559287808816699</v>
      </c>
      <c r="U112" s="7" t="n">
        <v>0.710281773456505</v>
      </c>
      <c r="V112" s="7" t="n">
        <v>0.3198215939371506</v>
      </c>
      <c r="W112" s="7" t="n">
        <v>0.5221224340359835</v>
      </c>
      <c r="X112" s="7" t="n">
        <v>0.8755016480026258</v>
      </c>
      <c r="Y112" s="7" t="n">
        <v>0.7231300762222858</v>
      </c>
      <c r="Z112" s="7" t="n">
        <v>0.5845585644647988</v>
      </c>
      <c r="AA112" s="7" t="n">
        <v>0.3030585115227217</v>
      </c>
      <c r="AB112" s="7" t="n">
        <v>0.405970843522601</v>
      </c>
      <c r="AC112" s="7" t="n">
        <v>0.359232347337095</v>
      </c>
      <c r="AD112" s="7" t="n">
        <v>0.3050254691260375</v>
      </c>
      <c r="AE112" s="7" t="n">
        <v>0.2970901402229655</v>
      </c>
      <c r="AF112" s="7" t="n">
        <v>0.389741392249395</v>
      </c>
      <c r="AG112" s="7" t="n">
        <v>0.474327105378564</v>
      </c>
      <c r="AH112" s="7" t="n">
        <v>0.4908880685427005</v>
      </c>
      <c r="AI112" s="7" t="n">
        <v>0.4107196463191967</v>
      </c>
      <c r="AJ112" s="7" t="n">
        <v>0.3675881601636202</v>
      </c>
      <c r="AK112" s="7" t="n">
        <v>0.7062396225343778</v>
      </c>
      <c r="AL112" s="7" t="n">
        <v>0.6162094300846697</v>
      </c>
      <c r="AM112" s="7" t="n">
        <v>0.6776789646550556</v>
      </c>
      <c r="AN112" s="7" t="n">
        <v>0.4760868884927149</v>
      </c>
      <c r="AO112" s="7" t="n">
        <v>0.2244014600311995</v>
      </c>
      <c r="AP112" s="7" t="n">
        <v>0.4813179008981583</v>
      </c>
      <c r="AQ112" s="7" t="n">
        <v>0.2931085467532256</v>
      </c>
      <c r="AR112" s="7" t="n">
        <v>0.4059709707789427</v>
      </c>
      <c r="AS112" s="7" t="n">
        <v>0.2038643937859188</v>
      </c>
      <c r="AT112" s="7" t="n">
        <v>0.2936277909345847</v>
      </c>
      <c r="AU112" s="7" t="n">
        <v>0.08870703627844274</v>
      </c>
      <c r="AV112" s="7" t="n">
        <v>0.6538157029984559</v>
      </c>
      <c r="AW112" s="7" t="n">
        <v>0.3755524479487305</v>
      </c>
      <c r="AX112" s="7" t="n">
        <v>0.7950036377548896</v>
      </c>
      <c r="AY112" s="7" t="n">
        <v>0.5722859399543442</v>
      </c>
      <c r="AZ112" s="7" t="n">
        <v>0.3005082369438894</v>
      </c>
      <c r="BA112" s="7" t="n">
        <v>0.6194276975957429</v>
      </c>
      <c r="BB112" s="7" t="n">
        <v>0.5811940016315961</v>
      </c>
      <c r="BC112" s="7" t="n">
        <v>0.7061975244228214</v>
      </c>
      <c r="BD112" s="7" t="n">
        <v>0.45221521317693</v>
      </c>
      <c r="BE112" s="7" t="n">
        <v>0.3909851601507679</v>
      </c>
      <c r="BF112" s="7" t="n">
        <v>0.629920618341548</v>
      </c>
      <c r="BG112" s="7" t="n">
        <v>0.6932889709209072</v>
      </c>
      <c r="BH112" s="7" t="n">
        <v>0.2844899013120735</v>
      </c>
      <c r="BI112" s="7" t="n">
        <v>0.4493566089006323</v>
      </c>
      <c r="BJ112" s="7" t="n">
        <v>0.3328509590523402</v>
      </c>
      <c r="BK112" s="7" t="n">
        <v>0.271792432447199</v>
      </c>
      <c r="BL112" s="7" t="n">
        <v>0.4004076268583882</v>
      </c>
      <c r="BM112" s="7" t="n">
        <v>0.3729977603588284</v>
      </c>
      <c r="BN112" s="7" t="n">
        <v>0.5747950488322381</v>
      </c>
      <c r="BO112" s="7" t="n">
        <v>0.4870377241229205</v>
      </c>
      <c r="BP112" s="7" t="n">
        <v>0.3454622950334547</v>
      </c>
      <c r="BQ112" s="7" t="n">
        <v>0.5324664496476376</v>
      </c>
      <c r="BR112" s="7" t="n">
        <v>0.3570037795693594</v>
      </c>
      <c r="BS112" s="7" t="n">
        <v>0.6661232304612508</v>
      </c>
      <c r="BT112" s="7" t="n">
        <v>0.3246374093802657</v>
      </c>
      <c r="BU112" s="7" t="n">
        <v>0.2475081212430326</v>
      </c>
      <c r="BV112" s="7" t="n">
        <v>0.2439484468261914</v>
      </c>
      <c r="BW112" s="7" t="n">
        <v>0.3668203333267749</v>
      </c>
      <c r="BX112" s="7" t="n">
        <v>0.2311833402865872</v>
      </c>
      <c r="BY112" s="7" t="n">
        <v>0.3391520980302584</v>
      </c>
      <c r="BZ112" s="7" t="n">
        <v>0.8711573756938055</v>
      </c>
      <c r="CA112" s="7" t="n">
        <v>0.508275643218898</v>
      </c>
      <c r="CB112" s="7" t="n">
        <v>0.3711213004416634</v>
      </c>
      <c r="CC112" s="7" t="n">
        <v>0.5845976304048716</v>
      </c>
      <c r="CD112" s="7" t="n">
        <v>0.1230132117041731</v>
      </c>
      <c r="CE112" s="7" t="n">
        <v>0.3576431363575462</v>
      </c>
      <c r="CF112" s="7" t="n">
        <v>0.4044074675014748</v>
      </c>
      <c r="CG112" s="7" t="n">
        <v>0.4811733516426203</v>
      </c>
      <c r="CH112" s="7" t="n">
        <v>0.6147057374427317</v>
      </c>
      <c r="CI112" s="7" t="n">
        <v>0.3027645883084844</v>
      </c>
      <c r="CJ112" s="7" t="n">
        <v>0.1845046300932539</v>
      </c>
      <c r="CK112" s="7" t="n">
        <v>0.2300549030731543</v>
      </c>
      <c r="CL112" s="7" t="n">
        <v>0.3647616140113774</v>
      </c>
      <c r="CM112" s="7" t="n">
        <v>0.251911358331609</v>
      </c>
      <c r="CN112" s="7" t="n">
        <v>0.3949257961501629</v>
      </c>
      <c r="CO112" s="7" t="n">
        <v>0.1610614381817832</v>
      </c>
      <c r="CP112" s="7" t="n">
        <v>0.4770581545930641</v>
      </c>
      <c r="CQ112" s="7" t="n">
        <v>0.3572724822687397</v>
      </c>
      <c r="CR112" s="7" t="n">
        <v>0.2825654667626529</v>
      </c>
      <c r="CS112" s="7" t="n">
        <v>0.5505893053148965</v>
      </c>
      <c r="CT112" s="7" t="n">
        <v>0.3567676891045267</v>
      </c>
      <c r="CU112" s="7" t="n">
        <v>0.2972506737191337</v>
      </c>
      <c r="CV112" s="7" t="n">
        <v>0.3435974589665623</v>
      </c>
      <c r="CW112" s="7" t="n">
        <v>0.2681320763174204</v>
      </c>
      <c r="CX112" s="7" t="n">
        <v>0.797081916318497</v>
      </c>
      <c r="CY112" s="7" t="n">
        <v>0.2602232376986214</v>
      </c>
      <c r="CZ112" s="7" t="n">
        <v>0.4070032838645514</v>
      </c>
      <c r="DA112" s="7" t="n">
        <v>0.7943980472422258</v>
      </c>
      <c r="DB112" s="7" t="n">
        <v>0.7395151137456131</v>
      </c>
      <c r="DC112" s="7" t="n">
        <v>0.2482439673563974</v>
      </c>
      <c r="DD112" s="7" t="n">
        <v>0.3286710989603237</v>
      </c>
      <c r="DE112" s="7" t="n">
        <v>0.3874985676501614</v>
      </c>
      <c r="DF112" s="7" t="n">
        <v>0.241168845167228</v>
      </c>
      <c r="DG112" s="7" t="n">
        <v>0.8829503340073639</v>
      </c>
      <c r="DH112" s="7" t="n">
        <v>0.2973563948524083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3422644415.55</v>
      </c>
      <c r="I2" s="11" t="n">
        <v>1</v>
      </c>
      <c r="J2" s="11" t="n">
        <v>0.919678144464243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304836605.1</v>
      </c>
      <c r="I3" s="5" t="n">
        <v>0.992978591027635</v>
      </c>
      <c r="J3" s="5" t="n">
        <v>0.919678144464243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189725856.3</v>
      </c>
      <c r="I4" s="5" t="n">
        <v>0.970922390744214</v>
      </c>
      <c r="J4" s="5" t="n">
        <v>0.919678144464243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98823321.16</v>
      </c>
      <c r="I5" s="5" t="n">
        <v>0.970322073152503</v>
      </c>
      <c r="J5" s="5" t="n">
        <v>0.919678144464243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47891655.6</v>
      </c>
      <c r="I6" s="5" t="n">
        <v>0.992528129623155</v>
      </c>
      <c r="J6" s="5" t="n">
        <v>0.919678144464243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1685683304.8</v>
      </c>
      <c r="I7" s="11" t="n">
        <v>1</v>
      </c>
      <c r="J7" s="11" t="n">
        <v>0.929033516972987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127112136.35</v>
      </c>
      <c r="I8" s="5" t="n">
        <v>0.974156389014481</v>
      </c>
      <c r="J8" s="5" t="n">
        <v>0.929033516972987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53431288.2</v>
      </c>
      <c r="I9" s="5" t="n">
        <v>0.989021280899352</v>
      </c>
      <c r="J9" s="5" t="n">
        <v>0.929033516972987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36292786.0635</v>
      </c>
      <c r="I10" s="5" t="n">
        <v>0.930204191199806</v>
      </c>
      <c r="J10" s="5" t="n">
        <v>0.929033516972987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223671267.45</v>
      </c>
      <c r="I11" s="11" t="n">
        <v>1</v>
      </c>
      <c r="J11" s="11" t="n">
        <v>0.940555805675826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88150546.95</v>
      </c>
      <c r="I12" s="5" t="n">
        <v>0.940555805675826</v>
      </c>
      <c r="J12" s="5" t="n">
        <v>0.940555805675826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61349688.95</v>
      </c>
      <c r="I13" s="5" t="n">
        <v>0.97585697049417</v>
      </c>
      <c r="J13" s="5" t="n">
        <v>0.940555805675826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194230249.1</v>
      </c>
      <c r="I14" s="11" t="n">
        <v>1</v>
      </c>
      <c r="J14" s="11" t="n">
        <v>0.9602553571451961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53491847.15</v>
      </c>
      <c r="I15" s="5" t="n">
        <v>0.9602553571451961</v>
      </c>
      <c r="J15" s="5" t="n">
        <v>0.9602553571451961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24636417.6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45803903.5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3144720718.3</v>
      </c>
      <c r="I18" s="11" t="n">
        <v>1</v>
      </c>
      <c r="J18" s="11" t="n">
        <v>0.903993924348317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1167077475.65</v>
      </c>
      <c r="I19" s="5" t="n">
        <v>0.903993924348317</v>
      </c>
      <c r="J19" s="5" t="n">
        <v>0.903993924348317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470226197.265</v>
      </c>
      <c r="I20" s="5" t="n">
        <v>0.914491830282615</v>
      </c>
      <c r="J20" s="5" t="n">
        <v>0.903993924348317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335720732.9</v>
      </c>
      <c r="I21" s="5" t="n">
        <v>0.918259158128095</v>
      </c>
      <c r="J21" s="5" t="n">
        <v>0.903993924348317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87712522.59999999</v>
      </c>
      <c r="I22" s="5" t="n">
        <v>0.967771122214783</v>
      </c>
      <c r="J22" s="5" t="n">
        <v>0.903993924348317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42803868.55</v>
      </c>
      <c r="I23" s="5" t="n">
        <v>0.912919047750321</v>
      </c>
      <c r="J23" s="5" t="n">
        <v>0.903993924348317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78848152.6575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566769363.3</v>
      </c>
      <c r="I25" s="11" t="n">
        <v>1</v>
      </c>
      <c r="J25" s="11" t="n">
        <v>0.948773624948819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141236711.3805</v>
      </c>
      <c r="I26" s="5" t="n">
        <v>0.965705068885151</v>
      </c>
      <c r="J26" s="5" t="n">
        <v>0.948773624948819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78403180.40000001</v>
      </c>
      <c r="I27" s="5" t="n">
        <v>0.9928789404483001</v>
      </c>
      <c r="J27" s="5" t="n">
        <v>0.948773624948819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39035520.85</v>
      </c>
      <c r="I28" s="5" t="n">
        <v>0.948773624948819</v>
      </c>
      <c r="J28" s="5" t="n">
        <v>0.948773624948819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33725219.555</v>
      </c>
      <c r="I29" s="5" t="n">
        <v>0.989904248806883</v>
      </c>
      <c r="J29" s="5" t="n">
        <v>0.948773624948819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109592409.6</v>
      </c>
      <c r="I30" s="11" t="n">
        <v>1</v>
      </c>
      <c r="J30" s="11" t="n">
        <v>0.994434675222939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34107157.12</v>
      </c>
      <c r="I31" s="5" t="n">
        <v>0.994434675222939</v>
      </c>
      <c r="J31" s="5" t="n">
        <v>0.994434675222939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1815751087.85</v>
      </c>
      <c r="I32" s="11" t="n">
        <v>1</v>
      </c>
      <c r="J32" s="11" t="n">
        <v>0.9339551017102919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159845.SZ</t>
        </is>
      </c>
      <c r="D33" s="3" t="inlineStr">
        <is>
          <t>华夏中证1000ETF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1438385906.4625</v>
      </c>
      <c r="I33" s="5" t="n">
        <v>0.966072841606516</v>
      </c>
      <c r="J33" s="5" t="n">
        <v>0.9339551017102919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148567212.2955</v>
      </c>
      <c r="I34" s="5" t="n">
        <v>0.9339551017102919</v>
      </c>
      <c r="J34" s="5" t="n">
        <v>0.9339551017102919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75156094.09999999</v>
      </c>
      <c r="I35" s="11" t="n">
        <v>1</v>
      </c>
      <c r="J35" s="11" t="n">
        <v>0.975382625052301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59652331.6</v>
      </c>
      <c r="I36" s="5" t="n">
        <v>0.975382625052301</v>
      </c>
      <c r="J36" s="5" t="n">
        <v>0.975382625052301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519351018.75</v>
      </c>
      <c r="I37" s="11" t="n">
        <v>1</v>
      </c>
      <c r="J37" s="11" t="n">
        <v>0.961617939805391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294748776.811</v>
      </c>
      <c r="I38" s="5" t="n">
        <v>0.967928076372076</v>
      </c>
      <c r="J38" s="5" t="n">
        <v>0.961617939805391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114413871.8</v>
      </c>
      <c r="I39" s="5" t="n">
        <v>0.975052182529095</v>
      </c>
      <c r="J39" s="5" t="n">
        <v>0.961617939805391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78462573.31200001</v>
      </c>
      <c r="I40" s="5" t="n">
        <v>0.98633472837157</v>
      </c>
      <c r="J40" s="5" t="n">
        <v>0.961617939805391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72664880.74250001</v>
      </c>
      <c r="I41" s="5" t="n">
        <v>0.976990337830779</v>
      </c>
      <c r="J41" s="5" t="n">
        <v>0.961617939805391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29274800.547</v>
      </c>
      <c r="I42" s="5" t="n">
        <v>0.976865169308612</v>
      </c>
      <c r="J42" s="5" t="n">
        <v>0.961617939805391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21376225.35</v>
      </c>
      <c r="I43" s="5" t="n">
        <v>0.978141728541172</v>
      </c>
      <c r="J43" s="5" t="n">
        <v>0.961617939805391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562310.SH</t>
        </is>
      </c>
      <c r="D44" s="8" t="inlineStr">
        <is>
          <t>300成长</t>
        </is>
      </c>
      <c r="E44" s="8" t="inlineStr">
        <is>
          <t>股票型ETF</t>
        </is>
      </c>
      <c r="F44" s="8" t="inlineStr">
        <is>
          <t>000918.CSI</t>
        </is>
      </c>
      <c r="G44" s="8" t="inlineStr">
        <is>
          <t>沪深300成长指数</t>
        </is>
      </c>
      <c r="H44" s="10" t="n">
        <v>29713979.05</v>
      </c>
      <c r="I44" s="11" t="n">
        <v>1</v>
      </c>
      <c r="J44" s="11" t="n">
        <v>0.958802518414079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562990.SH</t>
        </is>
      </c>
      <c r="D45" s="3" t="inlineStr">
        <is>
          <t>易方达中证上海环交所碳中和ETF</t>
        </is>
      </c>
      <c r="E45" s="3" t="inlineStr">
        <is>
          <t>股票型ETF</t>
        </is>
      </c>
      <c r="F45" s="3" t="inlineStr">
        <is>
          <t>931755.CSI</t>
        </is>
      </c>
      <c r="G45" s="3" t="inlineStr">
        <is>
          <t>中证上海环交所碳中和指数</t>
        </is>
      </c>
      <c r="H45" s="4" t="n">
        <v>21736459.5</v>
      </c>
      <c r="I45" s="5" t="n">
        <v>0.958802518414079</v>
      </c>
      <c r="J45" s="5" t="n">
        <v>0.958802518414079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184190960.5</v>
      </c>
      <c r="I46" s="11" t="n">
        <v>1</v>
      </c>
      <c r="J46" s="11" t="n">
        <v>0.915661354216685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22375196.435</v>
      </c>
      <c r="I47" s="5" t="n">
        <v>0.915661354216685</v>
      </c>
      <c r="J47" s="5" t="n">
        <v>0.915661354216685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170664649.4</v>
      </c>
      <c r="I48" s="11" t="n">
        <v>1</v>
      </c>
      <c r="J48" s="11" t="n">
        <v>0.971956623943665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42575416.67</v>
      </c>
      <c r="I49" s="5" t="n">
        <v>0.971956623943665</v>
      </c>
      <c r="J49" s="5" t="n">
        <v>0.971956623943665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30156301.5955</v>
      </c>
      <c r="I50" s="5" t="n">
        <v>0.971956639181113</v>
      </c>
      <c r="J50" s="5" t="n">
        <v>0.971956623943665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100131217.9085</v>
      </c>
      <c r="I51" s="11" t="n">
        <v>1</v>
      </c>
      <c r="J51" s="11" t="n">
        <v>0.979613438826337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63891481.901</v>
      </c>
      <c r="I52" s="5" t="n">
        <v>0.979613438826337</v>
      </c>
      <c r="J52" s="5" t="n">
        <v>0.979613438826337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394017434.85</v>
      </c>
      <c r="I53" s="11" t="n">
        <v>1</v>
      </c>
      <c r="J53" s="11" t="n">
        <v>0.942489502803623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152726372.55</v>
      </c>
      <c r="I54" s="5" t="n">
        <v>0.94558051756824</v>
      </c>
      <c r="J54" s="5" t="n">
        <v>0.942489502803623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44288603.539</v>
      </c>
      <c r="I55" s="5" t="n">
        <v>0.942489502803623</v>
      </c>
      <c r="J55" s="5" t="n">
        <v>0.942489502803623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159861.SZ</t>
        </is>
      </c>
      <c r="D56" s="3" t="inlineStr">
        <is>
          <t>国泰中证环保产业50ETF</t>
        </is>
      </c>
      <c r="E56" s="3" t="inlineStr">
        <is>
          <t>股票型ETF</t>
        </is>
      </c>
      <c r="F56" s="3" t="inlineStr">
        <is>
          <t>930614.CSI</t>
        </is>
      </c>
      <c r="G56" s="3" t="inlineStr">
        <is>
          <t>中证环保产业50指数</t>
        </is>
      </c>
      <c r="H56" s="4" t="n">
        <v>24116102.5</v>
      </c>
      <c r="I56" s="5" t="n">
        <v>0.964544990092045</v>
      </c>
      <c r="J56" s="5" t="n">
        <v>0.942489502803623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62159667.3</v>
      </c>
      <c r="I57" s="11" t="n">
        <v>1</v>
      </c>
      <c r="J57" s="11" t="n">
        <v>0.9310176273360961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60598446.968</v>
      </c>
      <c r="I58" s="5" t="n">
        <v>0.942144185522388</v>
      </c>
      <c r="J58" s="5" t="n">
        <v>0.9310176273360961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50918652.3155</v>
      </c>
      <c r="I59" s="5" t="n">
        <v>0.942834498338851</v>
      </c>
      <c r="J59" s="5" t="n">
        <v>0.9310176273360961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23828361.5</v>
      </c>
      <c r="I60" s="5" t="n">
        <v>0.936428494676389</v>
      </c>
      <c r="J60" s="5" t="n">
        <v>0.9310176273360961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561100.SH</t>
        </is>
      </c>
      <c r="D61" s="3" t="inlineStr">
        <is>
          <t>富国中证消费电子主题ETF</t>
        </is>
      </c>
      <c r="E61" s="3" t="inlineStr">
        <is>
          <t>股票型ETF</t>
        </is>
      </c>
      <c r="F61" s="3" t="inlineStr">
        <is>
          <t>931494.CSI</t>
        </is>
      </c>
      <c r="G61" s="3" t="inlineStr">
        <is>
          <t>中证消费电子主题指数</t>
        </is>
      </c>
      <c r="H61" s="4" t="n">
        <v>21013025.75</v>
      </c>
      <c r="I61" s="5" t="n">
        <v>0.940533761384481</v>
      </c>
      <c r="J61" s="5" t="n">
        <v>0.9310176273360961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1219344191.5685</v>
      </c>
      <c r="I62" s="11" t="n">
        <v>1</v>
      </c>
      <c r="J62" s="11" t="n">
        <v>0.9405859520817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478551486.4755</v>
      </c>
      <c r="I63" s="5" t="n">
        <v>0.995727491543082</v>
      </c>
      <c r="J63" s="5" t="n">
        <v>0.9405859520817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70145179.5465</v>
      </c>
      <c r="I64" s="5" t="n">
        <v>0.9487824487005539</v>
      </c>
      <c r="J64" s="5" t="n">
        <v>0.9405859520817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28314087.1525</v>
      </c>
      <c r="I65" s="5" t="n">
        <v>0.992793269062364</v>
      </c>
      <c r="J65" s="5" t="n">
        <v>0.9405859520817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83614159.81900001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889228772.8</v>
      </c>
      <c r="I67" s="11" t="n">
        <v>1</v>
      </c>
      <c r="J67" s="11" t="n">
        <v>0.993795763536325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44282625.434</v>
      </c>
      <c r="I68" s="5" t="n">
        <v>0.993795763536325</v>
      </c>
      <c r="J68" s="5" t="n">
        <v>0.993795763536325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81193558.7245</v>
      </c>
      <c r="I69" s="11" t="n">
        <v>1</v>
      </c>
      <c r="J69" s="11" t="n">
        <v>0.943597559153922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28242245.911</v>
      </c>
      <c r="I70" s="5" t="n">
        <v>0.943597559153922</v>
      </c>
      <c r="J70" s="5" t="n">
        <v>0.943597559153922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469458632.75</v>
      </c>
      <c r="I71" s="11" t="n">
        <v>1</v>
      </c>
      <c r="J71" s="11" t="n">
        <v>0.943737516639474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65239487.2315</v>
      </c>
      <c r="I72" s="5" t="n">
        <v>0.943737516639474</v>
      </c>
      <c r="J72" s="5" t="n">
        <v>0.943737516639474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38522721.1</v>
      </c>
      <c r="I73" s="5" t="n">
        <v>0.953439341999415</v>
      </c>
      <c r="J73" s="5" t="n">
        <v>0.943737516639474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243972848.15</v>
      </c>
      <c r="I74" s="11" t="n">
        <v>1</v>
      </c>
      <c r="J74" s="11" t="n">
        <v>0.960138530448427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124271889.65</v>
      </c>
      <c r="I75" s="5" t="n">
        <v>0.964998723636789</v>
      </c>
      <c r="J75" s="5" t="n">
        <v>0.960138530448427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85757158.3</v>
      </c>
      <c r="I76" s="5" t="n">
        <v>0.960138530448427</v>
      </c>
      <c r="J76" s="5" t="n">
        <v>0.960138530448427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50395340.6775</v>
      </c>
      <c r="I77" s="5" t="n">
        <v>0.9832305669863201</v>
      </c>
      <c r="J77" s="5" t="n">
        <v>0.960138530448427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342584007.4465</v>
      </c>
      <c r="I78" s="11" t="n">
        <v>1</v>
      </c>
      <c r="J78" s="11" t="n">
        <v>0.968651232603352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132073255.65</v>
      </c>
      <c r="I79" s="5" t="n">
        <v>0.968651232603352</v>
      </c>
      <c r="J79" s="5" t="n">
        <v>0.968651232603352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166887269.7</v>
      </c>
      <c r="I80" s="11" t="n">
        <v>1</v>
      </c>
      <c r="J80" s="11" t="n">
        <v>0.954841177537469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144684699.6855</v>
      </c>
      <c r="I81" s="5" t="n">
        <v>0.989477130299246</v>
      </c>
      <c r="J81" s="5" t="n">
        <v>0.954841177537469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97192063.5</v>
      </c>
      <c r="I82" s="5" t="n">
        <v>0.998848279980854</v>
      </c>
      <c r="J82" s="5" t="n">
        <v>0.954841177537469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36006689.3</v>
      </c>
      <c r="I83" s="5" t="n">
        <v>0.954841177537469</v>
      </c>
      <c r="J83" s="5" t="n">
        <v>0.954841177537469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182166820.05</v>
      </c>
      <c r="I84" s="11" t="n">
        <v>1</v>
      </c>
      <c r="J84" s="11" t="n">
        <v>0.99969629731777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53429674.7785</v>
      </c>
      <c r="I85" s="5" t="n">
        <v>0.99969629731777</v>
      </c>
      <c r="J85" s="5" t="n">
        <v>0.99969629731777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94418893.5</v>
      </c>
      <c r="I86" s="11" t="n">
        <v>1</v>
      </c>
      <c r="J86" s="11" t="n">
        <v>0.979938922978622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51020437.8</v>
      </c>
      <c r="I87" s="5" t="n">
        <v>0.979938922978622</v>
      </c>
      <c r="J87" s="5" t="n">
        <v>0.979938922978622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50484923.45</v>
      </c>
      <c r="I88" s="11" t="n">
        <v>1</v>
      </c>
      <c r="J88" s="11" t="n">
        <v>0.900021855933521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47959292.55</v>
      </c>
      <c r="I89" s="5" t="n">
        <v>0.900021855933521</v>
      </c>
      <c r="J89" s="5" t="n">
        <v>0.900021855933521</v>
      </c>
      <c r="K89" s="5" t="n">
        <v>0.9</v>
      </c>
      <c r="L89" s="5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178664829.868</v>
      </c>
      <c r="I90" s="11" t="n">
        <v>1</v>
      </c>
      <c r="J90" s="11" t="n">
        <v>0.929954543816343</v>
      </c>
      <c r="K90" s="11" t="n">
        <v>0.9</v>
      </c>
      <c r="L90" s="11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73185596.15000001</v>
      </c>
      <c r="I91" s="5" t="n">
        <v>0.9767087237245921</v>
      </c>
      <c r="J91" s="5" t="n">
        <v>0.929954543816343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68163143</v>
      </c>
      <c r="I92" s="5" t="n">
        <v>0.9546755775681059</v>
      </c>
      <c r="J92" s="5" t="n">
        <v>0.929954543816343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61524530.3495</v>
      </c>
      <c r="I93" s="5" t="n">
        <v>0.929954543816343</v>
      </c>
      <c r="J93" s="5" t="n">
        <v>0.929954543816343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61406279.9145</v>
      </c>
      <c r="I94" s="5" t="n">
        <v>0.969434923280614</v>
      </c>
      <c r="J94" s="5" t="n">
        <v>0.929954543816343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54437119.05</v>
      </c>
      <c r="I95" s="5" t="n">
        <v>0.935027174587804</v>
      </c>
      <c r="J95" s="5" t="n">
        <v>0.929954543816343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31601655.6</v>
      </c>
      <c r="I96" s="5" t="n">
        <v>0.998519559301576</v>
      </c>
      <c r="J96" s="5" t="n">
        <v>0.929954543816343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78326526.05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165108464.7935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49247136.254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63773219.048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25239510.8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64519765.4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68448728.2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22515290.1555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60853083.025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153270075.4</v>
      </c>
      <c r="I106" s="11" t="n">
        <v>1</v>
      </c>
      <c r="J106" s="11" t="n">
        <v>0.966547741209962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61460263.05</v>
      </c>
      <c r="I107" s="5" t="n">
        <v>0.966547741209962</v>
      </c>
      <c r="J107" s="5" t="n">
        <v>0.966547741209962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47413098.75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108424549.3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44240566.111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34417254.05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36824138.35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2026-09-16T09:17:11Z</dcterms:created>
  <dcterms:modified xmlns:dcterms="http://purl.org/dc/terms/" xmlns:xsi="http://www.w3.org/2001/XMLSchema-instance" xsi:type="dcterms:W3CDTF">2026-09-16T09:17:11Z</dcterms:modified>
</cp:coreProperties>
</file>