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45210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121062810665.06</v>
      </c>
      <c r="M2" s="4" t="n">
        <v>893498708</v>
      </c>
      <c r="N2" s="4" t="n">
        <v>3346389864</v>
      </c>
      <c r="O2" s="3" t="inlineStr">
        <is>
          <t>3.4852387878856</t>
        </is>
      </c>
      <c r="P2" s="3" t="inlineStr">
        <is>
          <t>3.4948178067428</t>
        </is>
      </c>
      <c r="Q2" s="5" t="n">
        <v>-0.074910375</v>
      </c>
      <c r="R2" s="4" t="n">
        <v>3409456936.55</v>
      </c>
      <c r="S2" s="3" t="n">
        <v>1</v>
      </c>
      <c r="T2" s="3" t="n">
        <v>3</v>
      </c>
    </row>
    <row r="3">
      <c r="A3" s="2" t="n">
        <v>45210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64585885142.4</v>
      </c>
      <c r="M3" s="4" t="n">
        <v>499553597</v>
      </c>
      <c r="N3" s="4" t="n">
        <v>1284088580</v>
      </c>
      <c r="O3" s="3" t="inlineStr">
        <is>
          <t>2.4118336970418</t>
        </is>
      </c>
      <c r="P3" s="3" t="inlineStr">
        <is>
          <t>2.4150959138994</t>
        </is>
      </c>
      <c r="Q3" s="5" t="n">
        <v>-0.03894081</v>
      </c>
      <c r="R3" s="4" t="n">
        <v>1639705801.4</v>
      </c>
      <c r="S3" s="3" t="n">
        <v>2</v>
      </c>
      <c r="T3" s="3" t="n">
        <v>5</v>
      </c>
    </row>
    <row r="4">
      <c r="A4" s="2" t="n">
        <v>45210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16023343580.53</v>
      </c>
      <c r="M4" s="4" t="n">
        <v>76037100</v>
      </c>
      <c r="N4" s="4" t="n">
        <v>230940816</v>
      </c>
      <c r="O4" s="3" t="inlineStr">
        <is>
          <t>2.6440827673787</t>
        </is>
      </c>
      <c r="P4" s="3" t="inlineStr">
        <is>
          <t>2.6468822429097</t>
        </is>
      </c>
      <c r="Q4" s="5" t="n">
        <v>0.036268918</v>
      </c>
      <c r="R4" s="4" t="n">
        <v>219324888.2</v>
      </c>
      <c r="S4" s="3" t="n">
        <v>3</v>
      </c>
      <c r="T4" s="3" t="n">
        <v>4</v>
      </c>
    </row>
    <row r="5">
      <c r="A5" s="2" t="n">
        <v>45210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5963582397.63</v>
      </c>
      <c r="M5" s="4" t="n">
        <v>201052800</v>
      </c>
      <c r="N5" s="4" t="n">
        <v>130465862</v>
      </c>
      <c r="O5" s="3" t="inlineStr">
        <is>
          <t>0.649</t>
        </is>
      </c>
      <c r="P5" s="3" t="inlineStr">
        <is>
          <t>0.64891342970603</t>
        </is>
      </c>
      <c r="Q5" s="5" t="n">
        <v>0.169779287</v>
      </c>
      <c r="R5" s="4" t="n">
        <v>183169511.3</v>
      </c>
      <c r="S5" s="3" t="n">
        <v>4</v>
      </c>
      <c r="T5" s="3" t="n">
        <v>2</v>
      </c>
    </row>
    <row r="6">
      <c r="A6" s="2" t="n">
        <v>45210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443785869.2</v>
      </c>
      <c r="M6" s="4" t="n">
        <v>71883100</v>
      </c>
      <c r="N6" s="4" t="n">
        <v>79196966</v>
      </c>
      <c r="O6" s="3" t="inlineStr">
        <is>
          <t>1.099</t>
        </is>
      </c>
      <c r="P6" s="3" t="inlineStr">
        <is>
          <t>1.1017466692449</t>
        </is>
      </c>
      <c r="Q6" s="5" t="n">
        <v>-0.136301681</v>
      </c>
      <c r="R6" s="4" t="n">
        <v>26663469.25</v>
      </c>
      <c r="S6" s="3" t="n">
        <v>5</v>
      </c>
      <c r="T6" s="3" t="n">
        <v>1</v>
      </c>
    </row>
    <row r="7">
      <c r="A7" s="2" t="n">
        <v>45210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1236572116.08</v>
      </c>
      <c r="M7" s="4" t="n">
        <v>78243200</v>
      </c>
      <c r="N7" s="4" t="n">
        <v>44061399</v>
      </c>
      <c r="O7" s="3" t="inlineStr">
        <is>
          <t>0.564</t>
        </is>
      </c>
      <c r="P7" s="3" t="inlineStr">
        <is>
          <t>0.56313390812237</t>
        </is>
      </c>
      <c r="Q7" s="5" t="n">
        <v>0.213219616</v>
      </c>
      <c r="R7" s="4" t="n">
        <v>44759411.1</v>
      </c>
      <c r="S7" s="3" t="n">
        <v>6</v>
      </c>
      <c r="T7" s="3" t="n">
        <v>1</v>
      </c>
    </row>
    <row r="8">
      <c r="A8" s="2" t="n">
        <v>45210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95135313937.5</v>
      </c>
      <c r="M8" s="4" t="n">
        <v>3121201231</v>
      </c>
      <c r="N8" s="4" t="n">
        <v>2911928225</v>
      </c>
      <c r="O8" s="3" t="inlineStr">
        <is>
          <t>0.937</t>
        </is>
      </c>
      <c r="P8" s="3" t="inlineStr">
        <is>
          <t>0.9329511330697</t>
        </is>
      </c>
      <c r="Q8" s="5" t="n">
        <v>-0.053333333</v>
      </c>
      <c r="R8" s="4" t="n">
        <v>2925378201.65</v>
      </c>
      <c r="S8" s="3" t="n">
        <v>7</v>
      </c>
      <c r="T8" s="3" t="n">
        <v>6</v>
      </c>
    </row>
    <row r="9">
      <c r="A9" s="2" t="n">
        <v>45210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2325895904.4225</v>
      </c>
      <c r="M9" s="4" t="n">
        <v>92149623</v>
      </c>
      <c r="N9" s="4" t="n">
        <v>58056093.97</v>
      </c>
      <c r="O9" s="3" t="inlineStr">
        <is>
          <t>0.629</t>
        </is>
      </c>
      <c r="P9" s="3" t="inlineStr">
        <is>
          <t>0.63001987506775</t>
        </is>
      </c>
      <c r="Q9" s="5" t="n">
        <v>0.239043825</v>
      </c>
      <c r="R9" s="4" t="n">
        <v>80296927.802</v>
      </c>
      <c r="S9" s="3" t="n">
        <v>8</v>
      </c>
      <c r="T9" s="3" t="n">
        <v>2</v>
      </c>
    </row>
    <row r="10">
      <c r="A10" s="2" t="n">
        <v>45210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12681672303.32</v>
      </c>
      <c r="M10" s="4" t="n">
        <v>510163008</v>
      </c>
      <c r="N10" s="4" t="n">
        <v>391656142</v>
      </c>
      <c r="O10" s="3" t="inlineStr">
        <is>
          <t>0.766</t>
        </is>
      </c>
      <c r="P10" s="3" t="inlineStr">
        <is>
          <t>0.76770784211779</t>
        </is>
      </c>
      <c r="Q10" s="5" t="n">
        <v>-0.07826767499999999</v>
      </c>
      <c r="R10" s="4" t="n">
        <v>519361913.15</v>
      </c>
      <c r="S10" s="3" t="n">
        <v>9</v>
      </c>
      <c r="T10" s="3" t="n">
        <v>6</v>
      </c>
    </row>
    <row r="11">
      <c r="A11" s="2" t="n">
        <v>45210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4422288220</v>
      </c>
      <c r="M11" s="4" t="n">
        <v>92685500</v>
      </c>
      <c r="N11" s="4" t="n">
        <v>91036583</v>
      </c>
      <c r="O11" s="3" t="inlineStr">
        <is>
          <t>0.95933015620999</t>
        </is>
      </c>
      <c r="P11" s="3" t="inlineStr">
        <is>
          <t>0.96149310049063</t>
        </is>
      </c>
      <c r="Q11" s="5" t="n">
        <v>0</v>
      </c>
      <c r="R11" s="4" t="n">
        <v>98185459.75</v>
      </c>
      <c r="S11" s="3" t="n">
        <v>10</v>
      </c>
      <c r="T11" s="3" t="n">
        <v>2</v>
      </c>
    </row>
    <row r="12">
      <c r="A12" s="2" t="n">
        <v>45210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55610006364.96</v>
      </c>
      <c r="M12" s="4" t="n">
        <v>355273505</v>
      </c>
      <c r="N12" s="4" t="n">
        <v>2037223625</v>
      </c>
      <c r="O12" s="3" t="inlineStr">
        <is>
          <t>5.4070437973697</t>
        </is>
      </c>
      <c r="P12" s="3" t="inlineStr">
        <is>
          <t>5.4138795299254</t>
        </is>
      </c>
      <c r="Q12" s="5" t="n">
        <v>-0.115110925</v>
      </c>
      <c r="R12" s="4" t="n">
        <v>1763918374.65</v>
      </c>
      <c r="S12" s="3" t="n">
        <v>11</v>
      </c>
      <c r="T12" s="3" t="n">
        <v>3</v>
      </c>
    </row>
    <row r="13">
      <c r="A13" s="2" t="n">
        <v>45210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4446159880.95</v>
      </c>
      <c r="M13" s="4" t="n">
        <v>56711600</v>
      </c>
      <c r="N13" s="4" t="n">
        <v>74780343</v>
      </c>
      <c r="O13" s="3" t="inlineStr">
        <is>
          <t>1.318</t>
        </is>
      </c>
      <c r="P13" s="3" t="inlineStr">
        <is>
          <t>1.3186075335557</t>
        </is>
      </c>
      <c r="Q13" s="5" t="n">
        <v>-0.02275658</v>
      </c>
      <c r="R13" s="4" t="n">
        <v>75615740.95</v>
      </c>
      <c r="S13" s="3" t="n">
        <v>12</v>
      </c>
      <c r="T13" s="3" t="n">
        <v>2</v>
      </c>
    </row>
    <row r="14">
      <c r="A14" s="2" t="n">
        <v>45210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20481167489.97</v>
      </c>
      <c r="M14" s="4" t="n">
        <v>2083577854</v>
      </c>
      <c r="N14" s="4" t="n">
        <v>908357555</v>
      </c>
      <c r="O14" s="3" t="inlineStr">
        <is>
          <t>0.435</t>
        </is>
      </c>
      <c r="P14" s="3" t="inlineStr">
        <is>
          <t>0.43596045775595</t>
        </is>
      </c>
      <c r="Q14" s="5" t="n">
        <v>-0.068917988</v>
      </c>
      <c r="R14" s="4" t="n">
        <v>544099406.65</v>
      </c>
      <c r="S14" s="3" t="n">
        <v>13</v>
      </c>
      <c r="T14" s="3" t="n">
        <v>8</v>
      </c>
    </row>
    <row r="15">
      <c r="A15" s="2" t="n">
        <v>45210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39726861490.008</v>
      </c>
      <c r="M15" s="4" t="n">
        <v>578796016</v>
      </c>
      <c r="N15" s="4" t="n">
        <v>1132965435.24</v>
      </c>
      <c r="O15" s="3" t="inlineStr">
        <is>
          <t>1.954</t>
        </is>
      </c>
      <c r="P15" s="3" t="inlineStr">
        <is>
          <t>1.9574520278661</t>
        </is>
      </c>
      <c r="Q15" s="5" t="n">
        <v>0.051203277</v>
      </c>
      <c r="R15" s="4" t="n">
        <v>1205882463.2215</v>
      </c>
      <c r="S15" s="3" t="n">
        <v>14</v>
      </c>
      <c r="T15" s="3" t="n">
        <v>5</v>
      </c>
    </row>
    <row r="16">
      <c r="A16" s="2" t="n">
        <v>45210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2511703383.75</v>
      </c>
      <c r="M16" s="4" t="n">
        <v>54373346</v>
      </c>
      <c r="N16" s="4" t="n">
        <v>121261418</v>
      </c>
      <c r="O16" s="3" t="inlineStr">
        <is>
          <t>1.0097825286807</t>
        </is>
      </c>
      <c r="P16" s="3" t="inlineStr">
        <is>
          <t>1.0107627980236</t>
        </is>
      </c>
      <c r="Q16" s="5" t="n">
        <v>0.022446689</v>
      </c>
      <c r="R16" s="4" t="n">
        <v>177036358.7</v>
      </c>
      <c r="S16" s="3" t="n">
        <v>15</v>
      </c>
      <c r="T16" s="3" t="n">
        <v>2</v>
      </c>
    </row>
    <row r="17">
      <c r="A17" s="2" t="n">
        <v>45210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4387017110.4</v>
      </c>
      <c r="M17" s="4" t="n">
        <v>279300630</v>
      </c>
      <c r="N17" s="4" t="n">
        <v>167035762</v>
      </c>
      <c r="O17" s="3" t="inlineStr">
        <is>
          <t>1.67598</t>
        </is>
      </c>
      <c r="P17" s="3" t="inlineStr">
        <is>
          <t>1.6705332673063</t>
        </is>
      </c>
      <c r="Q17" s="5" t="n">
        <v>0.351229303</v>
      </c>
      <c r="R17" s="4" t="n">
        <v>158693451.25</v>
      </c>
      <c r="S17" s="3" t="n">
        <v>16</v>
      </c>
      <c r="T17" s="3" t="n">
        <v>3</v>
      </c>
    </row>
    <row r="18">
      <c r="A18" s="2" t="n">
        <v>45210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5523124540.4274</v>
      </c>
      <c r="M18" s="4" t="n">
        <v>91834000</v>
      </c>
      <c r="N18" s="4" t="n">
        <v>59725950.3</v>
      </c>
      <c r="O18" s="3" t="inlineStr">
        <is>
          <t>0.648</t>
        </is>
      </c>
      <c r="P18" s="3" t="inlineStr">
        <is>
          <t>0.65036860313174</t>
        </is>
      </c>
      <c r="Q18" s="5" t="n">
        <v>-0.092506938</v>
      </c>
      <c r="R18" s="4" t="n">
        <v>94515034.152</v>
      </c>
      <c r="S18" s="3" t="n">
        <v>17</v>
      </c>
      <c r="T18" s="3" t="n">
        <v>2</v>
      </c>
    </row>
    <row r="19">
      <c r="A19" s="2" t="n">
        <v>45210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13351463998.6</v>
      </c>
      <c r="M19" s="4" t="n">
        <v>342843571</v>
      </c>
      <c r="N19" s="4" t="n">
        <v>342468142</v>
      </c>
      <c r="O19" s="3" t="inlineStr">
        <is>
          <t>0.994</t>
        </is>
      </c>
      <c r="P19" s="3" t="inlineStr">
        <is>
          <t>0.99890495540312</t>
        </is>
      </c>
      <c r="Q19" s="5" t="n">
        <v>0.211714891</v>
      </c>
      <c r="R19" s="4" t="n">
        <v>380457376.4</v>
      </c>
      <c r="S19" s="3" t="n">
        <v>18</v>
      </c>
      <c r="T19" s="3" t="n">
        <v>4</v>
      </c>
    </row>
    <row r="20">
      <c r="A20" s="2" t="n">
        <v>45210</v>
      </c>
      <c r="B20" s="3" t="inlineStr">
        <is>
          <t>159997.SZ</t>
        </is>
      </c>
      <c r="C20" s="3" t="inlineStr">
        <is>
          <t>天弘中证电子ETF</t>
        </is>
      </c>
      <c r="D20" s="2" t="n">
        <v>43910</v>
      </c>
      <c r="E20" s="3" t="inlineStr">
        <is>
          <t>中证电子指数</t>
        </is>
      </c>
      <c r="F20" s="3" t="inlineStr">
        <is>
          <t>中证电子指数收益率</t>
        </is>
      </c>
      <c r="G20" s="3" t="inlineStr">
        <is>
          <t>天弘基金管理有限公司</t>
        </is>
      </c>
      <c r="H20" s="3" t="inlineStr">
        <is>
          <t>国泰海通证券股份有限公司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930652.CSI</t>
        </is>
      </c>
      <c r="L20" s="4" t="n">
        <v>1812400737.5808</v>
      </c>
      <c r="M20" s="4" t="n">
        <v>81209300</v>
      </c>
      <c r="N20" s="4" t="n">
        <v>75368371.3</v>
      </c>
      <c r="O20" s="3" t="inlineStr">
        <is>
          <t>0.93</t>
        </is>
      </c>
      <c r="P20" s="3" t="inlineStr">
        <is>
          <t>0.92807561818659</t>
        </is>
      </c>
      <c r="Q20" s="5" t="n">
        <v>-0.128865979</v>
      </c>
      <c r="R20" s="4" t="n">
        <v>60001097.198</v>
      </c>
      <c r="S20" s="3" t="n">
        <v>19</v>
      </c>
      <c r="T20" s="3" t="n">
        <v>4</v>
      </c>
    </row>
    <row r="21">
      <c r="A21" s="2" t="n">
        <v>45210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4197773820.4479</v>
      </c>
      <c r="M21" s="4" t="n">
        <v>148194659</v>
      </c>
      <c r="N21" s="4" t="n">
        <v>65139701.36</v>
      </c>
      <c r="O21" s="3" t="inlineStr">
        <is>
          <t>0.439</t>
        </is>
      </c>
      <c r="P21" s="3" t="inlineStr">
        <is>
          <t>0.43955498666116</t>
        </is>
      </c>
      <c r="Q21" s="5" t="n">
        <v>0.022784233</v>
      </c>
      <c r="R21" s="4" t="n">
        <v>81931637.2745</v>
      </c>
      <c r="S21" s="3" t="n">
        <v>20</v>
      </c>
      <c r="T21" s="3" t="n">
        <v>1</v>
      </c>
    </row>
    <row r="22">
      <c r="A22" s="2" t="n">
        <v>45210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31287190482.45</v>
      </c>
      <c r="M22" s="4" t="n">
        <v>703777907</v>
      </c>
      <c r="N22" s="4" t="n">
        <v>657177330</v>
      </c>
      <c r="O22" s="3" t="inlineStr">
        <is>
          <t>0.93</t>
        </is>
      </c>
      <c r="P22" s="3" t="inlineStr">
        <is>
          <t>0.93378510956866</t>
        </is>
      </c>
      <c r="Q22" s="5" t="n">
        <v>-0.032247662</v>
      </c>
      <c r="R22" s="4" t="n">
        <v>846010164.85</v>
      </c>
      <c r="S22" s="3" t="n">
        <v>21</v>
      </c>
      <c r="T22" s="3" t="n">
        <v>2</v>
      </c>
    </row>
    <row r="23">
      <c r="A23" s="2" t="n">
        <v>45210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2451715666.88</v>
      </c>
      <c r="M23" s="4" t="n">
        <v>63425430</v>
      </c>
      <c r="N23" s="4" t="n">
        <v>55145378.73</v>
      </c>
      <c r="O23" s="3" t="inlineStr">
        <is>
          <t>0.867</t>
        </is>
      </c>
      <c r="P23" s="3" t="inlineStr">
        <is>
          <t>0.86945218550351</t>
        </is>
      </c>
      <c r="Q23" s="5" t="n">
        <v>-0.023062731</v>
      </c>
      <c r="R23" s="4" t="n">
        <v>70619992.156</v>
      </c>
      <c r="S23" s="3" t="n">
        <v>22</v>
      </c>
      <c r="T23" s="3" t="n">
        <v>2</v>
      </c>
    </row>
    <row r="24">
      <c r="A24" s="2" t="n">
        <v>45210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27180351840.75</v>
      </c>
      <c r="M24" s="4" t="n">
        <v>2213862752</v>
      </c>
      <c r="N24" s="4" t="n">
        <v>932312796</v>
      </c>
      <c r="O24" s="3" t="inlineStr">
        <is>
          <t>0.422</t>
        </is>
      </c>
      <c r="P24" s="3" t="inlineStr">
        <is>
          <t>0.42112492978969</t>
        </is>
      </c>
      <c r="Q24" s="5" t="n">
        <v>0.118623962</v>
      </c>
      <c r="R24" s="4" t="n">
        <v>502617427.2</v>
      </c>
      <c r="S24" s="3" t="n">
        <v>23</v>
      </c>
      <c r="T24" s="3" t="n">
        <v>3</v>
      </c>
    </row>
    <row r="25">
      <c r="A25" s="2" t="n">
        <v>45210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9736069640</v>
      </c>
      <c r="M25" s="4" t="n">
        <v>280018400</v>
      </c>
      <c r="N25" s="4" t="n">
        <v>279498701</v>
      </c>
      <c r="O25" s="3" t="inlineStr">
        <is>
          <t>0.996</t>
        </is>
      </c>
      <c r="P25" s="3" t="inlineStr">
        <is>
          <t>0.99814405410502</t>
        </is>
      </c>
      <c r="Q25" s="5" t="n">
        <v>0.050226017</v>
      </c>
      <c r="R25" s="4" t="n">
        <v>239026658.25</v>
      </c>
      <c r="S25" s="3" t="n">
        <v>24</v>
      </c>
      <c r="T25" s="3" t="n">
        <v>4</v>
      </c>
    </row>
    <row r="26">
      <c r="A26" s="2" t="n">
        <v>45210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5958359899.5823</v>
      </c>
      <c r="M26" s="4" t="n">
        <v>250465083</v>
      </c>
      <c r="N26" s="4" t="n">
        <v>271996067.55</v>
      </c>
      <c r="O26" s="3" t="inlineStr">
        <is>
          <t>1.087</t>
        </is>
      </c>
      <c r="P26" s="3" t="inlineStr">
        <is>
          <t>1.0859640165891</t>
        </is>
      </c>
      <c r="Q26" s="5" t="n">
        <v>0.193566227</v>
      </c>
      <c r="R26" s="4" t="n">
        <v>322674549.932</v>
      </c>
      <c r="S26" s="3" t="n">
        <v>25</v>
      </c>
      <c r="T26" s="3" t="n">
        <v>2</v>
      </c>
    </row>
    <row r="27">
      <c r="A27" s="2" t="n">
        <v>45210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9456471091.200001</v>
      </c>
      <c r="M27" s="4" t="n">
        <v>100080835</v>
      </c>
      <c r="N27" s="4" t="n">
        <v>128351774</v>
      </c>
      <c r="O27" s="3" t="inlineStr">
        <is>
          <t>1.277</t>
        </is>
      </c>
      <c r="P27" s="3" t="inlineStr">
        <is>
          <t>1.2824810464461</t>
        </is>
      </c>
      <c r="Q27" s="5" t="n">
        <v>0.01566416</v>
      </c>
      <c r="R27" s="4" t="n">
        <v>157887359.4</v>
      </c>
      <c r="S27" s="3" t="n">
        <v>26</v>
      </c>
      <c r="T27" s="3" t="n">
        <v>4</v>
      </c>
    </row>
    <row r="28">
      <c r="A28" s="2" t="n">
        <v>45210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6655819836</v>
      </c>
      <c r="M28" s="4" t="n">
        <v>127337500</v>
      </c>
      <c r="N28" s="4" t="n">
        <v>142119211</v>
      </c>
      <c r="O28" s="3" t="inlineStr">
        <is>
          <t>0.55681316826111</t>
        </is>
      </c>
      <c r="P28" s="3" t="inlineStr">
        <is>
          <t>0.55835550425501</t>
        </is>
      </c>
      <c r="Q28" s="5" t="n">
        <v>-0.080797199</v>
      </c>
      <c r="R28" s="4" t="n">
        <v>176124836.35</v>
      </c>
      <c r="S28" s="3" t="n">
        <v>27</v>
      </c>
      <c r="T28" s="3" t="n">
        <v>2</v>
      </c>
    </row>
    <row r="29">
      <c r="A29" s="2" t="n">
        <v>45210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5151042804.25</v>
      </c>
      <c r="M29" s="4" t="n">
        <v>70027700</v>
      </c>
      <c r="N29" s="4" t="n">
        <v>75792818</v>
      </c>
      <c r="O29" s="3" t="inlineStr">
        <is>
          <t>1.08</t>
        </is>
      </c>
      <c r="P29" s="3" t="inlineStr">
        <is>
          <t>1.0823262508979</t>
        </is>
      </c>
      <c r="Q29" s="5" t="n">
        <v>-0.009258402000000001</v>
      </c>
      <c r="R29" s="4" t="n">
        <v>93782834</v>
      </c>
      <c r="S29" s="3" t="n">
        <v>28</v>
      </c>
      <c r="T29" s="3" t="n">
        <v>2</v>
      </c>
    </row>
    <row r="30">
      <c r="A30" s="2" t="n">
        <v>45210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2146862292.3</v>
      </c>
      <c r="M30" s="4" t="n">
        <v>53058600</v>
      </c>
      <c r="N30" s="4" t="n">
        <v>53070263</v>
      </c>
      <c r="O30" s="3" t="inlineStr">
        <is>
          <t>1</t>
        </is>
      </c>
      <c r="P30" s="3" t="inlineStr">
        <is>
          <t>1.0002198135646</t>
        </is>
      </c>
      <c r="Q30" s="5" t="n">
        <v>0.010001</v>
      </c>
      <c r="R30" s="4" t="n">
        <v>49565581.4</v>
      </c>
      <c r="S30" s="3" t="n">
        <v>29</v>
      </c>
      <c r="T30" s="3" t="n">
        <v>2</v>
      </c>
    </row>
    <row r="31">
      <c r="A31" s="2" t="n">
        <v>45210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4144940481.5832</v>
      </c>
      <c r="M31" s="4" t="n">
        <v>255078716</v>
      </c>
      <c r="N31" s="4" t="n">
        <v>201748247.39</v>
      </c>
      <c r="O31" s="3" t="inlineStr">
        <is>
          <t>0.794</t>
        </is>
      </c>
      <c r="P31" s="3" t="inlineStr">
        <is>
          <t>0.79092544667663</t>
        </is>
      </c>
      <c r="Q31" s="5" t="n">
        <v>0.15136226</v>
      </c>
      <c r="R31" s="4" t="n">
        <v>176459903.313</v>
      </c>
      <c r="S31" s="3" t="n">
        <v>30</v>
      </c>
      <c r="T31" s="3" t="n">
        <v>7</v>
      </c>
    </row>
    <row r="32">
      <c r="A32" s="2" t="n">
        <v>45210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1451228565.06</v>
      </c>
      <c r="M32" s="4" t="n">
        <v>64135000</v>
      </c>
      <c r="N32" s="4" t="n">
        <v>80759309</v>
      </c>
      <c r="O32" s="3" t="inlineStr">
        <is>
          <t>1.1224083255912</t>
        </is>
      </c>
      <c r="P32" s="3" t="inlineStr">
        <is>
          <t>1.1261718019552</t>
        </is>
      </c>
      <c r="Q32" s="5" t="n">
        <v>0.031882672</v>
      </c>
      <c r="R32" s="4" t="n">
        <v>70385315.5</v>
      </c>
      <c r="S32" s="3" t="n">
        <v>31</v>
      </c>
      <c r="T32" s="3" t="n">
        <v>1</v>
      </c>
    </row>
    <row r="33">
      <c r="A33" s="2" t="n">
        <v>45210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3543353573.6803</v>
      </c>
      <c r="M33" s="4" t="n">
        <v>284085602</v>
      </c>
      <c r="N33" s="4" t="n">
        <v>219087951.65</v>
      </c>
      <c r="O33" s="3" t="inlineStr">
        <is>
          <t>0.768</t>
        </is>
      </c>
      <c r="P33" s="3" t="inlineStr">
        <is>
          <t>0.77120399663901</t>
        </is>
      </c>
      <c r="Q33" s="5" t="n">
        <v>-0.013019138</v>
      </c>
      <c r="R33" s="4" t="n">
        <v>165054035.691</v>
      </c>
      <c r="S33" s="3" t="n">
        <v>32</v>
      </c>
      <c r="T33" s="3" t="n">
        <v>1</v>
      </c>
    </row>
    <row r="34">
      <c r="A34" s="2" t="n">
        <v>45210</v>
      </c>
      <c r="B34" s="3" t="inlineStr">
        <is>
          <t>159647.SZ</t>
        </is>
      </c>
      <c r="C34" s="3" t="inlineStr">
        <is>
          <t>中药ETF</t>
        </is>
      </c>
      <c r="D34" s="2" t="n">
        <v>44770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鹏华基金管理有限公司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843469747.6504</v>
      </c>
      <c r="M34" s="4" t="n">
        <v>44877502</v>
      </c>
      <c r="N34" s="4" t="n">
        <v>48961791.77</v>
      </c>
      <c r="O34" s="3" t="inlineStr">
        <is>
          <t>1.091</t>
        </is>
      </c>
      <c r="P34" s="3" t="inlineStr">
        <is>
          <t>1.0910097395795</t>
        </is>
      </c>
      <c r="Q34" s="5" t="n">
        <v>0.30339248</v>
      </c>
      <c r="R34" s="4" t="n">
        <v>50534875.14</v>
      </c>
      <c r="S34" s="3" t="n">
        <v>33</v>
      </c>
      <c r="T34" s="3" t="n">
        <v>1</v>
      </c>
    </row>
    <row r="35">
      <c r="A35" s="2" t="n">
        <v>45210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2456494578.3084</v>
      </c>
      <c r="M35" s="4" t="n">
        <v>62452700</v>
      </c>
      <c r="N35" s="4" t="n">
        <v>68481842.59999999</v>
      </c>
      <c r="O35" s="3" t="inlineStr">
        <is>
          <t>1.095</t>
        </is>
      </c>
      <c r="P35" s="3" t="inlineStr">
        <is>
          <t>1.0965393425745</t>
        </is>
      </c>
      <c r="Q35" s="5" t="n">
        <v>-0.036516341</v>
      </c>
      <c r="R35" s="4" t="n">
        <v>60183932.928</v>
      </c>
      <c r="S35" s="3" t="n">
        <v>34</v>
      </c>
      <c r="T35" s="3" t="n">
        <v>1</v>
      </c>
    </row>
    <row r="36">
      <c r="A36" s="2" t="n">
        <v>45210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113850444.78</v>
      </c>
      <c r="M36" s="4" t="n">
        <v>27479500</v>
      </c>
      <c r="N36" s="4" t="n">
        <v>25308492</v>
      </c>
      <c r="O36" s="3" t="inlineStr">
        <is>
          <t>0.92</t>
        </is>
      </c>
      <c r="P36" s="3" t="inlineStr">
        <is>
          <t>0.92099536017759</t>
        </is>
      </c>
      <c r="Q36" s="5" t="n">
        <v>0.316214153</v>
      </c>
      <c r="R36" s="4" t="n">
        <v>24605034.95</v>
      </c>
      <c r="S36" s="3" t="n">
        <v>35</v>
      </c>
      <c r="T36" s="3" t="n">
        <v>1</v>
      </c>
    </row>
    <row r="37">
      <c r="A37" s="2" t="n">
        <v>45210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1031808288.35</v>
      </c>
      <c r="M37" s="4" t="n">
        <v>73302000</v>
      </c>
      <c r="N37" s="4" t="n">
        <v>65111827</v>
      </c>
      <c r="O37" s="3" t="inlineStr">
        <is>
          <t>0.889</t>
        </is>
      </c>
      <c r="P37" s="3" t="inlineStr">
        <is>
          <t>0.88826808272626</t>
        </is>
      </c>
      <c r="Q37" s="5" t="n">
        <v>-0.146018196</v>
      </c>
      <c r="R37" s="4" t="n">
        <v>64218724.8</v>
      </c>
      <c r="S37" s="3" t="n">
        <v>36</v>
      </c>
      <c r="T37" s="3" t="n">
        <v>1</v>
      </c>
    </row>
    <row r="38">
      <c r="A38" s="2" t="n">
        <v>45210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319894802.4204</v>
      </c>
      <c r="M38" s="4" t="n">
        <v>21830600</v>
      </c>
      <c r="N38" s="4" t="n">
        <v>24567025.1</v>
      </c>
      <c r="O38" s="3" t="inlineStr">
        <is>
          <t>0.56232317423807</t>
        </is>
      </c>
      <c r="P38" s="3" t="inlineStr">
        <is>
          <t>0.56299763174088</t>
        </is>
      </c>
      <c r="Q38" s="5" t="n">
        <v>-0.053352303</v>
      </c>
      <c r="R38" s="4" t="n">
        <v>22695588.9105</v>
      </c>
      <c r="S38" s="3" t="n">
        <v>37</v>
      </c>
      <c r="T38" s="3" t="n">
        <v>1</v>
      </c>
    </row>
    <row r="39">
      <c r="A39" s="2" t="n">
        <v>45210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1049973583.4115</v>
      </c>
      <c r="M39" s="4" t="n">
        <v>52289039</v>
      </c>
      <c r="N39" s="4" t="n">
        <v>36051743.73</v>
      </c>
      <c r="O39" s="3" t="inlineStr">
        <is>
          <t>0.69</t>
        </is>
      </c>
      <c r="P39" s="3" t="inlineStr">
        <is>
          <t>0.6894703826934</t>
        </is>
      </c>
      <c r="Q39" s="5" t="n">
        <v>0.130605137</v>
      </c>
      <c r="R39" s="4" t="n">
        <v>52221943.9555</v>
      </c>
      <c r="S39" s="3" t="n">
        <v>38</v>
      </c>
      <c r="T39" s="3" t="n">
        <v>1</v>
      </c>
    </row>
    <row r="40">
      <c r="A40" s="2" t="n">
        <v>45210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388191510.89</v>
      </c>
      <c r="M40" s="4" t="n">
        <v>64256800</v>
      </c>
      <c r="N40" s="4" t="n">
        <v>59575613</v>
      </c>
      <c r="O40" s="3" t="inlineStr">
        <is>
          <t>0.8237696</t>
        </is>
      </c>
      <c r="P40" s="3" t="inlineStr">
        <is>
          <t>0.82479154462718</t>
        </is>
      </c>
      <c r="Q40" s="5" t="n">
        <v>-0.118649552</v>
      </c>
      <c r="R40" s="4" t="n">
        <v>21110209.35</v>
      </c>
      <c r="S40" s="3" t="n">
        <v>39</v>
      </c>
      <c r="T40" s="3" t="n">
        <v>1</v>
      </c>
    </row>
    <row r="41">
      <c r="A41" s="2" t="n">
        <v>45210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2550253691.46</v>
      </c>
      <c r="M41" s="4" t="n">
        <v>167153200</v>
      </c>
      <c r="N41" s="4" t="n">
        <v>188702677</v>
      </c>
      <c r="O41" s="3" t="inlineStr">
        <is>
          <t>0.1887264091197</t>
        </is>
      </c>
      <c r="P41" s="3" t="inlineStr">
        <is>
          <t>0.18821299946787</t>
        </is>
      </c>
      <c r="Q41" s="5" t="n">
        <v>0.159263847</v>
      </c>
      <c r="R41" s="4" t="n">
        <v>153439016.75</v>
      </c>
      <c r="S41" s="3" t="n">
        <v>40</v>
      </c>
      <c r="T41" s="3" t="n">
        <v>2</v>
      </c>
    </row>
    <row r="42">
      <c r="A42" s="2" t="n">
        <v>45210</v>
      </c>
      <c r="B42" s="3" t="inlineStr">
        <is>
          <t>159781.SZ</t>
        </is>
      </c>
      <c r="C42" s="3" t="inlineStr">
        <is>
          <t>易方达中证科创创业50ETF</t>
        </is>
      </c>
      <c r="D42" s="2" t="n">
        <v>44382</v>
      </c>
      <c r="E42" s="3" t="inlineStr">
        <is>
          <t>中证科创创业50指数</t>
        </is>
      </c>
      <c r="F42" s="3" t="inlineStr">
        <is>
          <t>中证科创创业50指数收益率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931643.CSI</t>
        </is>
      </c>
      <c r="L42" s="4" t="n">
        <v>7012040848.9747</v>
      </c>
      <c r="M42" s="4" t="n">
        <v>136423563</v>
      </c>
      <c r="N42" s="4" t="n">
        <v>70274326.45999999</v>
      </c>
      <c r="O42" s="3" t="inlineStr">
        <is>
          <t>0.515</t>
        </is>
      </c>
      <c r="P42" s="3" t="inlineStr">
        <is>
          <t>0.51511868561885</t>
        </is>
      </c>
      <c r="Q42" s="5" t="n">
        <v>-0.174452413</v>
      </c>
      <c r="R42" s="4" t="n">
        <v>69850633.493</v>
      </c>
      <c r="S42" s="3" t="n">
        <v>41</v>
      </c>
      <c r="T42" s="3" t="n">
        <v>1</v>
      </c>
    </row>
    <row r="43">
      <c r="A43" s="2" t="n">
        <v>45210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1031128061.24</v>
      </c>
      <c r="M43" s="4" t="n">
        <v>28482100</v>
      </c>
      <c r="N43" s="4" t="n">
        <v>38159064</v>
      </c>
      <c r="O43" s="3" t="inlineStr">
        <is>
          <t>1.2196896520923</t>
        </is>
      </c>
      <c r="P43" s="3" t="inlineStr">
        <is>
          <t>1.2203782776601</t>
        </is>
      </c>
      <c r="Q43" s="5" t="n">
        <v>0.314653881</v>
      </c>
      <c r="R43" s="4" t="n">
        <v>48973400.5</v>
      </c>
      <c r="S43" s="3" t="n">
        <v>42</v>
      </c>
      <c r="T43" s="3" t="n">
        <v>1</v>
      </c>
    </row>
    <row r="44">
      <c r="A44" s="2" t="n">
        <v>45210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1583313960.47</v>
      </c>
      <c r="M44" s="4" t="n">
        <v>134161600</v>
      </c>
      <c r="N44" s="4" t="n">
        <v>141856676</v>
      </c>
      <c r="O44" s="3" t="inlineStr">
        <is>
          <t>1.055</t>
        </is>
      </c>
      <c r="P44" s="3" t="inlineStr">
        <is>
          <t>1.0573567697463</t>
        </is>
      </c>
      <c r="Q44" s="5" t="n">
        <v>0.123374775</v>
      </c>
      <c r="R44" s="4" t="n">
        <v>115267115</v>
      </c>
      <c r="S44" s="3" t="n">
        <v>43</v>
      </c>
      <c r="T44" s="3" t="n">
        <v>1</v>
      </c>
    </row>
    <row r="45">
      <c r="A45" s="2" t="n">
        <v>45210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658054561.45</v>
      </c>
      <c r="M45" s="4" t="n">
        <v>40834600</v>
      </c>
      <c r="N45" s="4" t="n">
        <v>32101102</v>
      </c>
      <c r="O45" s="3" t="inlineStr">
        <is>
          <t>0.79</t>
        </is>
      </c>
      <c r="P45" s="3" t="inlineStr">
        <is>
          <t>0.78612505081475</t>
        </is>
      </c>
      <c r="Q45" s="5" t="n">
        <v>0.445009536</v>
      </c>
      <c r="R45" s="4" t="n">
        <v>33183573.6</v>
      </c>
      <c r="S45" s="3" t="n">
        <v>44</v>
      </c>
      <c r="T45" s="3" t="n">
        <v>1</v>
      </c>
    </row>
    <row r="46">
      <c r="A46" s="2" t="n">
        <v>45210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617848372.5</v>
      </c>
      <c r="M46" s="4" t="n">
        <v>32631700</v>
      </c>
      <c r="N46" s="4" t="n">
        <v>44978278</v>
      </c>
      <c r="O46" s="3" t="inlineStr">
        <is>
          <t>1.0730710009185</t>
        </is>
      </c>
      <c r="P46" s="3" t="inlineStr">
        <is>
          <t>1.0772612693943</t>
        </is>
      </c>
      <c r="Q46" s="5" t="n">
        <v>-0.036403349</v>
      </c>
      <c r="R46" s="4" t="n">
        <v>37041622.75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0.9682735095446215</v>
      </c>
      <c r="E2" s="7" t="n">
        <v>0.7419209672155657</v>
      </c>
      <c r="F2" s="7" t="n">
        <v>0.9343893165421246</v>
      </c>
      <c r="G2" s="7" t="n">
        <v>0.8037448895592744</v>
      </c>
      <c r="H2" s="7" t="n">
        <v>0.7555029082214537</v>
      </c>
      <c r="I2" s="7" t="n">
        <v>0.8289917907961049</v>
      </c>
      <c r="J2" s="7" t="n">
        <v>0.971116477992074</v>
      </c>
      <c r="K2" s="7" t="n">
        <v>0.6575264562859582</v>
      </c>
      <c r="L2" s="7" t="n">
        <v>0.7466482037818857</v>
      </c>
      <c r="M2" s="7" t="n">
        <v>0.7914872899274276</v>
      </c>
      <c r="N2" s="7" t="n">
        <v>0.7845945410444862</v>
      </c>
      <c r="O2" s="7" t="n">
        <v>0.7699559016955293</v>
      </c>
      <c r="P2" s="7" t="n">
        <v>0.8446629843871186</v>
      </c>
      <c r="Q2" s="7" t="n">
        <v>0.9104404044265191</v>
      </c>
      <c r="R2" s="7" t="n">
        <v>0.8628278422743092</v>
      </c>
      <c r="S2" s="7" t="n">
        <v>0.9546959893226478</v>
      </c>
      <c r="T2" s="7" t="n">
        <v>0.9284609791673324</v>
      </c>
      <c r="U2" s="7" t="n">
        <v>0.9817575670166756</v>
      </c>
      <c r="V2" s="7" t="n">
        <v>0.5343213601782154</v>
      </c>
      <c r="W2" s="7" t="n">
        <v>0.8825878020345664</v>
      </c>
      <c r="X2" s="7" t="n">
        <v>0.8178917723098473</v>
      </c>
      <c r="Y2" s="7" t="n">
        <v>0.5895670217658219</v>
      </c>
      <c r="Z2" s="7" t="n">
        <v>0.7733567435262771</v>
      </c>
      <c r="AA2" s="7" t="n">
        <v>0.5256509836880818</v>
      </c>
      <c r="AB2" s="7" t="n">
        <v>0.5977217195541319</v>
      </c>
      <c r="AC2" s="7" t="n">
        <v>0.4869739624387996</v>
      </c>
      <c r="AD2" s="7" t="n">
        <v>0.6956022011873052</v>
      </c>
      <c r="AE2" s="7" t="n">
        <v>0.5251104425509816</v>
      </c>
      <c r="AF2" s="7" t="n">
        <v>0.7463800381330554</v>
      </c>
      <c r="AG2" s="7" t="n">
        <v>0.8666720735755605</v>
      </c>
      <c r="AH2" s="7" t="n">
        <v>0.8636760127437564</v>
      </c>
      <c r="AI2" s="7" t="n">
        <v>0.7966942569222991</v>
      </c>
      <c r="AJ2" s="7" t="n">
        <v>0.7932368467695312</v>
      </c>
      <c r="AK2" s="7" t="n">
        <v>0.8859705469652959</v>
      </c>
      <c r="AL2" s="7" t="n">
        <v>0.9194660696563701</v>
      </c>
      <c r="AM2" s="7" t="n">
        <v>0.7786394700531657</v>
      </c>
      <c r="AN2" s="7" t="n">
        <v>0.7785765016478655</v>
      </c>
      <c r="AO2" s="7" t="n">
        <v>0.5470914031212494</v>
      </c>
      <c r="AP2" s="7" t="n">
        <v>0.4985356826958082</v>
      </c>
      <c r="AQ2" s="7" t="n">
        <v>0.858680759940081</v>
      </c>
      <c r="AR2" s="7" t="n">
        <v>0.7195507083581222</v>
      </c>
      <c r="AS2" s="7" t="n">
        <v>0.5977218000356103</v>
      </c>
      <c r="AT2" s="7" t="n">
        <v>0.5772232388941366</v>
      </c>
      <c r="AU2" s="7" t="n">
        <v>0.6016183254591525</v>
      </c>
      <c r="AV2" s="7" t="n">
        <v>0.4595375924242541</v>
      </c>
      <c r="AW2" s="7" t="n">
        <v>0.7743355387758707</v>
      </c>
      <c r="AX2" s="7" t="n">
        <v>0.7624992461484911</v>
      </c>
      <c r="AY2" s="7" t="n">
        <v>0.6716111082519874</v>
      </c>
      <c r="AZ2" s="7" t="n">
        <v>0.7590283664076998</v>
      </c>
      <c r="BA2" s="7" t="n">
        <v>0.565265639138903</v>
      </c>
      <c r="BB2" s="7" t="n">
        <v>0.6981683138180304</v>
      </c>
      <c r="BC2" s="7" t="n">
        <v>0.494947908804776</v>
      </c>
      <c r="BD2" s="7" t="n">
        <v>0.9296760672823395</v>
      </c>
      <c r="BE2" s="7" t="n">
        <v>0.8206168649718055</v>
      </c>
      <c r="BF2" s="7" t="n">
        <v>0.7142382464813508</v>
      </c>
      <c r="BG2" s="7" t="n">
        <v>0.6331025799661746</v>
      </c>
      <c r="BH2" s="7" t="n">
        <v>0.7260577676535551</v>
      </c>
      <c r="BI2" s="7" t="n">
        <v>0.690806834479285</v>
      </c>
      <c r="BJ2" s="7" t="n">
        <v>0.7673810050072944</v>
      </c>
      <c r="BK2" s="7" t="n">
        <v>0.6603461497620723</v>
      </c>
      <c r="BL2" s="7" t="n">
        <v>0.4703828197488714</v>
      </c>
      <c r="BM2" s="7" t="n">
        <v>0.7272252559806403</v>
      </c>
      <c r="BN2" s="7" t="n">
        <v>0.7334108632248554</v>
      </c>
      <c r="BO2" s="7" t="n">
        <v>0.7846678421690277</v>
      </c>
      <c r="BP2" s="7" t="n">
        <v>0.7975825269088134</v>
      </c>
      <c r="BQ2" s="7" t="n">
        <v>0.4993791911960148</v>
      </c>
      <c r="BR2" s="7" t="n">
        <v>0.7600705192502313</v>
      </c>
      <c r="BS2" s="7" t="n">
        <v>0.6857479861299388</v>
      </c>
      <c r="BT2" s="7" t="n">
        <v>0.8405934208488958</v>
      </c>
      <c r="BU2" s="7" t="n">
        <v>0.6926369782238851</v>
      </c>
      <c r="BV2" s="7" t="n">
        <v>0.4284740674436203</v>
      </c>
      <c r="BW2" s="7" t="n">
        <v>0.4802139368566365</v>
      </c>
      <c r="BX2" s="7" t="n">
        <v>0.6534374570275833</v>
      </c>
      <c r="BY2" s="7" t="n">
        <v>0.5488278275299993</v>
      </c>
      <c r="BZ2" s="7" t="n">
        <v>0.6466394576510794</v>
      </c>
      <c r="CA2" s="7" t="n">
        <v>0.7763724105467452</v>
      </c>
      <c r="CB2" s="7" t="n">
        <v>0.7654715784136612</v>
      </c>
      <c r="CC2" s="7" t="n">
        <v>0.7630212117476612</v>
      </c>
      <c r="CD2" s="7" t="n">
        <v>0.7104716994490308</v>
      </c>
      <c r="CE2" s="7" t="n">
        <v>0.8885724359205456</v>
      </c>
      <c r="CF2" s="7" t="n">
        <v>0.4752843044942821</v>
      </c>
      <c r="CG2" s="7" t="n">
        <v>0.6745426682089022</v>
      </c>
      <c r="CH2" s="7" t="n">
        <v>0.6790359094414214</v>
      </c>
      <c r="CI2" s="7" t="n">
        <v>0.7935546707546833</v>
      </c>
      <c r="CJ2" s="7" t="n">
        <v>0.8132900978821003</v>
      </c>
      <c r="CK2" s="7" t="n">
        <v>0.5112739469477131</v>
      </c>
      <c r="CL2" s="7" t="n">
        <v>0.6299892589727908</v>
      </c>
      <c r="CM2" s="7" t="n">
        <v>0.4645162110441927</v>
      </c>
      <c r="CN2" s="7" t="n">
        <v>0.6133871312509738</v>
      </c>
      <c r="CO2" s="7" t="n">
        <v>0.5075132153061469</v>
      </c>
      <c r="CP2" s="7" t="n">
        <v>0.539379886273895</v>
      </c>
      <c r="CQ2" s="7" t="n">
        <v>0.8375525685830345</v>
      </c>
      <c r="CR2" s="7" t="n">
        <v>0.7976010125760763</v>
      </c>
      <c r="CS2" s="7" t="n">
        <v>0.7151293182355274</v>
      </c>
      <c r="CT2" s="7" t="n">
        <v>0.8587932367719422</v>
      </c>
      <c r="CU2" s="7" t="n">
        <v>0.5877629321943387</v>
      </c>
      <c r="CV2" s="7" t="n">
        <v>0.6686338802721368</v>
      </c>
      <c r="CW2" s="7" t="n">
        <v>0.7274089816459165</v>
      </c>
      <c r="CX2" s="7" t="n">
        <v>0.6492071989336081</v>
      </c>
      <c r="CY2" s="7" t="n">
        <v>0.7295368134897624</v>
      </c>
      <c r="CZ2" s="7" t="n">
        <v>0.6338510333392738</v>
      </c>
      <c r="DA2" s="7" t="n">
        <v>0.7088717331606821</v>
      </c>
      <c r="DB2" s="7" t="n">
        <v>0.671145249412862</v>
      </c>
      <c r="DC2" s="7" t="n">
        <v>0.8333143303988211</v>
      </c>
      <c r="DD2" s="7" t="n">
        <v>0.6216167537294088</v>
      </c>
      <c r="DE2" s="7" t="n">
        <v>0.3314952937133879</v>
      </c>
      <c r="DF2" s="7" t="n">
        <v>0.7036743715100521</v>
      </c>
      <c r="DG2" s="7" t="n">
        <v>0.5041277221522658</v>
      </c>
      <c r="DH2" s="7" t="n">
        <v>0.8111482773096115</v>
      </c>
      <c r="DI2" s="7" t="n">
        <v>0.7068779252629211</v>
      </c>
      <c r="DJ2" s="7" t="n">
        <v>0.7531915197886193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0.9682735095446215</v>
      </c>
      <c r="D3" s="7" t="n">
        <v>1</v>
      </c>
      <c r="E3" s="7" t="n">
        <v>0.7634513304851882</v>
      </c>
      <c r="F3" s="7" t="n">
        <v>0.9888821740687986</v>
      </c>
      <c r="G3" s="7" t="n">
        <v>0.8930550680756121</v>
      </c>
      <c r="H3" s="7" t="n">
        <v>0.7492757726095025</v>
      </c>
      <c r="I3" s="7" t="n">
        <v>0.8440731903200162</v>
      </c>
      <c r="J3" s="7" t="n">
        <v>0.9888291574070003</v>
      </c>
      <c r="K3" s="7" t="n">
        <v>0.5260579750053738</v>
      </c>
      <c r="L3" s="7" t="n">
        <v>0.6302302939650782</v>
      </c>
      <c r="M3" s="7" t="n">
        <v>0.8239950520620962</v>
      </c>
      <c r="N3" s="7" t="n">
        <v>0.8359194147525324</v>
      </c>
      <c r="O3" s="7" t="n">
        <v>0.759156454929187</v>
      </c>
      <c r="P3" s="7" t="n">
        <v>0.7280002567525666</v>
      </c>
      <c r="Q3" s="7" t="n">
        <v>0.8451159668840503</v>
      </c>
      <c r="R3" s="7" t="n">
        <v>0.7999456291794947</v>
      </c>
      <c r="S3" s="7" t="n">
        <v>0.976177359070461</v>
      </c>
      <c r="T3" s="7" t="n">
        <v>0.8451625068578162</v>
      </c>
      <c r="U3" s="7" t="n">
        <v>0.9740182988075855</v>
      </c>
      <c r="V3" s="7" t="n">
        <v>0.5371177936177782</v>
      </c>
      <c r="W3" s="7" t="n">
        <v>0.8765566942246346</v>
      </c>
      <c r="X3" s="7" t="n">
        <v>0.837574551407205</v>
      </c>
      <c r="Y3" s="7" t="n">
        <v>0.5904722595931299</v>
      </c>
      <c r="Z3" s="7" t="n">
        <v>0.8261456177986493</v>
      </c>
      <c r="AA3" s="7" t="n">
        <v>0.5123493201259848</v>
      </c>
      <c r="AB3" s="7" t="n">
        <v>0.6216523202513943</v>
      </c>
      <c r="AC3" s="7" t="n">
        <v>0.5026054502403042</v>
      </c>
      <c r="AD3" s="7" t="n">
        <v>0.7026655066905477</v>
      </c>
      <c r="AE3" s="7" t="n">
        <v>0.5048795093323841</v>
      </c>
      <c r="AF3" s="7" t="n">
        <v>0.6281959595941987</v>
      </c>
      <c r="AG3" s="7" t="n">
        <v>0.8321214518898862</v>
      </c>
      <c r="AH3" s="7" t="n">
        <v>0.8384980421307202</v>
      </c>
      <c r="AI3" s="7" t="n">
        <v>0.7128965208006517</v>
      </c>
      <c r="AJ3" s="7" t="n">
        <v>0.6584086284300877</v>
      </c>
      <c r="AK3" s="7" t="n">
        <v>0.9301805358089544</v>
      </c>
      <c r="AL3" s="7" t="n">
        <v>0.9249046104230484</v>
      </c>
      <c r="AM3" s="7" t="n">
        <v>0.8315911999461236</v>
      </c>
      <c r="AN3" s="7" t="n">
        <v>0.8506786130287521</v>
      </c>
      <c r="AO3" s="7" t="n">
        <v>0.4948280091825741</v>
      </c>
      <c r="AP3" s="7" t="n">
        <v>0.4849605617041624</v>
      </c>
      <c r="AQ3" s="7" t="n">
        <v>0.833054278459563</v>
      </c>
      <c r="AR3" s="7" t="n">
        <v>0.7156323197272779</v>
      </c>
      <c r="AS3" s="7" t="n">
        <v>0.6216523911648202</v>
      </c>
      <c r="AT3" s="7" t="n">
        <v>0.4365611678698265</v>
      </c>
      <c r="AU3" s="7" t="n">
        <v>0.4935723033615893</v>
      </c>
      <c r="AV3" s="7" t="n">
        <v>0.3285330344924117</v>
      </c>
      <c r="AW3" s="7" t="n">
        <v>0.8445493574853993</v>
      </c>
      <c r="AX3" s="7" t="n">
        <v>0.7379292910124164</v>
      </c>
      <c r="AY3" s="7" t="n">
        <v>0.7664046983836069</v>
      </c>
      <c r="AZ3" s="7" t="n">
        <v>0.8083333494125837</v>
      </c>
      <c r="BA3" s="7" t="n">
        <v>0.5439739589631254</v>
      </c>
      <c r="BB3" s="7" t="n">
        <v>0.6539960835492593</v>
      </c>
      <c r="BC3" s="7" t="n">
        <v>0.4983843630166103</v>
      </c>
      <c r="BD3" s="7" t="n">
        <v>0.9707798918881324</v>
      </c>
      <c r="BE3" s="7" t="n">
        <v>0.7489005909926942</v>
      </c>
      <c r="BF3" s="7" t="n">
        <v>0.6280459216929781</v>
      </c>
      <c r="BG3" s="7" t="n">
        <v>0.6517950871739867</v>
      </c>
      <c r="BH3" s="7" t="n">
        <v>0.6991815141207878</v>
      </c>
      <c r="BI3" s="7" t="n">
        <v>0.6920869138725482</v>
      </c>
      <c r="BJ3" s="7" t="n">
        <v>0.7466453338931688</v>
      </c>
      <c r="BK3" s="7" t="n">
        <v>0.6230981738619654</v>
      </c>
      <c r="BL3" s="7" t="n">
        <v>0.413408759460991</v>
      </c>
      <c r="BM3" s="7" t="n">
        <v>0.6250517579280338</v>
      </c>
      <c r="BN3" s="7" t="n">
        <v>0.6103932354861754</v>
      </c>
      <c r="BO3" s="7" t="n">
        <v>0.8309490711256764</v>
      </c>
      <c r="BP3" s="7" t="n">
        <v>0.7821903092538983</v>
      </c>
      <c r="BQ3" s="7" t="n">
        <v>0.5054333322424966</v>
      </c>
      <c r="BR3" s="7" t="n">
        <v>0.74363302464041</v>
      </c>
      <c r="BS3" s="7" t="n">
        <v>0.5651775348383428</v>
      </c>
      <c r="BT3" s="7" t="n">
        <v>0.8105172591999029</v>
      </c>
      <c r="BU3" s="7" t="n">
        <v>0.5769473594967691</v>
      </c>
      <c r="BV3" s="7" t="n">
        <v>0.427657979487417</v>
      </c>
      <c r="BW3" s="7" t="n">
        <v>0.4691290683259146</v>
      </c>
      <c r="BX3" s="7" t="n">
        <v>0.5368306147895302</v>
      </c>
      <c r="BY3" s="7" t="n">
        <v>0.4320375780544752</v>
      </c>
      <c r="BZ3" s="7" t="n">
        <v>0.5284022667964905</v>
      </c>
      <c r="CA3" s="7" t="n">
        <v>0.8149346729542662</v>
      </c>
      <c r="CB3" s="7" t="n">
        <v>0.7284875889526332</v>
      </c>
      <c r="CC3" s="7" t="n">
        <v>0.7341088227681674</v>
      </c>
      <c r="CD3" s="7" t="n">
        <v>0.7480365083501002</v>
      </c>
      <c r="CE3" s="7" t="n">
        <v>0.8599741364902248</v>
      </c>
      <c r="CF3" s="7" t="n">
        <v>0.3445358538228446</v>
      </c>
      <c r="CG3" s="7" t="n">
        <v>0.5541895392567331</v>
      </c>
      <c r="CH3" s="7" t="n">
        <v>0.5587510598670932</v>
      </c>
      <c r="CI3" s="7" t="n">
        <v>0.7002103432500842</v>
      </c>
      <c r="CJ3" s="7" t="n">
        <v>0.8674301015393636</v>
      </c>
      <c r="CK3" s="7" t="n">
        <v>0.5040498217535242</v>
      </c>
      <c r="CL3" s="7" t="n">
        <v>0.6209052528807518</v>
      </c>
      <c r="CM3" s="7" t="n">
        <v>0.444097456914715</v>
      </c>
      <c r="CN3" s="7" t="n">
        <v>0.4839505587871872</v>
      </c>
      <c r="CO3" s="7" t="n">
        <v>0.5029246451487586</v>
      </c>
      <c r="CP3" s="7" t="n">
        <v>0.4038216719554904</v>
      </c>
      <c r="CQ3" s="7" t="n">
        <v>0.7511330363050048</v>
      </c>
      <c r="CR3" s="7" t="n">
        <v>0.733866831565424</v>
      </c>
      <c r="CS3" s="7" t="n">
        <v>0.6804885913558846</v>
      </c>
      <c r="CT3" s="7" t="n">
        <v>0.8715334599557448</v>
      </c>
      <c r="CU3" s="7" t="n">
        <v>0.5944742129169573</v>
      </c>
      <c r="CV3" s="7" t="n">
        <v>0.5595938552896798</v>
      </c>
      <c r="CW3" s="7" t="n">
        <v>0.706981193876273</v>
      </c>
      <c r="CX3" s="7" t="n">
        <v>0.5349215937743302</v>
      </c>
      <c r="CY3" s="7" t="n">
        <v>0.716857323789476</v>
      </c>
      <c r="CZ3" s="7" t="n">
        <v>0.5200793191476473</v>
      </c>
      <c r="DA3" s="7" t="n">
        <v>0.6658319243146444</v>
      </c>
      <c r="DB3" s="7" t="n">
        <v>0.7660020149568394</v>
      </c>
      <c r="DC3" s="7" t="n">
        <v>0.9103580246575734</v>
      </c>
      <c r="DD3" s="7" t="n">
        <v>0.5032389178242238</v>
      </c>
      <c r="DE3" s="7" t="n">
        <v>0.2842562222432751</v>
      </c>
      <c r="DF3" s="7" t="n">
        <v>0.6159192093162714</v>
      </c>
      <c r="DG3" s="7" t="n">
        <v>0.4662001231534751</v>
      </c>
      <c r="DH3" s="7" t="n">
        <v>0.8175814869300303</v>
      </c>
      <c r="DI3" s="7" t="n">
        <v>0.5929698149483762</v>
      </c>
      <c r="DJ3" s="7" t="n">
        <v>0.7864034874691321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0.7419209672155657</v>
      </c>
      <c r="D4" s="7" t="n">
        <v>0.7634513304851882</v>
      </c>
      <c r="E4" s="7" t="n">
        <v>1</v>
      </c>
      <c r="F4" s="7" t="n">
        <v>0.742237276149865</v>
      </c>
      <c r="G4" s="7" t="n">
        <v>0.7980540767190002</v>
      </c>
      <c r="H4" s="7" t="n">
        <v>0.752724130243518</v>
      </c>
      <c r="I4" s="7" t="n">
        <v>0.5158815427675661</v>
      </c>
      <c r="J4" s="7" t="n">
        <v>0.700628276634138</v>
      </c>
      <c r="K4" s="7" t="n">
        <v>0.1484871947616979</v>
      </c>
      <c r="L4" s="7" t="n">
        <v>0.2333724272228225</v>
      </c>
      <c r="M4" s="7" t="n">
        <v>0.5292504889664814</v>
      </c>
      <c r="N4" s="7" t="n">
        <v>0.5390666653097552</v>
      </c>
      <c r="O4" s="7" t="n">
        <v>0.5257561395156711</v>
      </c>
      <c r="P4" s="7" t="n">
        <v>0.3715522525167019</v>
      </c>
      <c r="Q4" s="7" t="n">
        <v>0.62925888075897</v>
      </c>
      <c r="R4" s="7" t="n">
        <v>0.6630390770221564</v>
      </c>
      <c r="S4" s="7" t="n">
        <v>0.6566168462443974</v>
      </c>
      <c r="T4" s="7" t="n">
        <v>0.5232238215222869</v>
      </c>
      <c r="U4" s="7" t="n">
        <v>0.670828426888106</v>
      </c>
      <c r="V4" s="7" t="n">
        <v>0.32155006456483</v>
      </c>
      <c r="W4" s="7" t="n">
        <v>0.4896684101324077</v>
      </c>
      <c r="X4" s="7" t="n">
        <v>0.9774321095162997</v>
      </c>
      <c r="Y4" s="7" t="n">
        <v>0.8115094146253243</v>
      </c>
      <c r="Z4" s="7" t="n">
        <v>0.5220120268062541</v>
      </c>
      <c r="AA4" s="7" t="n">
        <v>0.3054274589045565</v>
      </c>
      <c r="AB4" s="7" t="n">
        <v>0.5474846780429756</v>
      </c>
      <c r="AC4" s="7" t="n">
        <v>0.3222177768675632</v>
      </c>
      <c r="AD4" s="7" t="n">
        <v>0.3043380165257898</v>
      </c>
      <c r="AE4" s="7" t="n">
        <v>0.2978435666415586</v>
      </c>
      <c r="AF4" s="7" t="n">
        <v>0.2429439499701476</v>
      </c>
      <c r="AG4" s="7" t="n">
        <v>0.4206623435265577</v>
      </c>
      <c r="AH4" s="7" t="n">
        <v>0.4352192858291616</v>
      </c>
      <c r="AI4" s="7" t="n">
        <v>0.3264507962406966</v>
      </c>
      <c r="AJ4" s="7" t="n">
        <v>0.3117777166490671</v>
      </c>
      <c r="AK4" s="7" t="n">
        <v>0.6560165757191505</v>
      </c>
      <c r="AL4" s="7" t="n">
        <v>0.5511416412278666</v>
      </c>
      <c r="AM4" s="7" t="n">
        <v>0.5318114521796292</v>
      </c>
      <c r="AN4" s="7" t="n">
        <v>0.6650736310104388</v>
      </c>
      <c r="AO4" s="7" t="n">
        <v>0.4428230520428807</v>
      </c>
      <c r="AP4" s="7" t="n">
        <v>0.2403173294761571</v>
      </c>
      <c r="AQ4" s="7" t="n">
        <v>0.4293711645569993</v>
      </c>
      <c r="AR4" s="7" t="n">
        <v>0.2967194904307175</v>
      </c>
      <c r="AS4" s="7" t="n">
        <v>0.5474847829584912</v>
      </c>
      <c r="AT4" s="7" t="n">
        <v>0.1696761037892865</v>
      </c>
      <c r="AU4" s="7" t="n">
        <v>0.2415570743070972</v>
      </c>
      <c r="AV4" s="7" t="n">
        <v>0.08201014144599542</v>
      </c>
      <c r="AW4" s="7" t="n">
        <v>0.6533543122753612</v>
      </c>
      <c r="AX4" s="7" t="n">
        <v>0.3380599163721549</v>
      </c>
      <c r="AY4" s="7" t="n">
        <v>0.8341671088574593</v>
      </c>
      <c r="AZ4" s="7" t="n">
        <v>0.5253461972383566</v>
      </c>
      <c r="BA4" s="7" t="n">
        <v>0.2819232643760316</v>
      </c>
      <c r="BB4" s="7" t="n">
        <v>0.6245152859489723</v>
      </c>
      <c r="BC4" s="7" t="n">
        <v>0.7509868392973909</v>
      </c>
      <c r="BD4" s="7" t="n">
        <v>0.6616338113858025</v>
      </c>
      <c r="BE4" s="7" t="n">
        <v>0.439261795361611</v>
      </c>
      <c r="BF4" s="7" t="n">
        <v>0.254767398717473</v>
      </c>
      <c r="BG4" s="7" t="n">
        <v>0.7568174948978986</v>
      </c>
      <c r="BH4" s="7" t="n">
        <v>0.6562600553699995</v>
      </c>
      <c r="BI4" s="7" t="n">
        <v>0.2894853756162177</v>
      </c>
      <c r="BJ4" s="7" t="n">
        <v>0.4260583033853116</v>
      </c>
      <c r="BK4" s="7" t="n">
        <v>0.3989663020337154</v>
      </c>
      <c r="BL4" s="7" t="n">
        <v>0.2261911458514858</v>
      </c>
      <c r="BM4" s="7" t="n">
        <v>0.2727132370965991</v>
      </c>
      <c r="BN4" s="7" t="n">
        <v>0.2353376866307776</v>
      </c>
      <c r="BO4" s="7" t="n">
        <v>0.522708845734559</v>
      </c>
      <c r="BP4" s="7" t="n">
        <v>0.4272320816028763</v>
      </c>
      <c r="BQ4" s="7" t="n">
        <v>0.3111264468918012</v>
      </c>
      <c r="BR4" s="7" t="n">
        <v>0.5198274653962286</v>
      </c>
      <c r="BS4" s="7" t="n">
        <v>0.2170700618969294</v>
      </c>
      <c r="BT4" s="7" t="n">
        <v>0.7257703937850138</v>
      </c>
      <c r="BU4" s="7" t="n">
        <v>0.2050705554619647</v>
      </c>
      <c r="BV4" s="7" t="n">
        <v>0.268743481758005</v>
      </c>
      <c r="BW4" s="7" t="n">
        <v>0.2619297793276315</v>
      </c>
      <c r="BX4" s="7" t="n">
        <v>0.2237712881056012</v>
      </c>
      <c r="BY4" s="7" t="n">
        <v>0.195752737365226</v>
      </c>
      <c r="BZ4" s="7" t="n">
        <v>0.212131184963772</v>
      </c>
      <c r="CA4" s="7" t="n">
        <v>0.9170208933610301</v>
      </c>
      <c r="CB4" s="7" t="n">
        <v>0.4014319082934607</v>
      </c>
      <c r="CC4" s="7" t="n">
        <v>0.3351066682203035</v>
      </c>
      <c r="CD4" s="7" t="n">
        <v>0.6803665771647495</v>
      </c>
      <c r="CE4" s="7" t="n">
        <v>0.802766413532315</v>
      </c>
      <c r="CF4" s="7" t="n">
        <v>0.1033373583910611</v>
      </c>
      <c r="CG4" s="7" t="n">
        <v>0.2135720828158167</v>
      </c>
      <c r="CH4" s="7" t="n">
        <v>0.2579460650207923</v>
      </c>
      <c r="CI4" s="7" t="n">
        <v>0.3550201176031673</v>
      </c>
      <c r="CJ4" s="7" t="n">
        <v>0.5620903798113844</v>
      </c>
      <c r="CK4" s="7" t="n">
        <v>0.30108620759586</v>
      </c>
      <c r="CL4" s="7" t="n">
        <v>0.1919942863155303</v>
      </c>
      <c r="CM4" s="7" t="n">
        <v>0.2439326343503466</v>
      </c>
      <c r="CN4" s="7" t="n">
        <v>0.2234470939672738</v>
      </c>
      <c r="CO4" s="7" t="n">
        <v>0.2556626679805271</v>
      </c>
      <c r="CP4" s="7" t="n">
        <v>0.1270647276069114</v>
      </c>
      <c r="CQ4" s="7" t="n">
        <v>0.3688043949099835</v>
      </c>
      <c r="CR4" s="7" t="n">
        <v>0.3000061684852026</v>
      </c>
      <c r="CS4" s="7" t="n">
        <v>0.2744577389395535</v>
      </c>
      <c r="CT4" s="7" t="n">
        <v>0.5402376063057447</v>
      </c>
      <c r="CU4" s="7" t="n">
        <v>0.5290388770320334</v>
      </c>
      <c r="CV4" s="7" t="n">
        <v>0.189587209650691</v>
      </c>
      <c r="CW4" s="7" t="n">
        <v>0.3242191725579489</v>
      </c>
      <c r="CX4" s="7" t="n">
        <v>0.1565863470694435</v>
      </c>
      <c r="CY4" s="7" t="n">
        <v>0.7812727766260675</v>
      </c>
      <c r="CZ4" s="7" t="n">
        <v>0.1468303324902684</v>
      </c>
      <c r="DA4" s="7" t="n">
        <v>0.3703461237233057</v>
      </c>
      <c r="DB4" s="7" t="n">
        <v>0.8340863014929664</v>
      </c>
      <c r="DC4" s="7" t="n">
        <v>0.7170867218120551</v>
      </c>
      <c r="DD4" s="7" t="n">
        <v>0.1278940564510585</v>
      </c>
      <c r="DE4" s="7" t="n">
        <v>0.2949517828838935</v>
      </c>
      <c r="DF4" s="7" t="n">
        <v>0.2458937409332912</v>
      </c>
      <c r="DG4" s="7" t="n">
        <v>0.2479183031602974</v>
      </c>
      <c r="DH4" s="7" t="n">
        <v>0.9434478176178865</v>
      </c>
      <c r="DI4" s="7" t="n">
        <v>0.1860497413167493</v>
      </c>
      <c r="DJ4" s="7" t="n">
        <v>0.8864158655276819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0.9343893165421246</v>
      </c>
      <c r="D5" s="7" t="n">
        <v>0.9888821740687986</v>
      </c>
      <c r="E5" s="7" t="n">
        <v>0.742237276149865</v>
      </c>
      <c r="F5" s="7" t="n">
        <v>1</v>
      </c>
      <c r="G5" s="7" t="n">
        <v>0.898573782801025</v>
      </c>
      <c r="H5" s="7" t="n">
        <v>0.7318819581535669</v>
      </c>
      <c r="I5" s="7" t="n">
        <v>0.8486071839647767</v>
      </c>
      <c r="J5" s="7" t="n">
        <v>0.9736251907298703</v>
      </c>
      <c r="K5" s="7" t="n">
        <v>0.462095777836716</v>
      </c>
      <c r="L5" s="7" t="n">
        <v>0.5738652496185214</v>
      </c>
      <c r="M5" s="7" t="n">
        <v>0.829987897795226</v>
      </c>
      <c r="N5" s="7" t="n">
        <v>0.8547172141530092</v>
      </c>
      <c r="O5" s="7" t="n">
        <v>0.7430852585584196</v>
      </c>
      <c r="P5" s="7" t="n">
        <v>0.6679595603818976</v>
      </c>
      <c r="Q5" s="7" t="n">
        <v>0.7891320590260151</v>
      </c>
      <c r="R5" s="7" t="n">
        <v>0.7412985819541517</v>
      </c>
      <c r="S5" s="7" t="n">
        <v>0.9713385783768578</v>
      </c>
      <c r="T5" s="7" t="n">
        <v>0.7923268574285891</v>
      </c>
      <c r="U5" s="7" t="n">
        <v>0.9488241955205581</v>
      </c>
      <c r="V5" s="7" t="n">
        <v>0.5375750295555289</v>
      </c>
      <c r="W5" s="7" t="n">
        <v>0.8619672753068331</v>
      </c>
      <c r="X5" s="7" t="n">
        <v>0.8138124119881905</v>
      </c>
      <c r="Y5" s="7" t="n">
        <v>0.5803772933988336</v>
      </c>
      <c r="Z5" s="7" t="n">
        <v>0.8447452069455109</v>
      </c>
      <c r="AA5" s="7" t="n">
        <v>0.5059712865039666</v>
      </c>
      <c r="AB5" s="7" t="n">
        <v>0.6119959160435725</v>
      </c>
      <c r="AC5" s="7" t="n">
        <v>0.4999928878956639</v>
      </c>
      <c r="AD5" s="7" t="n">
        <v>0.7010763185523378</v>
      </c>
      <c r="AE5" s="7" t="n">
        <v>0.496472977858162</v>
      </c>
      <c r="AF5" s="7" t="n">
        <v>0.5623079923380411</v>
      </c>
      <c r="AG5" s="7" t="n">
        <v>0.8054358883584742</v>
      </c>
      <c r="AH5" s="7" t="n">
        <v>0.8126668906014946</v>
      </c>
      <c r="AI5" s="7" t="n">
        <v>0.6601424564812604</v>
      </c>
      <c r="AJ5" s="7" t="n">
        <v>0.5936745629409028</v>
      </c>
      <c r="AK5" s="7" t="n">
        <v>0.9309047117736278</v>
      </c>
      <c r="AL5" s="7" t="n">
        <v>0.9099018677945259</v>
      </c>
      <c r="AM5" s="7" t="n">
        <v>0.8504123227174036</v>
      </c>
      <c r="AN5" s="7" t="n">
        <v>0.8416910193187647</v>
      </c>
      <c r="AO5" s="7" t="n">
        <v>0.4543324783779975</v>
      </c>
      <c r="AP5" s="7" t="n">
        <v>0.4833740761907724</v>
      </c>
      <c r="AQ5" s="7" t="n">
        <v>0.8093864513169897</v>
      </c>
      <c r="AR5" s="7" t="n">
        <v>0.7125252233984976</v>
      </c>
      <c r="AS5" s="7" t="n">
        <v>0.6119959965202882</v>
      </c>
      <c r="AT5" s="7" t="n">
        <v>0.3619505737821389</v>
      </c>
      <c r="AU5" s="7" t="n">
        <v>0.4500875062176398</v>
      </c>
      <c r="AV5" s="7" t="n">
        <v>0.2663645432144735</v>
      </c>
      <c r="AW5" s="7" t="n">
        <v>0.8355707568201803</v>
      </c>
      <c r="AX5" s="7" t="n">
        <v>0.7266556289279444</v>
      </c>
      <c r="AY5" s="7" t="n">
        <v>0.7772087731892301</v>
      </c>
      <c r="AZ5" s="7" t="n">
        <v>0.8234412121628031</v>
      </c>
      <c r="BA5" s="7" t="n">
        <v>0.5362426681596397</v>
      </c>
      <c r="BB5" s="7" t="n">
        <v>0.6012537603707753</v>
      </c>
      <c r="BC5" s="7" t="n">
        <v>0.4910665996388716</v>
      </c>
      <c r="BD5" s="7" t="n">
        <v>0.9758506883081405</v>
      </c>
      <c r="BE5" s="7" t="n">
        <v>0.723082914583831</v>
      </c>
      <c r="BF5" s="7" t="n">
        <v>0.5774422412581787</v>
      </c>
      <c r="BG5" s="7" t="n">
        <v>0.6391758400627429</v>
      </c>
      <c r="BH5" s="7" t="n">
        <v>0.6492698376730369</v>
      </c>
      <c r="BI5" s="7" t="n">
        <v>0.6876569954854984</v>
      </c>
      <c r="BJ5" s="7" t="n">
        <v>0.7409431649551399</v>
      </c>
      <c r="BK5" s="7" t="n">
        <v>0.6090901567732835</v>
      </c>
      <c r="BL5" s="7" t="n">
        <v>0.379194503140629</v>
      </c>
      <c r="BM5" s="7" t="n">
        <v>0.5651617607082413</v>
      </c>
      <c r="BN5" s="7" t="n">
        <v>0.5426550152828072</v>
      </c>
      <c r="BO5" s="7" t="n">
        <v>0.8461031665657436</v>
      </c>
      <c r="BP5" s="7" t="n">
        <v>0.7654454135630706</v>
      </c>
      <c r="BQ5" s="7" t="n">
        <v>0.5012728271245591</v>
      </c>
      <c r="BR5" s="7" t="n">
        <v>0.7257305333433798</v>
      </c>
      <c r="BS5" s="7" t="n">
        <v>0.5009903058957538</v>
      </c>
      <c r="BT5" s="7" t="n">
        <v>0.7704182088640833</v>
      </c>
      <c r="BU5" s="7" t="n">
        <v>0.5243823281078361</v>
      </c>
      <c r="BV5" s="7" t="n">
        <v>0.4295326034552349</v>
      </c>
      <c r="BW5" s="7" t="n">
        <v>0.4684066380992911</v>
      </c>
      <c r="BX5" s="7" t="n">
        <v>0.4704212180567103</v>
      </c>
      <c r="BY5" s="7" t="n">
        <v>0.3865646465781908</v>
      </c>
      <c r="BZ5" s="7" t="n">
        <v>0.4582376517227655</v>
      </c>
      <c r="CA5" s="7" t="n">
        <v>0.7919725575633544</v>
      </c>
      <c r="CB5" s="7" t="n">
        <v>0.6836221856319089</v>
      </c>
      <c r="CC5" s="7" t="n">
        <v>0.7213094904718447</v>
      </c>
      <c r="CD5" s="7" t="n">
        <v>0.7331685983147491</v>
      </c>
      <c r="CE5" s="7" t="n">
        <v>0.8267685303176062</v>
      </c>
      <c r="CF5" s="7" t="n">
        <v>0.2791390370717609</v>
      </c>
      <c r="CG5" s="7" t="n">
        <v>0.4884525903612204</v>
      </c>
      <c r="CH5" s="7" t="n">
        <v>0.4897063232860727</v>
      </c>
      <c r="CI5" s="7" t="n">
        <v>0.6387402981496143</v>
      </c>
      <c r="CJ5" s="7" t="n">
        <v>0.8872171575607829</v>
      </c>
      <c r="CK5" s="7" t="n">
        <v>0.4991205128764358</v>
      </c>
      <c r="CL5" s="7" t="n">
        <v>0.6154560414324636</v>
      </c>
      <c r="CM5" s="7" t="n">
        <v>0.4384094790187614</v>
      </c>
      <c r="CN5" s="7" t="n">
        <v>0.409725907128358</v>
      </c>
      <c r="CO5" s="7" t="n">
        <v>0.5049254961111032</v>
      </c>
      <c r="CP5" s="7" t="n">
        <v>0.3348766939998563</v>
      </c>
      <c r="CQ5" s="7" t="n">
        <v>0.6934415041863371</v>
      </c>
      <c r="CR5" s="7" t="n">
        <v>0.6971964883710856</v>
      </c>
      <c r="CS5" s="7" t="n">
        <v>0.6656134729052074</v>
      </c>
      <c r="CT5" s="7" t="n">
        <v>0.8606073846767186</v>
      </c>
      <c r="CU5" s="7" t="n">
        <v>0.5814438546380853</v>
      </c>
      <c r="CV5" s="7" t="n">
        <v>0.4999309800767137</v>
      </c>
      <c r="CW5" s="7" t="n">
        <v>0.6999510943352328</v>
      </c>
      <c r="CX5" s="7" t="n">
        <v>0.4754316360092957</v>
      </c>
      <c r="CY5" s="7" t="n">
        <v>0.6921988945954194</v>
      </c>
      <c r="CZ5" s="7" t="n">
        <v>0.4601163620869504</v>
      </c>
      <c r="DA5" s="7" t="n">
        <v>0.6475215644930474</v>
      </c>
      <c r="DB5" s="7" t="n">
        <v>0.7776745106703946</v>
      </c>
      <c r="DC5" s="7" t="n">
        <v>0.9076800577517729</v>
      </c>
      <c r="DD5" s="7" t="n">
        <v>0.4429218128927237</v>
      </c>
      <c r="DE5" s="7" t="n">
        <v>0.2472670301474982</v>
      </c>
      <c r="DF5" s="7" t="n">
        <v>0.5626807909882779</v>
      </c>
      <c r="DG5" s="7" t="n">
        <v>0.4551767813166581</v>
      </c>
      <c r="DH5" s="7" t="n">
        <v>0.7944507938545833</v>
      </c>
      <c r="DI5" s="7" t="n">
        <v>0.5337869818521085</v>
      </c>
      <c r="DJ5" s="7" t="n">
        <v>0.7601168085946756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0.8037448895592744</v>
      </c>
      <c r="D6" s="7" t="n">
        <v>0.8930550680756121</v>
      </c>
      <c r="E6" s="7" t="n">
        <v>0.7980540767190002</v>
      </c>
      <c r="F6" s="7" t="n">
        <v>0.898573782801025</v>
      </c>
      <c r="G6" s="7" t="n">
        <v>1</v>
      </c>
      <c r="H6" s="7" t="n">
        <v>0.6125088145877902</v>
      </c>
      <c r="I6" s="7" t="n">
        <v>0.6247391974733951</v>
      </c>
      <c r="J6" s="7" t="n">
        <v>0.8419444711402037</v>
      </c>
      <c r="K6" s="7" t="n">
        <v>0.2628443532813469</v>
      </c>
      <c r="L6" s="7" t="n">
        <v>0.3564883469408281</v>
      </c>
      <c r="M6" s="7" t="n">
        <v>0.6625950337746395</v>
      </c>
      <c r="N6" s="7" t="n">
        <v>0.6675333389256488</v>
      </c>
      <c r="O6" s="7" t="n">
        <v>0.5473586607328553</v>
      </c>
      <c r="P6" s="7" t="n">
        <v>0.4203233477365273</v>
      </c>
      <c r="Q6" s="7" t="n">
        <v>0.6479056427985916</v>
      </c>
      <c r="R6" s="7" t="n">
        <v>0.6269964878246287</v>
      </c>
      <c r="S6" s="7" t="n">
        <v>0.809725256447551</v>
      </c>
      <c r="T6" s="7" t="n">
        <v>0.5781367787942768</v>
      </c>
      <c r="U6" s="7" t="n">
        <v>0.7931112929103031</v>
      </c>
      <c r="V6" s="7" t="n">
        <v>0.3261209210644363</v>
      </c>
      <c r="W6" s="7" t="n">
        <v>0.6450389306975506</v>
      </c>
      <c r="X6" s="7" t="n">
        <v>0.8377246227464593</v>
      </c>
      <c r="Y6" s="7" t="n">
        <v>0.569640524319859</v>
      </c>
      <c r="Z6" s="7" t="n">
        <v>0.6577935200207352</v>
      </c>
      <c r="AA6" s="7" t="n">
        <v>0.3000253137563605</v>
      </c>
      <c r="AB6" s="7" t="n">
        <v>0.6482200837329389</v>
      </c>
      <c r="AC6" s="7" t="n">
        <v>0.3883549817949003</v>
      </c>
      <c r="AD6" s="7" t="n">
        <v>0.5198566287974237</v>
      </c>
      <c r="AE6" s="7" t="n">
        <v>0.2880329002575914</v>
      </c>
      <c r="AF6" s="7" t="n">
        <v>0.3398843547665102</v>
      </c>
      <c r="AG6" s="7" t="n">
        <v>0.5909974653400893</v>
      </c>
      <c r="AH6" s="7" t="n">
        <v>0.6072161907333786</v>
      </c>
      <c r="AI6" s="7" t="n">
        <v>0.4247349141514312</v>
      </c>
      <c r="AJ6" s="7" t="n">
        <v>0.3396935050488427</v>
      </c>
      <c r="AK6" s="7" t="n">
        <v>0.7947128198562865</v>
      </c>
      <c r="AL6" s="7" t="n">
        <v>0.7231774650359242</v>
      </c>
      <c r="AM6" s="7" t="n">
        <v>0.6607905810753055</v>
      </c>
      <c r="AN6" s="7" t="n">
        <v>0.904051941446423</v>
      </c>
      <c r="AO6" s="7" t="n">
        <v>0.3872993593285176</v>
      </c>
      <c r="AP6" s="7" t="n">
        <v>0.2456544853423812</v>
      </c>
      <c r="AQ6" s="7" t="n">
        <v>0.6042215672446464</v>
      </c>
      <c r="AR6" s="7" t="n">
        <v>0.5117417755923147</v>
      </c>
      <c r="AS6" s="7" t="n">
        <v>0.64822017612936</v>
      </c>
      <c r="AT6" s="7" t="n">
        <v>0.1888342168189095</v>
      </c>
      <c r="AU6" s="7" t="n">
        <v>0.2055491837742167</v>
      </c>
      <c r="AV6" s="7" t="n">
        <v>0.1040706511647988</v>
      </c>
      <c r="AW6" s="7" t="n">
        <v>0.8906023285960486</v>
      </c>
      <c r="AX6" s="7" t="n">
        <v>0.5235901600146685</v>
      </c>
      <c r="AY6" s="7" t="n">
        <v>0.937521847726525</v>
      </c>
      <c r="AZ6" s="7" t="n">
        <v>0.6376742887447446</v>
      </c>
      <c r="BA6" s="7" t="n">
        <v>0.3048887981826351</v>
      </c>
      <c r="BB6" s="7" t="n">
        <v>0.5199684801302856</v>
      </c>
      <c r="BC6" s="7" t="n">
        <v>0.4960398829691516</v>
      </c>
      <c r="BD6" s="7" t="n">
        <v>0.8381245539147556</v>
      </c>
      <c r="BE6" s="7" t="n">
        <v>0.4909766159886378</v>
      </c>
      <c r="BF6" s="7" t="n">
        <v>0.3974050027059388</v>
      </c>
      <c r="BG6" s="7" t="n">
        <v>0.6061289904538359</v>
      </c>
      <c r="BH6" s="7" t="n">
        <v>0.5730253596779123</v>
      </c>
      <c r="BI6" s="7" t="n">
        <v>0.4983015786666612</v>
      </c>
      <c r="BJ6" s="7" t="n">
        <v>0.5403902363509145</v>
      </c>
      <c r="BK6" s="7" t="n">
        <v>0.4764018170003917</v>
      </c>
      <c r="BL6" s="7" t="n">
        <v>0.2051828517222848</v>
      </c>
      <c r="BM6" s="7" t="n">
        <v>0.37251667846284</v>
      </c>
      <c r="BN6" s="7" t="n">
        <v>0.3134783970165751</v>
      </c>
      <c r="BO6" s="7" t="n">
        <v>0.6497799348541403</v>
      </c>
      <c r="BP6" s="7" t="n">
        <v>0.5747998658440648</v>
      </c>
      <c r="BQ6" s="7" t="n">
        <v>0.3675146311517411</v>
      </c>
      <c r="BR6" s="7" t="n">
        <v>0.5259323549276222</v>
      </c>
      <c r="BS6" s="7" t="n">
        <v>0.2825989082953084</v>
      </c>
      <c r="BT6" s="7" t="n">
        <v>0.6916127734641894</v>
      </c>
      <c r="BU6" s="7" t="n">
        <v>0.3022172099662127</v>
      </c>
      <c r="BV6" s="7" t="n">
        <v>0.2331603983036747</v>
      </c>
      <c r="BW6" s="7" t="n">
        <v>0.2551415688328779</v>
      </c>
      <c r="BX6" s="7" t="n">
        <v>0.2652074701854792</v>
      </c>
      <c r="BY6" s="7" t="n">
        <v>0.139955902184058</v>
      </c>
      <c r="BZ6" s="7" t="n">
        <v>0.2593274865208438</v>
      </c>
      <c r="CA6" s="7" t="n">
        <v>0.8309930743473184</v>
      </c>
      <c r="CB6" s="7" t="n">
        <v>0.6149333641885963</v>
      </c>
      <c r="CC6" s="7" t="n">
        <v>0.5131861420912668</v>
      </c>
      <c r="CD6" s="7" t="n">
        <v>0.7008224994134779</v>
      </c>
      <c r="CE6" s="7" t="n">
        <v>0.7323551730884799</v>
      </c>
      <c r="CF6" s="7" t="n">
        <v>0.1206523492840089</v>
      </c>
      <c r="CG6" s="7" t="n">
        <v>0.2737309711217301</v>
      </c>
      <c r="CH6" s="7" t="n">
        <v>0.2654336732530435</v>
      </c>
      <c r="CI6" s="7" t="n">
        <v>0.4220388835616657</v>
      </c>
      <c r="CJ6" s="7" t="n">
        <v>0.7116117556146876</v>
      </c>
      <c r="CK6" s="7" t="n">
        <v>0.3001465227346519</v>
      </c>
      <c r="CL6" s="7" t="n">
        <v>0.4060472272992711</v>
      </c>
      <c r="CM6" s="7" t="n">
        <v>0.2282663505916673</v>
      </c>
      <c r="CN6" s="7" t="n">
        <v>0.2075394777253255</v>
      </c>
      <c r="CO6" s="7" t="n">
        <v>0.2729850010602781</v>
      </c>
      <c r="CP6" s="7" t="n">
        <v>0.1683069848815585</v>
      </c>
      <c r="CQ6" s="7" t="n">
        <v>0.5056281946354082</v>
      </c>
      <c r="CR6" s="7" t="n">
        <v>0.4581253201374829</v>
      </c>
      <c r="CS6" s="7" t="n">
        <v>0.4697987751631201</v>
      </c>
      <c r="CT6" s="7" t="n">
        <v>0.683961475319822</v>
      </c>
      <c r="CU6" s="7" t="n">
        <v>0.5932515747419108</v>
      </c>
      <c r="CV6" s="7" t="n">
        <v>0.2879176974693074</v>
      </c>
      <c r="CW6" s="7" t="n">
        <v>0.502057126289657</v>
      </c>
      <c r="CX6" s="7" t="n">
        <v>0.2624163062617833</v>
      </c>
      <c r="CY6" s="7" t="n">
        <v>0.639961084942901</v>
      </c>
      <c r="CZ6" s="7" t="n">
        <v>0.2520456663971719</v>
      </c>
      <c r="DA6" s="7" t="n">
        <v>0.4749980242255551</v>
      </c>
      <c r="DB6" s="7" t="n">
        <v>0.9364829045628533</v>
      </c>
      <c r="DC6" s="7" t="n">
        <v>0.9607695351879366</v>
      </c>
      <c r="DD6" s="7" t="n">
        <v>0.2324361711955386</v>
      </c>
      <c r="DE6" s="7" t="n">
        <v>0.2271812165453928</v>
      </c>
      <c r="DF6" s="7" t="n">
        <v>0.3867981418273319</v>
      </c>
      <c r="DG6" s="7" t="n">
        <v>0.2559816105145634</v>
      </c>
      <c r="DH6" s="7" t="n">
        <v>0.8004072225096553</v>
      </c>
      <c r="DI6" s="7" t="n">
        <v>0.3130630886677406</v>
      </c>
      <c r="DJ6" s="7" t="n">
        <v>0.7867886640682746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0.7555029082214537</v>
      </c>
      <c r="D7" s="7" t="n">
        <v>0.7492757726095025</v>
      </c>
      <c r="E7" s="7" t="n">
        <v>0.752724130243518</v>
      </c>
      <c r="F7" s="7" t="n">
        <v>0.7318819581535669</v>
      </c>
      <c r="G7" s="7" t="n">
        <v>0.6125088145877902</v>
      </c>
      <c r="H7" s="7" t="n">
        <v>1</v>
      </c>
      <c r="I7" s="7" t="n">
        <v>0.5929885808456214</v>
      </c>
      <c r="J7" s="7" t="n">
        <v>0.7298033795057814</v>
      </c>
      <c r="K7" s="7" t="n">
        <v>0.3486509380813471</v>
      </c>
      <c r="L7" s="7" t="n">
        <v>0.4115356540527391</v>
      </c>
      <c r="M7" s="7" t="n">
        <v>0.749919527138772</v>
      </c>
      <c r="N7" s="7" t="n">
        <v>0.6472150656922213</v>
      </c>
      <c r="O7" s="7" t="n">
        <v>0.8743330254346583</v>
      </c>
      <c r="P7" s="7" t="n">
        <v>0.5590059205044975</v>
      </c>
      <c r="Q7" s="7" t="n">
        <v>0.6561271499764945</v>
      </c>
      <c r="R7" s="7" t="n">
        <v>0.6537777588797338</v>
      </c>
      <c r="S7" s="7" t="n">
        <v>0.7168950062260226</v>
      </c>
      <c r="T7" s="7" t="n">
        <v>0.6532784363939519</v>
      </c>
      <c r="U7" s="7" t="n">
        <v>0.7264069495990751</v>
      </c>
      <c r="V7" s="7" t="n">
        <v>0.3312765476371632</v>
      </c>
      <c r="W7" s="7" t="n">
        <v>0.6740943409749605</v>
      </c>
      <c r="X7" s="7" t="n">
        <v>0.7839922346892962</v>
      </c>
      <c r="Y7" s="7" t="n">
        <v>0.8610239000618579</v>
      </c>
      <c r="Z7" s="7" t="n">
        <v>0.6196231221993755</v>
      </c>
      <c r="AA7" s="7" t="n">
        <v>0.2935068018553372</v>
      </c>
      <c r="AB7" s="7" t="n">
        <v>0.367915714704333</v>
      </c>
      <c r="AC7" s="7" t="n">
        <v>0.3796559056604488</v>
      </c>
      <c r="AD7" s="7" t="n">
        <v>0.4620791721176494</v>
      </c>
      <c r="AE7" s="7" t="n">
        <v>0.2848114439026572</v>
      </c>
      <c r="AF7" s="7" t="n">
        <v>0.4291672889581413</v>
      </c>
      <c r="AG7" s="7" t="n">
        <v>0.532211867641484</v>
      </c>
      <c r="AH7" s="7" t="n">
        <v>0.534351299695013</v>
      </c>
      <c r="AI7" s="7" t="n">
        <v>0.4879115255140494</v>
      </c>
      <c r="AJ7" s="7" t="n">
        <v>0.5066947060758964</v>
      </c>
      <c r="AK7" s="7" t="n">
        <v>0.7314623715995683</v>
      </c>
      <c r="AL7" s="7" t="n">
        <v>0.6530662600496143</v>
      </c>
      <c r="AM7" s="7" t="n">
        <v>0.6453907402002296</v>
      </c>
      <c r="AN7" s="7" t="n">
        <v>0.5225380376168576</v>
      </c>
      <c r="AO7" s="7" t="n">
        <v>0.4453786336421916</v>
      </c>
      <c r="AP7" s="7" t="n">
        <v>0.2697291656456496</v>
      </c>
      <c r="AQ7" s="7" t="n">
        <v>0.5282541505928916</v>
      </c>
      <c r="AR7" s="7" t="n">
        <v>0.4859349858095686</v>
      </c>
      <c r="AS7" s="7" t="n">
        <v>0.3679157292244767</v>
      </c>
      <c r="AT7" s="7" t="n">
        <v>0.3444855557439039</v>
      </c>
      <c r="AU7" s="7" t="n">
        <v>0.4151169625053924</v>
      </c>
      <c r="AV7" s="7" t="n">
        <v>0.3016926783750841</v>
      </c>
      <c r="AW7" s="7" t="n">
        <v>0.5108067361809386</v>
      </c>
      <c r="AX7" s="7" t="n">
        <v>0.5271555221984856</v>
      </c>
      <c r="AY7" s="7" t="n">
        <v>0.5706079436796867</v>
      </c>
      <c r="AZ7" s="7" t="n">
        <v>0.6545366422938609</v>
      </c>
      <c r="BA7" s="7" t="n">
        <v>0.3290139069934698</v>
      </c>
      <c r="BB7" s="7" t="n">
        <v>0.4931257521152261</v>
      </c>
      <c r="BC7" s="7" t="n">
        <v>0.8110976368905303</v>
      </c>
      <c r="BD7" s="7" t="n">
        <v>0.7181627380639739</v>
      </c>
      <c r="BE7" s="7" t="n">
        <v>0.6972478320874104</v>
      </c>
      <c r="BF7" s="7" t="n">
        <v>0.3464309161618716</v>
      </c>
      <c r="BG7" s="7" t="n">
        <v>0.713537282565002</v>
      </c>
      <c r="BH7" s="7" t="n">
        <v>0.553403217561944</v>
      </c>
      <c r="BI7" s="7" t="n">
        <v>0.4582184019296303</v>
      </c>
      <c r="BJ7" s="7" t="n">
        <v>0.7055471593719895</v>
      </c>
      <c r="BK7" s="7" t="n">
        <v>0.5109615158039819</v>
      </c>
      <c r="BL7" s="7" t="n">
        <v>0.2015284073216657</v>
      </c>
      <c r="BM7" s="7" t="n">
        <v>0.3852022653418264</v>
      </c>
      <c r="BN7" s="7" t="n">
        <v>0.4388411415640061</v>
      </c>
      <c r="BO7" s="7" t="n">
        <v>0.6466923992153193</v>
      </c>
      <c r="BP7" s="7" t="n">
        <v>0.6231805831460036</v>
      </c>
      <c r="BQ7" s="7" t="n">
        <v>0.3701410068702203</v>
      </c>
      <c r="BR7" s="7" t="n">
        <v>0.8846441329524769</v>
      </c>
      <c r="BS7" s="7" t="n">
        <v>0.3604033770688216</v>
      </c>
      <c r="BT7" s="7" t="n">
        <v>0.7323843687749151</v>
      </c>
      <c r="BU7" s="7" t="n">
        <v>0.3926036123131914</v>
      </c>
      <c r="BV7" s="7" t="n">
        <v>0.2441546505664048</v>
      </c>
      <c r="BW7" s="7" t="n">
        <v>0.2513024934954314</v>
      </c>
      <c r="BX7" s="7" t="n">
        <v>0.3378080878609475</v>
      </c>
      <c r="BY7" s="7" t="n">
        <v>0.3639390121231162</v>
      </c>
      <c r="BZ7" s="7" t="n">
        <v>0.3273369079815587</v>
      </c>
      <c r="CA7" s="7" t="n">
        <v>0.691535922680534</v>
      </c>
      <c r="CB7" s="7" t="n">
        <v>0.3927313143271614</v>
      </c>
      <c r="CC7" s="7" t="n">
        <v>0.5222956965418641</v>
      </c>
      <c r="CD7" s="7" t="n">
        <v>0.6275561731652574</v>
      </c>
      <c r="CE7" s="7" t="n">
        <v>0.764505257095488</v>
      </c>
      <c r="CF7" s="7" t="n">
        <v>0.3238016692822756</v>
      </c>
      <c r="CG7" s="7" t="n">
        <v>0.3460489491921584</v>
      </c>
      <c r="CH7" s="7" t="n">
        <v>0.391312306180729</v>
      </c>
      <c r="CI7" s="7" t="n">
        <v>0.4544170394418829</v>
      </c>
      <c r="CJ7" s="7" t="n">
        <v>0.6503674578951361</v>
      </c>
      <c r="CK7" s="7" t="n">
        <v>0.2986486089355186</v>
      </c>
      <c r="CL7" s="7" t="n">
        <v>0.399839643912441</v>
      </c>
      <c r="CM7" s="7" t="n">
        <v>0.227021254054407</v>
      </c>
      <c r="CN7" s="7" t="n">
        <v>0.3224232025064603</v>
      </c>
      <c r="CO7" s="7" t="n">
        <v>0.2973255447975724</v>
      </c>
      <c r="CP7" s="7" t="n">
        <v>0.3293014757200784</v>
      </c>
      <c r="CQ7" s="7" t="n">
        <v>0.4861656624941423</v>
      </c>
      <c r="CR7" s="7" t="n">
        <v>0.4638354492933356</v>
      </c>
      <c r="CS7" s="7" t="n">
        <v>0.4597589797313769</v>
      </c>
      <c r="CT7" s="7" t="n">
        <v>0.7314150465675273</v>
      </c>
      <c r="CU7" s="7" t="n">
        <v>0.3442451835739244</v>
      </c>
      <c r="CV7" s="7" t="n">
        <v>0.4261364180738634</v>
      </c>
      <c r="CW7" s="7" t="n">
        <v>0.491699062537207</v>
      </c>
      <c r="CX7" s="7" t="n">
        <v>0.4036721978632426</v>
      </c>
      <c r="CY7" s="7" t="n">
        <v>0.7290222457457266</v>
      </c>
      <c r="CZ7" s="7" t="n">
        <v>0.3930028953923888</v>
      </c>
      <c r="DA7" s="7" t="n">
        <v>0.5052946529733099</v>
      </c>
      <c r="DB7" s="7" t="n">
        <v>0.5727305855444009</v>
      </c>
      <c r="DC7" s="7" t="n">
        <v>0.5901497156520927</v>
      </c>
      <c r="DD7" s="7" t="n">
        <v>0.3896344715395871</v>
      </c>
      <c r="DE7" s="7" t="n">
        <v>0.2738590500540863</v>
      </c>
      <c r="DF7" s="7" t="n">
        <v>0.3449591199309486</v>
      </c>
      <c r="DG7" s="7" t="n">
        <v>0.2532237650161863</v>
      </c>
      <c r="DH7" s="7" t="n">
        <v>0.7916340221407826</v>
      </c>
      <c r="DI7" s="7" t="n">
        <v>0.3693681748594727</v>
      </c>
      <c r="DJ7" s="7" t="n">
        <v>0.7048971875152451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0.8289917907961049</v>
      </c>
      <c r="D8" s="7" t="n">
        <v>0.8440731903200162</v>
      </c>
      <c r="E8" s="7" t="n">
        <v>0.5158815427675661</v>
      </c>
      <c r="F8" s="7" t="n">
        <v>0.8486071839647767</v>
      </c>
      <c r="G8" s="7" t="n">
        <v>0.6247391974733951</v>
      </c>
      <c r="H8" s="7" t="n">
        <v>0.5929885808456214</v>
      </c>
      <c r="I8" s="7" t="n">
        <v>1</v>
      </c>
      <c r="J8" s="7" t="n">
        <v>0.8762030925927788</v>
      </c>
      <c r="K8" s="7" t="n">
        <v>0.4766848282721354</v>
      </c>
      <c r="L8" s="7" t="n">
        <v>0.614747934949581</v>
      </c>
      <c r="M8" s="7" t="n">
        <v>0.7721040592283998</v>
      </c>
      <c r="N8" s="7" t="n">
        <v>0.9115500054584311</v>
      </c>
      <c r="O8" s="7" t="n">
        <v>0.7266529634655184</v>
      </c>
      <c r="P8" s="7" t="n">
        <v>0.7377130548630658</v>
      </c>
      <c r="Q8" s="7" t="n">
        <v>0.6400351479132732</v>
      </c>
      <c r="R8" s="7" t="n">
        <v>0.5610780158172879</v>
      </c>
      <c r="S8" s="7" t="n">
        <v>0.8818957829907824</v>
      </c>
      <c r="T8" s="7" t="n">
        <v>0.8153548490280932</v>
      </c>
      <c r="U8" s="7" t="n">
        <v>0.8800494084916822</v>
      </c>
      <c r="V8" s="7" t="n">
        <v>0.7943854213891809</v>
      </c>
      <c r="W8" s="7" t="n">
        <v>0.8839518007206796</v>
      </c>
      <c r="X8" s="7" t="n">
        <v>0.6102805039389971</v>
      </c>
      <c r="Y8" s="7" t="n">
        <v>0.3269664812312494</v>
      </c>
      <c r="Z8" s="7" t="n">
        <v>0.9078431235552775</v>
      </c>
      <c r="AA8" s="7" t="n">
        <v>0.7797350641417528</v>
      </c>
      <c r="AB8" s="7" t="n">
        <v>0.4863563141014869</v>
      </c>
      <c r="AC8" s="7" t="n">
        <v>0.5545912528762272</v>
      </c>
      <c r="AD8" s="7" t="n">
        <v>0.7354457065123158</v>
      </c>
      <c r="AE8" s="7" t="n">
        <v>0.7750872248703838</v>
      </c>
      <c r="AF8" s="7" t="n">
        <v>0.5548188039502231</v>
      </c>
      <c r="AG8" s="7" t="n">
        <v>0.8733932577489893</v>
      </c>
      <c r="AH8" s="7" t="n">
        <v>0.8819817107681935</v>
      </c>
      <c r="AI8" s="7" t="n">
        <v>0.717632439527909</v>
      </c>
      <c r="AJ8" s="7" t="n">
        <v>0.6801665369117873</v>
      </c>
      <c r="AK8" s="7" t="n">
        <v>0.8532968088450787</v>
      </c>
      <c r="AL8" s="7" t="n">
        <v>0.9013333504899373</v>
      </c>
      <c r="AM8" s="7" t="n">
        <v>0.9087922920023507</v>
      </c>
      <c r="AN8" s="7" t="n">
        <v>0.6498000885819581</v>
      </c>
      <c r="AO8" s="7" t="n">
        <v>0.3296180535517673</v>
      </c>
      <c r="AP8" s="7" t="n">
        <v>0.762256678051938</v>
      </c>
      <c r="AQ8" s="7" t="n">
        <v>0.8659897615767526</v>
      </c>
      <c r="AR8" s="7" t="n">
        <v>0.7736002350522457</v>
      </c>
      <c r="AS8" s="7" t="n">
        <v>0.4863563974375563</v>
      </c>
      <c r="AT8" s="7" t="n">
        <v>0.3692336057510559</v>
      </c>
      <c r="AU8" s="7" t="n">
        <v>0.4713294072398346</v>
      </c>
      <c r="AV8" s="7" t="n">
        <v>0.2914386820239996</v>
      </c>
      <c r="AW8" s="7" t="n">
        <v>0.6410666745641708</v>
      </c>
      <c r="AX8" s="7" t="n">
        <v>0.7784251081097061</v>
      </c>
      <c r="AY8" s="7" t="n">
        <v>0.4757704636567823</v>
      </c>
      <c r="AZ8" s="7" t="n">
        <v>0.8850006178776444</v>
      </c>
      <c r="BA8" s="7" t="n">
        <v>0.8019870866241289</v>
      </c>
      <c r="BB8" s="7" t="n">
        <v>0.4665650986788113</v>
      </c>
      <c r="BC8" s="7" t="n">
        <v>0.2868879362734119</v>
      </c>
      <c r="BD8" s="7" t="n">
        <v>0.8765831635849707</v>
      </c>
      <c r="BE8" s="7" t="n">
        <v>0.7403846280580576</v>
      </c>
      <c r="BF8" s="7" t="n">
        <v>0.5415103018012296</v>
      </c>
      <c r="BG8" s="7" t="n">
        <v>0.5111967850446734</v>
      </c>
      <c r="BH8" s="7" t="n">
        <v>0.4880815356461766</v>
      </c>
      <c r="BI8" s="7" t="n">
        <v>0.7401681285533217</v>
      </c>
      <c r="BJ8" s="7" t="n">
        <v>0.7315140845966118</v>
      </c>
      <c r="BK8" s="7" t="n">
        <v>0.6877424171477126</v>
      </c>
      <c r="BL8" s="7" t="n">
        <v>0.5798136964992109</v>
      </c>
      <c r="BM8" s="7" t="n">
        <v>0.5362680931799595</v>
      </c>
      <c r="BN8" s="7" t="n">
        <v>0.5513400353914903</v>
      </c>
      <c r="BO8" s="7" t="n">
        <v>0.9199687830050769</v>
      </c>
      <c r="BP8" s="7" t="n">
        <v>0.7721582305167312</v>
      </c>
      <c r="BQ8" s="7" t="n">
        <v>0.5897585067351903</v>
      </c>
      <c r="BR8" s="7" t="n">
        <v>0.7065514113197752</v>
      </c>
      <c r="BS8" s="7" t="n">
        <v>0.4942226748909517</v>
      </c>
      <c r="BT8" s="7" t="n">
        <v>0.6850027170712577</v>
      </c>
      <c r="BU8" s="7" t="n">
        <v>0.5877848094101733</v>
      </c>
      <c r="BV8" s="7" t="n">
        <v>0.7022589755890699</v>
      </c>
      <c r="BW8" s="7" t="n">
        <v>0.7487119181132966</v>
      </c>
      <c r="BX8" s="7" t="n">
        <v>0.4552341056859287</v>
      </c>
      <c r="BY8" s="7" t="n">
        <v>0.4110898177344396</v>
      </c>
      <c r="BZ8" s="7" t="n">
        <v>0.4515010425648222</v>
      </c>
      <c r="CA8" s="7" t="n">
        <v>0.5925294245869228</v>
      </c>
      <c r="CB8" s="7" t="n">
        <v>0.5565770101401453</v>
      </c>
      <c r="CC8" s="7" t="n">
        <v>0.7796897298065759</v>
      </c>
      <c r="CD8" s="7" t="n">
        <v>0.5873034473462124</v>
      </c>
      <c r="CE8" s="7" t="n">
        <v>0.746948051422432</v>
      </c>
      <c r="CF8" s="7" t="n">
        <v>0.2894975900991819</v>
      </c>
      <c r="CG8" s="7" t="n">
        <v>0.4827795324763352</v>
      </c>
      <c r="CH8" s="7" t="n">
        <v>0.496701837903138</v>
      </c>
      <c r="CI8" s="7" t="n">
        <v>0.6753390826006245</v>
      </c>
      <c r="CJ8" s="7" t="n">
        <v>0.9195811882080855</v>
      </c>
      <c r="CK8" s="7" t="n">
        <v>0.7733761986250469</v>
      </c>
      <c r="CL8" s="7" t="n">
        <v>0.7045478638024629</v>
      </c>
      <c r="CM8" s="7" t="n">
        <v>0.7317998060582298</v>
      </c>
      <c r="CN8" s="7" t="n">
        <v>0.4012837121893037</v>
      </c>
      <c r="CO8" s="7" t="n">
        <v>0.7738474854767742</v>
      </c>
      <c r="CP8" s="7" t="n">
        <v>0.3446635488024967</v>
      </c>
      <c r="CQ8" s="7" t="n">
        <v>0.6578449330548337</v>
      </c>
      <c r="CR8" s="7" t="n">
        <v>0.7820927074150171</v>
      </c>
      <c r="CS8" s="7" t="n">
        <v>0.7506093512991827</v>
      </c>
      <c r="CT8" s="7" t="n">
        <v>0.8166789363676502</v>
      </c>
      <c r="CU8" s="7" t="n">
        <v>0.4873135684072673</v>
      </c>
      <c r="CV8" s="7" t="n">
        <v>0.5329073487667678</v>
      </c>
      <c r="CW8" s="7" t="n">
        <v>0.7655824665385523</v>
      </c>
      <c r="CX8" s="7" t="n">
        <v>0.5104199680787189</v>
      </c>
      <c r="CY8" s="7" t="n">
        <v>0.4311443476131943</v>
      </c>
      <c r="CZ8" s="7" t="n">
        <v>0.4940275240929656</v>
      </c>
      <c r="DA8" s="7" t="n">
        <v>0.6970971184579792</v>
      </c>
      <c r="DB8" s="7" t="n">
        <v>0.4762140510694987</v>
      </c>
      <c r="DC8" s="7" t="n">
        <v>0.6895138301635916</v>
      </c>
      <c r="DD8" s="7" t="n">
        <v>0.4843971604278938</v>
      </c>
      <c r="DE8" s="7" t="n">
        <v>0.1155096301321674</v>
      </c>
      <c r="DF8" s="7" t="n">
        <v>0.5208940569393531</v>
      </c>
      <c r="DG8" s="7" t="n">
        <v>0.740775935674341</v>
      </c>
      <c r="DH8" s="7" t="n">
        <v>0.5709135469169491</v>
      </c>
      <c r="DI8" s="7" t="n">
        <v>0.5931582500664728</v>
      </c>
      <c r="DJ8" s="7" t="n">
        <v>0.5308581128891058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0.971116477992074</v>
      </c>
      <c r="D9" s="7" t="n">
        <v>0.9888291574070003</v>
      </c>
      <c r="E9" s="7" t="n">
        <v>0.700628276634138</v>
      </c>
      <c r="F9" s="7" t="n">
        <v>0.9736251907298703</v>
      </c>
      <c r="G9" s="7" t="n">
        <v>0.8419444711402037</v>
      </c>
      <c r="H9" s="7" t="n">
        <v>0.7298033795057814</v>
      </c>
      <c r="I9" s="7" t="n">
        <v>0.8762030925927788</v>
      </c>
      <c r="J9" s="7" t="n">
        <v>1</v>
      </c>
      <c r="K9" s="7" t="n">
        <v>0.5898126706314132</v>
      </c>
      <c r="L9" s="7" t="n">
        <v>0.6966585066802052</v>
      </c>
      <c r="M9" s="7" t="n">
        <v>0.8436459630506842</v>
      </c>
      <c r="N9" s="7" t="n">
        <v>0.8552467767960684</v>
      </c>
      <c r="O9" s="7" t="n">
        <v>0.7869241992112238</v>
      </c>
      <c r="P9" s="7" t="n">
        <v>0.7858096562441763</v>
      </c>
      <c r="Q9" s="7" t="n">
        <v>0.8544437240857899</v>
      </c>
      <c r="R9" s="7" t="n">
        <v>0.7962702812624968</v>
      </c>
      <c r="S9" s="7" t="n">
        <v>0.9925371638315414</v>
      </c>
      <c r="T9" s="7" t="n">
        <v>0.8855800417358364</v>
      </c>
      <c r="U9" s="7" t="n">
        <v>0.9928977585101912</v>
      </c>
      <c r="V9" s="7" t="n">
        <v>0.5679691520529734</v>
      </c>
      <c r="W9" s="7" t="n">
        <v>0.9273269389093771</v>
      </c>
      <c r="X9" s="7" t="n">
        <v>0.7880173764988423</v>
      </c>
      <c r="Y9" s="7" t="n">
        <v>0.5291981322666655</v>
      </c>
      <c r="Z9" s="7" t="n">
        <v>0.847586891226826</v>
      </c>
      <c r="AA9" s="7" t="n">
        <v>0.5415932788839664</v>
      </c>
      <c r="AB9" s="7" t="n">
        <v>0.6182677520909935</v>
      </c>
      <c r="AC9" s="7" t="n">
        <v>0.5189578051799409</v>
      </c>
      <c r="AD9" s="7" t="n">
        <v>0.7560389840112516</v>
      </c>
      <c r="AE9" s="7" t="n">
        <v>0.5349753985589997</v>
      </c>
      <c r="AF9" s="7" t="n">
        <v>0.6890295274506487</v>
      </c>
      <c r="AG9" s="7" t="n">
        <v>0.8924476235946585</v>
      </c>
      <c r="AH9" s="7" t="n">
        <v>0.8968887336685321</v>
      </c>
      <c r="AI9" s="7" t="n">
        <v>0.7808086215542765</v>
      </c>
      <c r="AJ9" s="7" t="n">
        <v>0.7231482696299658</v>
      </c>
      <c r="AK9" s="7" t="n">
        <v>0.9463195452656913</v>
      </c>
      <c r="AL9" s="7" t="n">
        <v>0.9699405712397343</v>
      </c>
      <c r="AM9" s="7" t="n">
        <v>0.8514969991810021</v>
      </c>
      <c r="AN9" s="7" t="n">
        <v>0.8227503865466352</v>
      </c>
      <c r="AO9" s="7" t="n">
        <v>0.4793209092941487</v>
      </c>
      <c r="AP9" s="7" t="n">
        <v>0.5332339210153202</v>
      </c>
      <c r="AQ9" s="7" t="n">
        <v>0.8935571043835893</v>
      </c>
      <c r="AR9" s="7" t="n">
        <v>0.7756087743664755</v>
      </c>
      <c r="AS9" s="7" t="n">
        <v>0.6182678176509807</v>
      </c>
      <c r="AT9" s="7" t="n">
        <v>0.4820424679581181</v>
      </c>
      <c r="AU9" s="7" t="n">
        <v>0.5438645679182078</v>
      </c>
      <c r="AV9" s="7" t="n">
        <v>0.3668023594832077</v>
      </c>
      <c r="AW9" s="7" t="n">
        <v>0.8159661731384634</v>
      </c>
      <c r="AX9" s="7" t="n">
        <v>0.8057309959108888</v>
      </c>
      <c r="AY9" s="7" t="n">
        <v>0.6987165968656689</v>
      </c>
      <c r="AZ9" s="7" t="n">
        <v>0.8290668405954442</v>
      </c>
      <c r="BA9" s="7" t="n">
        <v>0.5859389772846743</v>
      </c>
      <c r="BB9" s="7" t="n">
        <v>0.6350819826501811</v>
      </c>
      <c r="BC9" s="7" t="n">
        <v>0.4541404230810775</v>
      </c>
      <c r="BD9" s="7" t="n">
        <v>0.9796612225106788</v>
      </c>
      <c r="BE9" s="7" t="n">
        <v>0.791748341306503</v>
      </c>
      <c r="BF9" s="7" t="n">
        <v>0.676403620215006</v>
      </c>
      <c r="BG9" s="7" t="n">
        <v>0.6161500495063613</v>
      </c>
      <c r="BH9" s="7" t="n">
        <v>0.677558706499447</v>
      </c>
      <c r="BI9" s="7" t="n">
        <v>0.7465021281670272</v>
      </c>
      <c r="BJ9" s="7" t="n">
        <v>0.7851616542606386</v>
      </c>
      <c r="BK9" s="7" t="n">
        <v>0.6424442356653101</v>
      </c>
      <c r="BL9" s="7" t="n">
        <v>0.4370525346007433</v>
      </c>
      <c r="BM9" s="7" t="n">
        <v>0.6772256133764882</v>
      </c>
      <c r="BN9" s="7" t="n">
        <v>0.6740607179000888</v>
      </c>
      <c r="BO9" s="7" t="n">
        <v>0.8546104014142076</v>
      </c>
      <c r="BP9" s="7" t="n">
        <v>0.8296800493652549</v>
      </c>
      <c r="BQ9" s="7" t="n">
        <v>0.5304455511918854</v>
      </c>
      <c r="BR9" s="7" t="n">
        <v>0.7696404479943436</v>
      </c>
      <c r="BS9" s="7" t="n">
        <v>0.6195938271349094</v>
      </c>
      <c r="BT9" s="7" t="n">
        <v>0.816196937100184</v>
      </c>
      <c r="BU9" s="7" t="n">
        <v>0.6530827482388735</v>
      </c>
      <c r="BV9" s="7" t="n">
        <v>0.4517930987029907</v>
      </c>
      <c r="BW9" s="7" t="n">
        <v>0.5037993839995508</v>
      </c>
      <c r="BX9" s="7" t="n">
        <v>0.5848485254924861</v>
      </c>
      <c r="BY9" s="7" t="n">
        <v>0.4840842132179312</v>
      </c>
      <c r="BZ9" s="7" t="n">
        <v>0.5797902972124117</v>
      </c>
      <c r="CA9" s="7" t="n">
        <v>0.7683105646802663</v>
      </c>
      <c r="CB9" s="7" t="n">
        <v>0.7517011082159144</v>
      </c>
      <c r="CC9" s="7" t="n">
        <v>0.8031149982705434</v>
      </c>
      <c r="CD9" s="7" t="n">
        <v>0.7342993424621572</v>
      </c>
      <c r="CE9" s="7" t="n">
        <v>0.8557722189535369</v>
      </c>
      <c r="CF9" s="7" t="n">
        <v>0.3796543484618756</v>
      </c>
      <c r="CG9" s="7" t="n">
        <v>0.6062334802904566</v>
      </c>
      <c r="CH9" s="7" t="n">
        <v>0.6120506082701084</v>
      </c>
      <c r="CI9" s="7" t="n">
        <v>0.7490260752828169</v>
      </c>
      <c r="CJ9" s="7" t="n">
        <v>0.8834217348143406</v>
      </c>
      <c r="CK9" s="7" t="n">
        <v>0.5292375895494742</v>
      </c>
      <c r="CL9" s="7" t="n">
        <v>0.6818909298322291</v>
      </c>
      <c r="CM9" s="7" t="n">
        <v>0.4808300090813744</v>
      </c>
      <c r="CN9" s="7" t="n">
        <v>0.5286258513581056</v>
      </c>
      <c r="CO9" s="7" t="n">
        <v>0.5449941774647444</v>
      </c>
      <c r="CP9" s="7" t="n">
        <v>0.4462828721162521</v>
      </c>
      <c r="CQ9" s="7" t="n">
        <v>0.8029548668887223</v>
      </c>
      <c r="CR9" s="7" t="n">
        <v>0.807611507147171</v>
      </c>
      <c r="CS9" s="7" t="n">
        <v>0.7559124178566556</v>
      </c>
      <c r="CT9" s="7" t="n">
        <v>0.9071903390479051</v>
      </c>
      <c r="CU9" s="7" t="n">
        <v>0.5994004911958055</v>
      </c>
      <c r="CV9" s="7" t="n">
        <v>0.6209085978649505</v>
      </c>
      <c r="CW9" s="7" t="n">
        <v>0.7774017424092496</v>
      </c>
      <c r="CX9" s="7" t="n">
        <v>0.5982855519606006</v>
      </c>
      <c r="CY9" s="7" t="n">
        <v>0.6576342245429475</v>
      </c>
      <c r="CZ9" s="7" t="n">
        <v>0.5820609338121377</v>
      </c>
      <c r="DA9" s="7" t="n">
        <v>0.7297863306152316</v>
      </c>
      <c r="DB9" s="7" t="n">
        <v>0.6980938989753396</v>
      </c>
      <c r="DC9" s="7" t="n">
        <v>0.878828300318757</v>
      </c>
      <c r="DD9" s="7" t="n">
        <v>0.5651702191852911</v>
      </c>
      <c r="DE9" s="7" t="n">
        <v>0.2539992795332871</v>
      </c>
      <c r="DF9" s="7" t="n">
        <v>0.6622243888784834</v>
      </c>
      <c r="DG9" s="7" t="n">
        <v>0.5005666276217559</v>
      </c>
      <c r="DH9" s="7" t="n">
        <v>0.7635328870567786</v>
      </c>
      <c r="DI9" s="7" t="n">
        <v>0.665780202600294</v>
      </c>
      <c r="DJ9" s="7" t="n">
        <v>0.7344619944579718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0.6575264562859582</v>
      </c>
      <c r="D10" s="7" t="n">
        <v>0.5260579750053738</v>
      </c>
      <c r="E10" s="7" t="n">
        <v>0.1484871947616979</v>
      </c>
      <c r="F10" s="7" t="n">
        <v>0.462095777836716</v>
      </c>
      <c r="G10" s="7" t="n">
        <v>0.2628443532813469</v>
      </c>
      <c r="H10" s="7" t="n">
        <v>0.3486509380813471</v>
      </c>
      <c r="I10" s="7" t="n">
        <v>0.4766848282721354</v>
      </c>
      <c r="J10" s="7" t="n">
        <v>0.5898126706314132</v>
      </c>
      <c r="K10" s="7" t="n">
        <v>1</v>
      </c>
      <c r="L10" s="7" t="n">
        <v>0.9691240973993346</v>
      </c>
      <c r="M10" s="7" t="n">
        <v>0.4534337479471073</v>
      </c>
      <c r="N10" s="7" t="n">
        <v>0.4057821175358178</v>
      </c>
      <c r="O10" s="7" t="n">
        <v>0.5063911366903114</v>
      </c>
      <c r="P10" s="7" t="n">
        <v>0.8363807222003707</v>
      </c>
      <c r="Q10" s="7" t="n">
        <v>0.7098409065255243</v>
      </c>
      <c r="R10" s="7" t="n">
        <v>0.6004438024843801</v>
      </c>
      <c r="S10" s="7" t="n">
        <v>0.6011670062927221</v>
      </c>
      <c r="T10" s="7" t="n">
        <v>0.7637101281579621</v>
      </c>
      <c r="U10" s="7" t="n">
        <v>0.6473506987371694</v>
      </c>
      <c r="V10" s="7" t="n">
        <v>0.2970395287512258</v>
      </c>
      <c r="W10" s="7" t="n">
        <v>0.6631933753222639</v>
      </c>
      <c r="X10" s="7" t="n">
        <v>0.2377633439816778</v>
      </c>
      <c r="Y10" s="7" t="n">
        <v>0.1142052045521777</v>
      </c>
      <c r="Z10" s="7" t="n">
        <v>0.3886956492553995</v>
      </c>
      <c r="AA10" s="7" t="n">
        <v>0.3166121233569716</v>
      </c>
      <c r="AB10" s="7" t="n">
        <v>0.2984545441299267</v>
      </c>
      <c r="AC10" s="7" t="n">
        <v>0.1968654748924168</v>
      </c>
      <c r="AD10" s="7" t="n">
        <v>0.487172981026367</v>
      </c>
      <c r="AE10" s="7" t="n">
        <v>0.3264155899979246</v>
      </c>
      <c r="AF10" s="7" t="n">
        <v>0.9290917615317756</v>
      </c>
      <c r="AG10" s="7" t="n">
        <v>0.7102049970102202</v>
      </c>
      <c r="AH10" s="7" t="n">
        <v>0.6875996945125834</v>
      </c>
      <c r="AI10" s="7" t="n">
        <v>0.7973942500468102</v>
      </c>
      <c r="AJ10" s="7" t="n">
        <v>0.8508064973339965</v>
      </c>
      <c r="AK10" s="7" t="n">
        <v>0.4774356634436623</v>
      </c>
      <c r="AL10" s="7" t="n">
        <v>0.6451802877070377</v>
      </c>
      <c r="AM10" s="7" t="n">
        <v>0.4040801733276522</v>
      </c>
      <c r="AN10" s="7" t="n">
        <v>0.2968234000474382</v>
      </c>
      <c r="AO10" s="7" t="n">
        <v>0.3195908854256602</v>
      </c>
      <c r="AP10" s="7" t="n">
        <v>0.3440270622466441</v>
      </c>
      <c r="AQ10" s="7" t="n">
        <v>0.6892319792196754</v>
      </c>
      <c r="AR10" s="7" t="n">
        <v>0.5190555239580996</v>
      </c>
      <c r="AS10" s="7" t="n">
        <v>0.2984545896169573</v>
      </c>
      <c r="AT10" s="7" t="n">
        <v>0.7311712063700646</v>
      </c>
      <c r="AU10" s="7" t="n">
        <v>0.6617756545407376</v>
      </c>
      <c r="AV10" s="7" t="n">
        <v>0.6235663085634564</v>
      </c>
      <c r="AW10" s="7" t="n">
        <v>0.2942246376758214</v>
      </c>
      <c r="AX10" s="7" t="n">
        <v>0.6083904467685404</v>
      </c>
      <c r="AY10" s="7" t="n">
        <v>0.08483375973445058</v>
      </c>
      <c r="AZ10" s="7" t="n">
        <v>0.3844328180756237</v>
      </c>
      <c r="BA10" s="7" t="n">
        <v>0.4063914251694281</v>
      </c>
      <c r="BB10" s="7" t="n">
        <v>0.3869085376819512</v>
      </c>
      <c r="BC10" s="7" t="n">
        <v>0.06897638640200333</v>
      </c>
      <c r="BD10" s="7" t="n">
        <v>0.5413594758720883</v>
      </c>
      <c r="BE10" s="7" t="n">
        <v>0.6685634094055017</v>
      </c>
      <c r="BF10" s="7" t="n">
        <v>0.7787945931844106</v>
      </c>
      <c r="BG10" s="7" t="n">
        <v>0.1657019465518387</v>
      </c>
      <c r="BH10" s="7" t="n">
        <v>0.3810934904705818</v>
      </c>
      <c r="BI10" s="7" t="n">
        <v>0.4852264051881099</v>
      </c>
      <c r="BJ10" s="7" t="n">
        <v>0.5436973175501038</v>
      </c>
      <c r="BK10" s="7" t="n">
        <v>0.3442716718788529</v>
      </c>
      <c r="BL10" s="7" t="n">
        <v>0.3449828215307174</v>
      </c>
      <c r="BM10" s="7" t="n">
        <v>0.8089286915343925</v>
      </c>
      <c r="BN10" s="7" t="n">
        <v>0.9365160975041606</v>
      </c>
      <c r="BO10" s="7" t="n">
        <v>0.4266115464564946</v>
      </c>
      <c r="BP10" s="7" t="n">
        <v>0.6151981928445303</v>
      </c>
      <c r="BQ10" s="7" t="n">
        <v>0.2411267963162669</v>
      </c>
      <c r="BR10" s="7" t="n">
        <v>0.5123063944745807</v>
      </c>
      <c r="BS10" s="7" t="n">
        <v>0.8355928175242918</v>
      </c>
      <c r="BT10" s="7" t="n">
        <v>0.4330119460744078</v>
      </c>
      <c r="BU10" s="7" t="n">
        <v>0.8177639583809378</v>
      </c>
      <c r="BV10" s="7" t="n">
        <v>0.2178597910146096</v>
      </c>
      <c r="BW10" s="7" t="n">
        <v>0.3009092361518544</v>
      </c>
      <c r="BX10" s="7" t="n">
        <v>0.7778024127151622</v>
      </c>
      <c r="BY10" s="7" t="n">
        <v>0.6437017042782428</v>
      </c>
      <c r="BZ10" s="7" t="n">
        <v>0.7779673277703818</v>
      </c>
      <c r="CA10" s="7" t="n">
        <v>0.1764583112881472</v>
      </c>
      <c r="CB10" s="7" t="n">
        <v>0.646371865013366</v>
      </c>
      <c r="CC10" s="7" t="n">
        <v>0.6124174928414519</v>
      </c>
      <c r="CD10" s="7" t="n">
        <v>0.3238942321680557</v>
      </c>
      <c r="CE10" s="7" t="n">
        <v>0.4768948480558179</v>
      </c>
      <c r="CF10" s="7" t="n">
        <v>0.6305251314514141</v>
      </c>
      <c r="CG10" s="7" t="n">
        <v>0.8245944294557199</v>
      </c>
      <c r="CH10" s="7" t="n">
        <v>0.7974502598087201</v>
      </c>
      <c r="CI10" s="7" t="n">
        <v>0.8474316198462569</v>
      </c>
      <c r="CJ10" s="7" t="n">
        <v>0.4008381074542046</v>
      </c>
      <c r="CK10" s="7" t="n">
        <v>0.2870009639396721</v>
      </c>
      <c r="CL10" s="7" t="n">
        <v>0.4969307555977573</v>
      </c>
      <c r="CM10" s="7" t="n">
        <v>0.3023206049338527</v>
      </c>
      <c r="CN10" s="7" t="n">
        <v>0.7567609732859161</v>
      </c>
      <c r="CO10" s="7" t="n">
        <v>0.3439382504175605</v>
      </c>
      <c r="CP10" s="7" t="n">
        <v>0.7098641708905614</v>
      </c>
      <c r="CQ10" s="7" t="n">
        <v>0.8973354258880344</v>
      </c>
      <c r="CR10" s="7" t="n">
        <v>0.8404701817854512</v>
      </c>
      <c r="CS10" s="7" t="n">
        <v>0.5889700377361713</v>
      </c>
      <c r="CT10" s="7" t="n">
        <v>0.5517253512254309</v>
      </c>
      <c r="CU10" s="7" t="n">
        <v>0.3155977628596633</v>
      </c>
      <c r="CV10" s="7" t="n">
        <v>0.9270389023689428</v>
      </c>
      <c r="CW10" s="7" t="n">
        <v>0.5779299813174065</v>
      </c>
      <c r="CX10" s="7" t="n">
        <v>0.9361854642309351</v>
      </c>
      <c r="CY10" s="7" t="n">
        <v>0.2705577568644922</v>
      </c>
      <c r="CZ10" s="7" t="n">
        <v>0.934584638488692</v>
      </c>
      <c r="DA10" s="7" t="n">
        <v>0.5674695188579533</v>
      </c>
      <c r="DB10" s="7" t="n">
        <v>0.08679572618444434</v>
      </c>
      <c r="DC10" s="7" t="n">
        <v>0.3535539988617526</v>
      </c>
      <c r="DD10" s="7" t="n">
        <v>0.9315554903074404</v>
      </c>
      <c r="DE10" s="7" t="n">
        <v>0.1746019499565006</v>
      </c>
      <c r="DF10" s="7" t="n">
        <v>0.7781907295897663</v>
      </c>
      <c r="DG10" s="7" t="n">
        <v>0.3885980803056574</v>
      </c>
      <c r="DH10" s="7" t="n">
        <v>0.2650872425460691</v>
      </c>
      <c r="DI10" s="7" t="n">
        <v>0.850146833123586</v>
      </c>
      <c r="DJ10" s="7" t="n">
        <v>0.2151116192843848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0.7466482037818857</v>
      </c>
      <c r="D11" s="7" t="n">
        <v>0.6302302939650782</v>
      </c>
      <c r="E11" s="7" t="n">
        <v>0.2333724272228225</v>
      </c>
      <c r="F11" s="7" t="n">
        <v>0.5738652496185214</v>
      </c>
      <c r="G11" s="7" t="n">
        <v>0.3564883469408281</v>
      </c>
      <c r="H11" s="7" t="n">
        <v>0.4115356540527391</v>
      </c>
      <c r="I11" s="7" t="n">
        <v>0.614747934949581</v>
      </c>
      <c r="J11" s="7" t="n">
        <v>0.6966585066802052</v>
      </c>
      <c r="K11" s="7" t="n">
        <v>0.9691240973993346</v>
      </c>
      <c r="L11" s="7" t="n">
        <v>1</v>
      </c>
      <c r="M11" s="7" t="n">
        <v>0.5673148595317209</v>
      </c>
      <c r="N11" s="7" t="n">
        <v>0.5101722589865172</v>
      </c>
      <c r="O11" s="7" t="n">
        <v>0.5781627054428568</v>
      </c>
      <c r="P11" s="7" t="n">
        <v>0.8837935231172007</v>
      </c>
      <c r="Q11" s="7" t="n">
        <v>0.7519989334096845</v>
      </c>
      <c r="R11" s="7" t="n">
        <v>0.647750325333177</v>
      </c>
      <c r="S11" s="7" t="n">
        <v>0.7101422339154668</v>
      </c>
      <c r="T11" s="7" t="n">
        <v>0.8443790986189589</v>
      </c>
      <c r="U11" s="7" t="n">
        <v>0.7498814595774048</v>
      </c>
      <c r="V11" s="7" t="n">
        <v>0.4470725250085498</v>
      </c>
      <c r="W11" s="7" t="n">
        <v>0.7771033037870816</v>
      </c>
      <c r="X11" s="7" t="n">
        <v>0.3371267501431394</v>
      </c>
      <c r="Y11" s="7" t="n">
        <v>0.15380060215598</v>
      </c>
      <c r="Z11" s="7" t="n">
        <v>0.5023398975328938</v>
      </c>
      <c r="AA11" s="7" t="n">
        <v>0.457853080355667</v>
      </c>
      <c r="AB11" s="7" t="n">
        <v>0.3750168632202202</v>
      </c>
      <c r="AC11" s="7" t="n">
        <v>0.2997272383459353</v>
      </c>
      <c r="AD11" s="7" t="n">
        <v>0.6263617168043712</v>
      </c>
      <c r="AE11" s="7" t="n">
        <v>0.4644971283288177</v>
      </c>
      <c r="AF11" s="7" t="n">
        <v>0.9181316662424122</v>
      </c>
      <c r="AG11" s="7" t="n">
        <v>0.8196729790055642</v>
      </c>
      <c r="AH11" s="7" t="n">
        <v>0.8024009825279189</v>
      </c>
      <c r="AI11" s="7" t="n">
        <v>0.853015940645356</v>
      </c>
      <c r="AJ11" s="7" t="n">
        <v>0.8826953033727444</v>
      </c>
      <c r="AK11" s="7" t="n">
        <v>0.5774642731296785</v>
      </c>
      <c r="AL11" s="7" t="n">
        <v>0.7547075781526243</v>
      </c>
      <c r="AM11" s="7" t="n">
        <v>0.5067647914686285</v>
      </c>
      <c r="AN11" s="7" t="n">
        <v>0.3930965161031416</v>
      </c>
      <c r="AO11" s="7" t="n">
        <v>0.3728602381313971</v>
      </c>
      <c r="AP11" s="7" t="n">
        <v>0.4897773768376392</v>
      </c>
      <c r="AQ11" s="7" t="n">
        <v>0.8010075142759719</v>
      </c>
      <c r="AR11" s="7" t="n">
        <v>0.6583954265125637</v>
      </c>
      <c r="AS11" s="7" t="n">
        <v>0.3750169369802237</v>
      </c>
      <c r="AT11" s="7" t="n">
        <v>0.7173708470107577</v>
      </c>
      <c r="AU11" s="7" t="n">
        <v>0.6652779347107483</v>
      </c>
      <c r="AV11" s="7" t="n">
        <v>0.6109115977422501</v>
      </c>
      <c r="AW11" s="7" t="n">
        <v>0.392043442828148</v>
      </c>
      <c r="AX11" s="7" t="n">
        <v>0.7068237686482405</v>
      </c>
      <c r="AY11" s="7" t="n">
        <v>0.1793345695220767</v>
      </c>
      <c r="AZ11" s="7" t="n">
        <v>0.4818636784860543</v>
      </c>
      <c r="BA11" s="7" t="n">
        <v>0.5445649198440153</v>
      </c>
      <c r="BB11" s="7" t="n">
        <v>0.4452220329863746</v>
      </c>
      <c r="BC11" s="7" t="n">
        <v>0.1160075331752444</v>
      </c>
      <c r="BD11" s="7" t="n">
        <v>0.6532086745173528</v>
      </c>
      <c r="BE11" s="7" t="n">
        <v>0.7457209570392354</v>
      </c>
      <c r="BF11" s="7" t="n">
        <v>0.7787977616921217</v>
      </c>
      <c r="BG11" s="7" t="n">
        <v>0.271178634719518</v>
      </c>
      <c r="BH11" s="7" t="n">
        <v>0.440423453764544</v>
      </c>
      <c r="BI11" s="7" t="n">
        <v>0.6297442677903923</v>
      </c>
      <c r="BJ11" s="7" t="n">
        <v>0.6345117320378505</v>
      </c>
      <c r="BK11" s="7" t="n">
        <v>0.4442308994380431</v>
      </c>
      <c r="BL11" s="7" t="n">
        <v>0.4314402598409291</v>
      </c>
      <c r="BM11" s="7" t="n">
        <v>0.8072819972390838</v>
      </c>
      <c r="BN11" s="7" t="n">
        <v>0.9270838659983481</v>
      </c>
      <c r="BO11" s="7" t="n">
        <v>0.530971746082283</v>
      </c>
      <c r="BP11" s="7" t="n">
        <v>0.6867916953029543</v>
      </c>
      <c r="BQ11" s="7" t="n">
        <v>0.3392006748271657</v>
      </c>
      <c r="BR11" s="7" t="n">
        <v>0.577661075122805</v>
      </c>
      <c r="BS11" s="7" t="n">
        <v>0.8192775385421986</v>
      </c>
      <c r="BT11" s="7" t="n">
        <v>0.5640650439867499</v>
      </c>
      <c r="BU11" s="7" t="n">
        <v>0.8222322785484649</v>
      </c>
      <c r="BV11" s="7" t="n">
        <v>0.3642359040070713</v>
      </c>
      <c r="BW11" s="7" t="n">
        <v>0.4465092487845655</v>
      </c>
      <c r="BX11" s="7" t="n">
        <v>0.7533376084505559</v>
      </c>
      <c r="BY11" s="7" t="n">
        <v>0.6398560624598286</v>
      </c>
      <c r="BZ11" s="7" t="n">
        <v>0.7563660974391645</v>
      </c>
      <c r="CA11" s="7" t="n">
        <v>0.2924874667984887</v>
      </c>
      <c r="CB11" s="7" t="n">
        <v>0.6689238092082377</v>
      </c>
      <c r="CC11" s="7" t="n">
        <v>0.713298172668518</v>
      </c>
      <c r="CD11" s="7" t="n">
        <v>0.4142861246788634</v>
      </c>
      <c r="CE11" s="7" t="n">
        <v>0.5850658977375903</v>
      </c>
      <c r="CF11" s="7" t="n">
        <v>0.6153303793567227</v>
      </c>
      <c r="CG11" s="7" t="n">
        <v>0.805107564683236</v>
      </c>
      <c r="CH11" s="7" t="n">
        <v>0.7880378954797975</v>
      </c>
      <c r="CI11" s="7" t="n">
        <v>0.8765784712052567</v>
      </c>
      <c r="CJ11" s="7" t="n">
        <v>0.5170843517656374</v>
      </c>
      <c r="CK11" s="7" t="n">
        <v>0.430679635994799</v>
      </c>
      <c r="CL11" s="7" t="n">
        <v>0.6393576719075159</v>
      </c>
      <c r="CM11" s="7" t="n">
        <v>0.4409321243559158</v>
      </c>
      <c r="CN11" s="7" t="n">
        <v>0.7252632976076296</v>
      </c>
      <c r="CO11" s="7" t="n">
        <v>0.4866446808669383</v>
      </c>
      <c r="CP11" s="7" t="n">
        <v>0.6914088035831243</v>
      </c>
      <c r="CQ11" s="7" t="n">
        <v>0.9141519658534162</v>
      </c>
      <c r="CR11" s="7" t="n">
        <v>0.9253976346720892</v>
      </c>
      <c r="CS11" s="7" t="n">
        <v>0.70636586711435</v>
      </c>
      <c r="CT11" s="7" t="n">
        <v>0.6673839488007919</v>
      </c>
      <c r="CU11" s="7" t="n">
        <v>0.3951472778548809</v>
      </c>
      <c r="CV11" s="7" t="n">
        <v>0.9172194639932028</v>
      </c>
      <c r="CW11" s="7" t="n">
        <v>0.6800592223946389</v>
      </c>
      <c r="CX11" s="7" t="n">
        <v>0.9201739784430825</v>
      </c>
      <c r="CY11" s="7" t="n">
        <v>0.3251968808480275</v>
      </c>
      <c r="CZ11" s="7" t="n">
        <v>0.9129797174040311</v>
      </c>
      <c r="DA11" s="7" t="n">
        <v>0.6307895508516523</v>
      </c>
      <c r="DB11" s="7" t="n">
        <v>0.1804781980995207</v>
      </c>
      <c r="DC11" s="7" t="n">
        <v>0.4463970012892945</v>
      </c>
      <c r="DD11" s="7" t="n">
        <v>0.9040688788649369</v>
      </c>
      <c r="DE11" s="7" t="n">
        <v>0.1912602333333271</v>
      </c>
      <c r="DF11" s="7" t="n">
        <v>0.7684990660772709</v>
      </c>
      <c r="DG11" s="7" t="n">
        <v>0.5068119797916983</v>
      </c>
      <c r="DH11" s="7" t="n">
        <v>0.3465409411007428</v>
      </c>
      <c r="DI11" s="7" t="n">
        <v>0.8717837380384565</v>
      </c>
      <c r="DJ11" s="7" t="n">
        <v>0.2719853638612508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0.7914872899274276</v>
      </c>
      <c r="D12" s="7" t="n">
        <v>0.8239950520620962</v>
      </c>
      <c r="E12" s="7" t="n">
        <v>0.5292504889664814</v>
      </c>
      <c r="F12" s="7" t="n">
        <v>0.829987897795226</v>
      </c>
      <c r="G12" s="7" t="n">
        <v>0.6625950337746395</v>
      </c>
      <c r="H12" s="7" t="n">
        <v>0.749919527138772</v>
      </c>
      <c r="I12" s="7" t="n">
        <v>0.7721040592283998</v>
      </c>
      <c r="J12" s="7" t="n">
        <v>0.8436459630506842</v>
      </c>
      <c r="K12" s="7" t="n">
        <v>0.4534337479471073</v>
      </c>
      <c r="L12" s="7" t="n">
        <v>0.5673148595317209</v>
      </c>
      <c r="M12" s="7" t="n">
        <v>1</v>
      </c>
      <c r="N12" s="7" t="n">
        <v>0.7865743819585016</v>
      </c>
      <c r="O12" s="7" t="n">
        <v>0.8640536642700222</v>
      </c>
      <c r="P12" s="7" t="n">
        <v>0.6686067143296464</v>
      </c>
      <c r="Q12" s="7" t="n">
        <v>0.6477092921264783</v>
      </c>
      <c r="R12" s="7" t="n">
        <v>0.6127566946411976</v>
      </c>
      <c r="S12" s="7" t="n">
        <v>0.864168971432891</v>
      </c>
      <c r="T12" s="7" t="n">
        <v>0.7514495222575196</v>
      </c>
      <c r="U12" s="7" t="n">
        <v>0.8386691175032428</v>
      </c>
      <c r="V12" s="7" t="n">
        <v>0.4511888239127865</v>
      </c>
      <c r="W12" s="7" t="n">
        <v>0.8768810410214358</v>
      </c>
      <c r="X12" s="7" t="n">
        <v>0.6401233465493574</v>
      </c>
      <c r="Y12" s="7" t="n">
        <v>0.4767839618147015</v>
      </c>
      <c r="Z12" s="7" t="n">
        <v>0.794162777747716</v>
      </c>
      <c r="AA12" s="7" t="n">
        <v>0.417338360414635</v>
      </c>
      <c r="AB12" s="7" t="n">
        <v>0.5335315360611786</v>
      </c>
      <c r="AC12" s="7" t="n">
        <v>0.5950690971291932</v>
      </c>
      <c r="AD12" s="7" t="n">
        <v>0.773478466631605</v>
      </c>
      <c r="AE12" s="7" t="n">
        <v>0.409766229589839</v>
      </c>
      <c r="AF12" s="7" t="n">
        <v>0.5077862117891371</v>
      </c>
      <c r="AG12" s="7" t="n">
        <v>0.7603280144543175</v>
      </c>
      <c r="AH12" s="7" t="n">
        <v>0.7503947547244357</v>
      </c>
      <c r="AI12" s="7" t="n">
        <v>0.5807968634574314</v>
      </c>
      <c r="AJ12" s="7" t="n">
        <v>0.6040301291483172</v>
      </c>
      <c r="AK12" s="7" t="n">
        <v>0.8354390461561512</v>
      </c>
      <c r="AL12" s="7" t="n">
        <v>0.8455295463710465</v>
      </c>
      <c r="AM12" s="7" t="n">
        <v>0.7851962315591182</v>
      </c>
      <c r="AN12" s="7" t="n">
        <v>0.6070126599004094</v>
      </c>
      <c r="AO12" s="7" t="n">
        <v>0.4154195703858709</v>
      </c>
      <c r="AP12" s="7" t="n">
        <v>0.453999186589145</v>
      </c>
      <c r="AQ12" s="7" t="n">
        <v>0.7586538767000759</v>
      </c>
      <c r="AR12" s="7" t="n">
        <v>0.8111121366808458</v>
      </c>
      <c r="AS12" s="7" t="n">
        <v>0.5335315841267931</v>
      </c>
      <c r="AT12" s="7" t="n">
        <v>0.367807530260912</v>
      </c>
      <c r="AU12" s="7" t="n">
        <v>0.3494024808750217</v>
      </c>
      <c r="AV12" s="7" t="n">
        <v>0.3258068241995538</v>
      </c>
      <c r="AW12" s="7" t="n">
        <v>0.6017510608362064</v>
      </c>
      <c r="AX12" s="7" t="n">
        <v>0.830910050142699</v>
      </c>
      <c r="AY12" s="7" t="n">
        <v>0.5517782278903882</v>
      </c>
      <c r="AZ12" s="7" t="n">
        <v>0.7646532692579092</v>
      </c>
      <c r="BA12" s="7" t="n">
        <v>0.484797314883938</v>
      </c>
      <c r="BB12" s="7" t="n">
        <v>0.4796179757067361</v>
      </c>
      <c r="BC12" s="7" t="n">
        <v>0.4706807351535897</v>
      </c>
      <c r="BD12" s="7" t="n">
        <v>0.8624420379347131</v>
      </c>
      <c r="BE12" s="7" t="n">
        <v>0.8041875496765822</v>
      </c>
      <c r="BF12" s="7" t="n">
        <v>0.4484964225046931</v>
      </c>
      <c r="BG12" s="7" t="n">
        <v>0.6361570642021682</v>
      </c>
      <c r="BH12" s="7" t="n">
        <v>0.5289096059415326</v>
      </c>
      <c r="BI12" s="7" t="n">
        <v>0.7653227595797728</v>
      </c>
      <c r="BJ12" s="7" t="n">
        <v>0.8880819168186506</v>
      </c>
      <c r="BK12" s="7" t="n">
        <v>0.6511209837261308</v>
      </c>
      <c r="BL12" s="7" t="n">
        <v>0.292271096571786</v>
      </c>
      <c r="BM12" s="7" t="n">
        <v>0.4454406602030653</v>
      </c>
      <c r="BN12" s="7" t="n">
        <v>0.5078417988552811</v>
      </c>
      <c r="BO12" s="7" t="n">
        <v>0.7953271191763637</v>
      </c>
      <c r="BP12" s="7" t="n">
        <v>0.7436254635620475</v>
      </c>
      <c r="BQ12" s="7" t="n">
        <v>0.5903734978725291</v>
      </c>
      <c r="BR12" s="7" t="n">
        <v>0.8482704125378452</v>
      </c>
      <c r="BS12" s="7" t="n">
        <v>0.376306882421096</v>
      </c>
      <c r="BT12" s="7" t="n">
        <v>0.7523086932200554</v>
      </c>
      <c r="BU12" s="7" t="n">
        <v>0.4803341941387577</v>
      </c>
      <c r="BV12" s="7" t="n">
        <v>0.3516486114033204</v>
      </c>
      <c r="BW12" s="7" t="n">
        <v>0.4033845378650929</v>
      </c>
      <c r="BX12" s="7" t="n">
        <v>0.3410597416948156</v>
      </c>
      <c r="BY12" s="7" t="n">
        <v>0.2990669912201927</v>
      </c>
      <c r="BZ12" s="7" t="n">
        <v>0.3506228197550467</v>
      </c>
      <c r="CA12" s="7" t="n">
        <v>0.6236732076319674</v>
      </c>
      <c r="CB12" s="7" t="n">
        <v>0.4644328360179818</v>
      </c>
      <c r="CC12" s="7" t="n">
        <v>0.8275756139728609</v>
      </c>
      <c r="CD12" s="7" t="n">
        <v>0.7128053637813265</v>
      </c>
      <c r="CE12" s="7" t="n">
        <v>0.7576848102979868</v>
      </c>
      <c r="CF12" s="7" t="n">
        <v>0.3233331805710744</v>
      </c>
      <c r="CG12" s="7" t="n">
        <v>0.3556873914082848</v>
      </c>
      <c r="CH12" s="7" t="n">
        <v>0.3649809699488891</v>
      </c>
      <c r="CI12" s="7" t="n">
        <v>0.5184123372388777</v>
      </c>
      <c r="CJ12" s="7" t="n">
        <v>0.8235760299837307</v>
      </c>
      <c r="CK12" s="7" t="n">
        <v>0.4150542639053971</v>
      </c>
      <c r="CL12" s="7" t="n">
        <v>0.6892957470342687</v>
      </c>
      <c r="CM12" s="7" t="n">
        <v>0.3668133717761561</v>
      </c>
      <c r="CN12" s="7" t="n">
        <v>0.2586715403678396</v>
      </c>
      <c r="CO12" s="7" t="n">
        <v>0.4433132147097374</v>
      </c>
      <c r="CP12" s="7" t="n">
        <v>0.3595680046532127</v>
      </c>
      <c r="CQ12" s="7" t="n">
        <v>0.5903960863771552</v>
      </c>
      <c r="CR12" s="7" t="n">
        <v>0.7038617365347469</v>
      </c>
      <c r="CS12" s="7" t="n">
        <v>0.7768002986646142</v>
      </c>
      <c r="CT12" s="7" t="n">
        <v>0.9229070592150973</v>
      </c>
      <c r="CU12" s="7" t="n">
        <v>0.5336963648766609</v>
      </c>
      <c r="CV12" s="7" t="n">
        <v>0.5371634270423565</v>
      </c>
      <c r="CW12" s="7" t="n">
        <v>0.813647046219378</v>
      </c>
      <c r="CX12" s="7" t="n">
        <v>0.517190121420567</v>
      </c>
      <c r="CY12" s="7" t="n">
        <v>0.5034276491370858</v>
      </c>
      <c r="CZ12" s="7" t="n">
        <v>0.5046134034223144</v>
      </c>
      <c r="DA12" s="7" t="n">
        <v>0.6563514418930885</v>
      </c>
      <c r="DB12" s="7" t="n">
        <v>0.5518522847138884</v>
      </c>
      <c r="DC12" s="7" t="n">
        <v>0.6786075858532</v>
      </c>
      <c r="DD12" s="7" t="n">
        <v>0.4937246870314487</v>
      </c>
      <c r="DE12" s="7" t="n">
        <v>0.197635230770309</v>
      </c>
      <c r="DF12" s="7" t="n">
        <v>0.4243900650044382</v>
      </c>
      <c r="DG12" s="7" t="n">
        <v>0.3948628014068711</v>
      </c>
      <c r="DH12" s="7" t="n">
        <v>0.5807929627205853</v>
      </c>
      <c r="DI12" s="7" t="n">
        <v>0.5079422903171454</v>
      </c>
      <c r="DJ12" s="7" t="n">
        <v>0.5167267183217806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0.7845945410444862</v>
      </c>
      <c r="D13" s="7" t="n">
        <v>0.8359194147525324</v>
      </c>
      <c r="E13" s="7" t="n">
        <v>0.5390666653097552</v>
      </c>
      <c r="F13" s="7" t="n">
        <v>0.8547172141530092</v>
      </c>
      <c r="G13" s="7" t="n">
        <v>0.6675333389256488</v>
      </c>
      <c r="H13" s="7" t="n">
        <v>0.6472150656922213</v>
      </c>
      <c r="I13" s="7" t="n">
        <v>0.9115500054584311</v>
      </c>
      <c r="J13" s="7" t="n">
        <v>0.8552467767960684</v>
      </c>
      <c r="K13" s="7" t="n">
        <v>0.4057821175358178</v>
      </c>
      <c r="L13" s="7" t="n">
        <v>0.5101722589865172</v>
      </c>
      <c r="M13" s="7" t="n">
        <v>0.7865743819585016</v>
      </c>
      <c r="N13" s="7" t="n">
        <v>1</v>
      </c>
      <c r="O13" s="7" t="n">
        <v>0.7614229401479652</v>
      </c>
      <c r="P13" s="7" t="n">
        <v>0.6321847981479357</v>
      </c>
      <c r="Q13" s="7" t="n">
        <v>0.5992109866745736</v>
      </c>
      <c r="R13" s="7" t="n">
        <v>0.5349805651892272</v>
      </c>
      <c r="S13" s="7" t="n">
        <v>0.8583568198139838</v>
      </c>
      <c r="T13" s="7" t="n">
        <v>0.7182273151893348</v>
      </c>
      <c r="U13" s="7" t="n">
        <v>0.8390495364435001</v>
      </c>
      <c r="V13" s="7" t="n">
        <v>0.582876798157739</v>
      </c>
      <c r="W13" s="7" t="n">
        <v>0.8380702863683305</v>
      </c>
      <c r="X13" s="7" t="n">
        <v>0.6125162376186384</v>
      </c>
      <c r="Y13" s="7" t="n">
        <v>0.3863374350590126</v>
      </c>
      <c r="Z13" s="7" t="n">
        <v>0.9789614330007044</v>
      </c>
      <c r="AA13" s="7" t="n">
        <v>0.5497609693896534</v>
      </c>
      <c r="AB13" s="7" t="n">
        <v>0.5045048616726189</v>
      </c>
      <c r="AC13" s="7" t="n">
        <v>0.5245064555354365</v>
      </c>
      <c r="AD13" s="7" t="n">
        <v>0.6497818749712436</v>
      </c>
      <c r="AE13" s="7" t="n">
        <v>0.5390928098930116</v>
      </c>
      <c r="AF13" s="7" t="n">
        <v>0.477125498352016</v>
      </c>
      <c r="AG13" s="7" t="n">
        <v>0.7958332869168188</v>
      </c>
      <c r="AH13" s="7" t="n">
        <v>0.7976827376289197</v>
      </c>
      <c r="AI13" s="7" t="n">
        <v>0.6319604329508679</v>
      </c>
      <c r="AJ13" s="7" t="n">
        <v>0.5687045831186877</v>
      </c>
      <c r="AK13" s="7" t="n">
        <v>0.9036078862258773</v>
      </c>
      <c r="AL13" s="7" t="n">
        <v>0.8687339107969754</v>
      </c>
      <c r="AM13" s="7" t="n">
        <v>0.9991856386096022</v>
      </c>
      <c r="AN13" s="7" t="n">
        <v>0.6327621615095644</v>
      </c>
      <c r="AO13" s="7" t="n">
        <v>0.2683164236994283</v>
      </c>
      <c r="AP13" s="7" t="n">
        <v>0.572246721786819</v>
      </c>
      <c r="AQ13" s="7" t="n">
        <v>0.7959929665153999</v>
      </c>
      <c r="AR13" s="7" t="n">
        <v>0.6898554966061501</v>
      </c>
      <c r="AS13" s="7" t="n">
        <v>0.5045049633903657</v>
      </c>
      <c r="AT13" s="7" t="n">
        <v>0.3102531191391255</v>
      </c>
      <c r="AU13" s="7" t="n">
        <v>0.4118970785918571</v>
      </c>
      <c r="AV13" s="7" t="n">
        <v>0.249685722068555</v>
      </c>
      <c r="AW13" s="7" t="n">
        <v>0.6246401563732247</v>
      </c>
      <c r="AX13" s="7" t="n">
        <v>0.7442217782868443</v>
      </c>
      <c r="AY13" s="7" t="n">
        <v>0.5420449082011476</v>
      </c>
      <c r="AZ13" s="7" t="n">
        <v>0.9910869812267048</v>
      </c>
      <c r="BA13" s="7" t="n">
        <v>0.6195331550909692</v>
      </c>
      <c r="BB13" s="7" t="n">
        <v>0.437978846469495</v>
      </c>
      <c r="BC13" s="7" t="n">
        <v>0.3170930640847804</v>
      </c>
      <c r="BD13" s="7" t="n">
        <v>0.8805827167018394</v>
      </c>
      <c r="BE13" s="7" t="n">
        <v>0.6867566545393694</v>
      </c>
      <c r="BF13" s="7" t="n">
        <v>0.4520562699982171</v>
      </c>
      <c r="BG13" s="7" t="n">
        <v>0.5338354080763363</v>
      </c>
      <c r="BH13" s="7" t="n">
        <v>0.4755427239561009</v>
      </c>
      <c r="BI13" s="7" t="n">
        <v>0.6333757759536479</v>
      </c>
      <c r="BJ13" s="7" t="n">
        <v>0.725989843623787</v>
      </c>
      <c r="BK13" s="7" t="n">
        <v>0.6203280681064346</v>
      </c>
      <c r="BL13" s="7" t="n">
        <v>0.3590067919219982</v>
      </c>
      <c r="BM13" s="7" t="n">
        <v>0.4480407560246566</v>
      </c>
      <c r="BN13" s="7" t="n">
        <v>0.4739616390534053</v>
      </c>
      <c r="BO13" s="7" t="n">
        <v>0.9968793409959433</v>
      </c>
      <c r="BP13" s="7" t="n">
        <v>0.7140207009342849</v>
      </c>
      <c r="BQ13" s="7" t="n">
        <v>0.5497072703427324</v>
      </c>
      <c r="BR13" s="7" t="n">
        <v>0.7459898267775523</v>
      </c>
      <c r="BS13" s="7" t="n">
        <v>0.4167165012993941</v>
      </c>
      <c r="BT13" s="7" t="n">
        <v>0.6235924190470093</v>
      </c>
      <c r="BU13" s="7" t="n">
        <v>0.478168786537183</v>
      </c>
      <c r="BV13" s="7" t="n">
        <v>0.4847085816381305</v>
      </c>
      <c r="BW13" s="7" t="n">
        <v>0.5231906904302394</v>
      </c>
      <c r="BX13" s="7" t="n">
        <v>0.3807793079146753</v>
      </c>
      <c r="BY13" s="7" t="n">
        <v>0.3307697273115248</v>
      </c>
      <c r="BZ13" s="7" t="n">
        <v>0.3564998511089247</v>
      </c>
      <c r="CA13" s="7" t="n">
        <v>0.5850485043566145</v>
      </c>
      <c r="CB13" s="7" t="n">
        <v>0.5120515272007469</v>
      </c>
      <c r="CC13" s="7" t="n">
        <v>0.7387915410806362</v>
      </c>
      <c r="CD13" s="7" t="n">
        <v>0.6280533831913354</v>
      </c>
      <c r="CE13" s="7" t="n">
        <v>0.6754012664809934</v>
      </c>
      <c r="CF13" s="7" t="n">
        <v>0.2462744578759865</v>
      </c>
      <c r="CG13" s="7" t="n">
        <v>0.4049479155585143</v>
      </c>
      <c r="CH13" s="7" t="n">
        <v>0.4075857791010266</v>
      </c>
      <c r="CI13" s="7" t="n">
        <v>0.5401409167767554</v>
      </c>
      <c r="CJ13" s="7" t="n">
        <v>0.9703520399259943</v>
      </c>
      <c r="CK13" s="7" t="n">
        <v>0.5432179097081919</v>
      </c>
      <c r="CL13" s="7" t="n">
        <v>0.5543588274431265</v>
      </c>
      <c r="CM13" s="7" t="n">
        <v>0.4890684338009106</v>
      </c>
      <c r="CN13" s="7" t="n">
        <v>0.3416849238155131</v>
      </c>
      <c r="CO13" s="7" t="n">
        <v>0.5919795827236349</v>
      </c>
      <c r="CP13" s="7" t="n">
        <v>0.2959177647532698</v>
      </c>
      <c r="CQ13" s="7" t="n">
        <v>0.5734158707593253</v>
      </c>
      <c r="CR13" s="7" t="n">
        <v>0.6726716221352579</v>
      </c>
      <c r="CS13" s="7" t="n">
        <v>0.6756398662625837</v>
      </c>
      <c r="CT13" s="7" t="n">
        <v>0.8052261712686211</v>
      </c>
      <c r="CU13" s="7" t="n">
        <v>0.4950315087075657</v>
      </c>
      <c r="CV13" s="7" t="n">
        <v>0.4708796789025076</v>
      </c>
      <c r="CW13" s="7" t="n">
        <v>0.7404604216620475</v>
      </c>
      <c r="CX13" s="7" t="n">
        <v>0.4511992209794968</v>
      </c>
      <c r="CY13" s="7" t="n">
        <v>0.4781541711721978</v>
      </c>
      <c r="CZ13" s="7" t="n">
        <v>0.4373330344460838</v>
      </c>
      <c r="DA13" s="7" t="n">
        <v>0.6315466053974387</v>
      </c>
      <c r="DB13" s="7" t="n">
        <v>0.5435764555007569</v>
      </c>
      <c r="DC13" s="7" t="n">
        <v>0.705949788836866</v>
      </c>
      <c r="DD13" s="7" t="n">
        <v>0.4363673194081742</v>
      </c>
      <c r="DE13" s="7" t="n">
        <v>0.0646902957213345</v>
      </c>
      <c r="DF13" s="7" t="n">
        <v>0.4415780366666825</v>
      </c>
      <c r="DG13" s="7" t="n">
        <v>0.5344135576945551</v>
      </c>
      <c r="DH13" s="7" t="n">
        <v>0.5970132428702234</v>
      </c>
      <c r="DI13" s="7" t="n">
        <v>0.4887879804546026</v>
      </c>
      <c r="DJ13" s="7" t="n">
        <v>0.5862143591196779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0.7699559016955293</v>
      </c>
      <c r="D14" s="7" t="n">
        <v>0.759156454929187</v>
      </c>
      <c r="E14" s="7" t="n">
        <v>0.5257561395156711</v>
      </c>
      <c r="F14" s="7" t="n">
        <v>0.7430852585584196</v>
      </c>
      <c r="G14" s="7" t="n">
        <v>0.5473586607328553</v>
      </c>
      <c r="H14" s="7" t="n">
        <v>0.8743330254346583</v>
      </c>
      <c r="I14" s="7" t="n">
        <v>0.7266529634655184</v>
      </c>
      <c r="J14" s="7" t="n">
        <v>0.7869241992112238</v>
      </c>
      <c r="K14" s="7" t="n">
        <v>0.5063911366903114</v>
      </c>
      <c r="L14" s="7" t="n">
        <v>0.5781627054428568</v>
      </c>
      <c r="M14" s="7" t="n">
        <v>0.8640536642700222</v>
      </c>
      <c r="N14" s="7" t="n">
        <v>0.7614229401479652</v>
      </c>
      <c r="O14" s="7" t="n">
        <v>1</v>
      </c>
      <c r="P14" s="7" t="n">
        <v>0.7185889616073404</v>
      </c>
      <c r="Q14" s="7" t="n">
        <v>0.6609436978365182</v>
      </c>
      <c r="R14" s="7" t="n">
        <v>0.6049381170987496</v>
      </c>
      <c r="S14" s="7" t="n">
        <v>0.7915614471200666</v>
      </c>
      <c r="T14" s="7" t="n">
        <v>0.7773748924127597</v>
      </c>
      <c r="U14" s="7" t="n">
        <v>0.8018560262408566</v>
      </c>
      <c r="V14" s="7" t="n">
        <v>0.3896140449658151</v>
      </c>
      <c r="W14" s="7" t="n">
        <v>0.8196033952187878</v>
      </c>
      <c r="X14" s="7" t="n">
        <v>0.6141096877548766</v>
      </c>
      <c r="Y14" s="7" t="n">
        <v>0.5423467163522406</v>
      </c>
      <c r="Z14" s="7" t="n">
        <v>0.7486543941217484</v>
      </c>
      <c r="AA14" s="7" t="n">
        <v>0.3613371512228896</v>
      </c>
      <c r="AB14" s="7" t="n">
        <v>0.4118595559688796</v>
      </c>
      <c r="AC14" s="7" t="n">
        <v>0.4962051130561168</v>
      </c>
      <c r="AD14" s="7" t="n">
        <v>0.6311276457218064</v>
      </c>
      <c r="AE14" s="7" t="n">
        <v>0.3571911053196687</v>
      </c>
      <c r="AF14" s="7" t="n">
        <v>0.5862210333415154</v>
      </c>
      <c r="AG14" s="7" t="n">
        <v>0.703714383345452</v>
      </c>
      <c r="AH14" s="7" t="n">
        <v>0.692917490120783</v>
      </c>
      <c r="AI14" s="7" t="n">
        <v>0.649214653363441</v>
      </c>
      <c r="AJ14" s="7" t="n">
        <v>0.6717615379199583</v>
      </c>
      <c r="AK14" s="7" t="n">
        <v>0.8081048767121798</v>
      </c>
      <c r="AL14" s="7" t="n">
        <v>0.7936205919767927</v>
      </c>
      <c r="AM14" s="7" t="n">
        <v>0.7611795785814058</v>
      </c>
      <c r="AN14" s="7" t="n">
        <v>0.5210544119017561</v>
      </c>
      <c r="AO14" s="7" t="n">
        <v>0.3670204928037295</v>
      </c>
      <c r="AP14" s="7" t="n">
        <v>0.3735117715022475</v>
      </c>
      <c r="AQ14" s="7" t="n">
        <v>0.6934545719739972</v>
      </c>
      <c r="AR14" s="7" t="n">
        <v>0.6939303638097131</v>
      </c>
      <c r="AS14" s="7" t="n">
        <v>0.411859549023496</v>
      </c>
      <c r="AT14" s="7" t="n">
        <v>0.4194899495129594</v>
      </c>
      <c r="AU14" s="7" t="n">
        <v>0.5327164290997757</v>
      </c>
      <c r="AV14" s="7" t="n">
        <v>0.3630632690969557</v>
      </c>
      <c r="AW14" s="7" t="n">
        <v>0.5175182893273952</v>
      </c>
      <c r="AX14" s="7" t="n">
        <v>0.759570542995278</v>
      </c>
      <c r="AY14" s="7" t="n">
        <v>0.4398289738906075</v>
      </c>
      <c r="AZ14" s="7" t="n">
        <v>0.7600458372442518</v>
      </c>
      <c r="BA14" s="7" t="n">
        <v>0.4561462235729706</v>
      </c>
      <c r="BB14" s="7" t="n">
        <v>0.4130089703449634</v>
      </c>
      <c r="BC14" s="7" t="n">
        <v>0.5238738738305398</v>
      </c>
      <c r="BD14" s="7" t="n">
        <v>0.7936169659943608</v>
      </c>
      <c r="BE14" s="7" t="n">
        <v>0.8364899310849194</v>
      </c>
      <c r="BF14" s="7" t="n">
        <v>0.4995954636115789</v>
      </c>
      <c r="BG14" s="7" t="n">
        <v>0.6081346979043296</v>
      </c>
      <c r="BH14" s="7" t="n">
        <v>0.4663308958596925</v>
      </c>
      <c r="BI14" s="7" t="n">
        <v>0.6249739555411071</v>
      </c>
      <c r="BJ14" s="7" t="n">
        <v>0.9005895704076214</v>
      </c>
      <c r="BK14" s="7" t="n">
        <v>0.6339675602361905</v>
      </c>
      <c r="BL14" s="7" t="n">
        <v>0.2571478575358686</v>
      </c>
      <c r="BM14" s="7" t="n">
        <v>0.529636324632874</v>
      </c>
      <c r="BN14" s="7" t="n">
        <v>0.592255589497272</v>
      </c>
      <c r="BO14" s="7" t="n">
        <v>0.7718978678429317</v>
      </c>
      <c r="BP14" s="7" t="n">
        <v>0.7390729445900861</v>
      </c>
      <c r="BQ14" s="7" t="n">
        <v>0.5138620383383472</v>
      </c>
      <c r="BR14" s="7" t="n">
        <v>0.9948129610550785</v>
      </c>
      <c r="BS14" s="7" t="n">
        <v>0.4926977039164461</v>
      </c>
      <c r="BT14" s="7" t="n">
        <v>0.6934698373322977</v>
      </c>
      <c r="BU14" s="7" t="n">
        <v>0.5681068186831277</v>
      </c>
      <c r="BV14" s="7" t="n">
        <v>0.282796621442885</v>
      </c>
      <c r="BW14" s="7" t="n">
        <v>0.3304836478884309</v>
      </c>
      <c r="BX14" s="7" t="n">
        <v>0.4641251511840905</v>
      </c>
      <c r="BY14" s="7" t="n">
        <v>0.4598107498533848</v>
      </c>
      <c r="BZ14" s="7" t="n">
        <v>0.4599074887648993</v>
      </c>
      <c r="CA14" s="7" t="n">
        <v>0.5560464701149067</v>
      </c>
      <c r="CB14" s="7" t="n">
        <v>0.5038440027513956</v>
      </c>
      <c r="CC14" s="7" t="n">
        <v>0.7539070436600541</v>
      </c>
      <c r="CD14" s="7" t="n">
        <v>0.642819306316884</v>
      </c>
      <c r="CE14" s="7" t="n">
        <v>0.7094398348349642</v>
      </c>
      <c r="CF14" s="7" t="n">
        <v>0.3717709092570111</v>
      </c>
      <c r="CG14" s="7" t="n">
        <v>0.4728656476627782</v>
      </c>
      <c r="CH14" s="7" t="n">
        <v>0.500495549423064</v>
      </c>
      <c r="CI14" s="7" t="n">
        <v>0.5784229762649686</v>
      </c>
      <c r="CJ14" s="7" t="n">
        <v>0.7732061018435132</v>
      </c>
      <c r="CK14" s="7" t="n">
        <v>0.3720340103776001</v>
      </c>
      <c r="CL14" s="7" t="n">
        <v>0.5759271075798741</v>
      </c>
      <c r="CM14" s="7" t="n">
        <v>0.3076019035399193</v>
      </c>
      <c r="CN14" s="7" t="n">
        <v>0.4213194898219383</v>
      </c>
      <c r="CO14" s="7" t="n">
        <v>0.3927871232083447</v>
      </c>
      <c r="CP14" s="7" t="n">
        <v>0.4024347608428575</v>
      </c>
      <c r="CQ14" s="7" t="n">
        <v>0.6240133307356159</v>
      </c>
      <c r="CR14" s="7" t="n">
        <v>0.6457083007549044</v>
      </c>
      <c r="CS14" s="7" t="n">
        <v>0.6757065200074364</v>
      </c>
      <c r="CT14" s="7" t="n">
        <v>0.8616103552560707</v>
      </c>
      <c r="CU14" s="7" t="n">
        <v>0.4129747568653045</v>
      </c>
      <c r="CV14" s="7" t="n">
        <v>0.5942548507362796</v>
      </c>
      <c r="CW14" s="7" t="n">
        <v>0.7224166322740497</v>
      </c>
      <c r="CX14" s="7" t="n">
        <v>0.5737179768041515</v>
      </c>
      <c r="CY14" s="7" t="n">
        <v>0.5045688186008872</v>
      </c>
      <c r="CZ14" s="7" t="n">
        <v>0.5612966641164315</v>
      </c>
      <c r="DA14" s="7" t="n">
        <v>0.6622965038696933</v>
      </c>
      <c r="DB14" s="7" t="n">
        <v>0.4405556233444113</v>
      </c>
      <c r="DC14" s="7" t="n">
        <v>0.5790256803394807</v>
      </c>
      <c r="DD14" s="7" t="n">
        <v>0.5559814785057059</v>
      </c>
      <c r="DE14" s="7" t="n">
        <v>0.1511006228932931</v>
      </c>
      <c r="DF14" s="7" t="n">
        <v>0.495422689867998</v>
      </c>
      <c r="DG14" s="7" t="n">
        <v>0.3653638193028689</v>
      </c>
      <c r="DH14" s="7" t="n">
        <v>0.6176917188434977</v>
      </c>
      <c r="DI14" s="7" t="n">
        <v>0.5366546405755053</v>
      </c>
      <c r="DJ14" s="7" t="n">
        <v>0.5272797831833334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0.8446629843871186</v>
      </c>
      <c r="D15" s="7" t="n">
        <v>0.7280002567525666</v>
      </c>
      <c r="E15" s="7" t="n">
        <v>0.3715522525167019</v>
      </c>
      <c r="F15" s="7" t="n">
        <v>0.6679595603818976</v>
      </c>
      <c r="G15" s="7" t="n">
        <v>0.4203233477365273</v>
      </c>
      <c r="H15" s="7" t="n">
        <v>0.5590059205044975</v>
      </c>
      <c r="I15" s="7" t="n">
        <v>0.7377130548630658</v>
      </c>
      <c r="J15" s="7" t="n">
        <v>0.7858096562441763</v>
      </c>
      <c r="K15" s="7" t="n">
        <v>0.8363807222003707</v>
      </c>
      <c r="L15" s="7" t="n">
        <v>0.8837935231172007</v>
      </c>
      <c r="M15" s="7" t="n">
        <v>0.6686067143296464</v>
      </c>
      <c r="N15" s="7" t="n">
        <v>0.6321847981479357</v>
      </c>
      <c r="O15" s="7" t="n">
        <v>0.7185889616073404</v>
      </c>
      <c r="P15" s="7" t="n">
        <v>1</v>
      </c>
      <c r="Q15" s="7" t="n">
        <v>0.8539937357683841</v>
      </c>
      <c r="R15" s="7" t="n">
        <v>0.7817836337943058</v>
      </c>
      <c r="S15" s="7" t="n">
        <v>0.7839208902361557</v>
      </c>
      <c r="T15" s="7" t="n">
        <v>0.9650662120569178</v>
      </c>
      <c r="U15" s="7" t="n">
        <v>0.8491170596204421</v>
      </c>
      <c r="V15" s="7" t="n">
        <v>0.4932480902957138</v>
      </c>
      <c r="W15" s="7" t="n">
        <v>0.8177231078618739</v>
      </c>
      <c r="X15" s="7" t="n">
        <v>0.4755429063565623</v>
      </c>
      <c r="Y15" s="7" t="n">
        <v>0.2824654631319365</v>
      </c>
      <c r="Z15" s="7" t="n">
        <v>0.6256182482463085</v>
      </c>
      <c r="AA15" s="7" t="n">
        <v>0.5100639041640394</v>
      </c>
      <c r="AB15" s="7" t="n">
        <v>0.4279186971128465</v>
      </c>
      <c r="AC15" s="7" t="n">
        <v>0.4400406125124018</v>
      </c>
      <c r="AD15" s="7" t="n">
        <v>0.6505807539339897</v>
      </c>
      <c r="AE15" s="7" t="n">
        <v>0.5211475304174782</v>
      </c>
      <c r="AF15" s="7" t="n">
        <v>0.9072499780323626</v>
      </c>
      <c r="AG15" s="7" t="n">
        <v>0.8672327344994768</v>
      </c>
      <c r="AH15" s="7" t="n">
        <v>0.8405449122191475</v>
      </c>
      <c r="AI15" s="7" t="n">
        <v>0.8910143199995225</v>
      </c>
      <c r="AJ15" s="7" t="n">
        <v>0.9909475785352139</v>
      </c>
      <c r="AK15" s="7" t="n">
        <v>0.6992124249189594</v>
      </c>
      <c r="AL15" s="7" t="n">
        <v>0.82651904486795</v>
      </c>
      <c r="AM15" s="7" t="n">
        <v>0.6264726030693717</v>
      </c>
      <c r="AN15" s="7" t="n">
        <v>0.4949766493163419</v>
      </c>
      <c r="AO15" s="7" t="n">
        <v>0.4621750872249813</v>
      </c>
      <c r="AP15" s="7" t="n">
        <v>0.5169479042101066</v>
      </c>
      <c r="AQ15" s="7" t="n">
        <v>0.8383738749127987</v>
      </c>
      <c r="AR15" s="7" t="n">
        <v>0.7167374831569837</v>
      </c>
      <c r="AS15" s="7" t="n">
        <v>0.4279187472732998</v>
      </c>
      <c r="AT15" s="7" t="n">
        <v>0.7760955533849361</v>
      </c>
      <c r="AU15" s="7" t="n">
        <v>0.7270390567165008</v>
      </c>
      <c r="AV15" s="7" t="n">
        <v>0.6564139346032271</v>
      </c>
      <c r="AW15" s="7" t="n">
        <v>0.4997640678494076</v>
      </c>
      <c r="AX15" s="7" t="n">
        <v>0.7920826844241363</v>
      </c>
      <c r="AY15" s="7" t="n">
        <v>0.2381116664447208</v>
      </c>
      <c r="AZ15" s="7" t="n">
        <v>0.6119752084721085</v>
      </c>
      <c r="BA15" s="7" t="n">
        <v>0.5766318871220963</v>
      </c>
      <c r="BB15" s="7" t="n">
        <v>0.6005106913296753</v>
      </c>
      <c r="BC15" s="7" t="n">
        <v>0.2427774205007823</v>
      </c>
      <c r="BD15" s="7" t="n">
        <v>0.7146194264603034</v>
      </c>
      <c r="BE15" s="7" t="n">
        <v>0.8848419518499857</v>
      </c>
      <c r="BF15" s="7" t="n">
        <v>0.8234551329841122</v>
      </c>
      <c r="BG15" s="7" t="n">
        <v>0.3833543488122397</v>
      </c>
      <c r="BH15" s="7" t="n">
        <v>0.6038745912858905</v>
      </c>
      <c r="BI15" s="7" t="n">
        <v>0.6623691728129809</v>
      </c>
      <c r="BJ15" s="7" t="n">
        <v>0.7776867980168534</v>
      </c>
      <c r="BK15" s="7" t="n">
        <v>0.6494045378192829</v>
      </c>
      <c r="BL15" s="7" t="n">
        <v>0.5405810596561396</v>
      </c>
      <c r="BM15" s="7" t="n">
        <v>0.8562848970059572</v>
      </c>
      <c r="BN15" s="7" t="n">
        <v>0.9008076959237856</v>
      </c>
      <c r="BO15" s="7" t="n">
        <v>0.6508787657292492</v>
      </c>
      <c r="BP15" s="7" t="n">
        <v>0.774175941791298</v>
      </c>
      <c r="BQ15" s="7" t="n">
        <v>0.4828376938671222</v>
      </c>
      <c r="BR15" s="7" t="n">
        <v>0.7140971607419208</v>
      </c>
      <c r="BS15" s="7" t="n">
        <v>0.849044439884296</v>
      </c>
      <c r="BT15" s="7" t="n">
        <v>0.6775548081618438</v>
      </c>
      <c r="BU15" s="7" t="n">
        <v>0.8787459934584714</v>
      </c>
      <c r="BV15" s="7" t="n">
        <v>0.395897617852965</v>
      </c>
      <c r="BW15" s="7" t="n">
        <v>0.4758222352133381</v>
      </c>
      <c r="BX15" s="7" t="n">
        <v>0.8151651798038827</v>
      </c>
      <c r="BY15" s="7" t="n">
        <v>0.7099447683019926</v>
      </c>
      <c r="BZ15" s="7" t="n">
        <v>0.8198193585390413</v>
      </c>
      <c r="CA15" s="7" t="n">
        <v>0.4406547209831324</v>
      </c>
      <c r="CB15" s="7" t="n">
        <v>0.7509048788543704</v>
      </c>
      <c r="CC15" s="7" t="n">
        <v>0.8014822359997978</v>
      </c>
      <c r="CD15" s="7" t="n">
        <v>0.5140300027153972</v>
      </c>
      <c r="CE15" s="7" t="n">
        <v>0.7214828098557263</v>
      </c>
      <c r="CF15" s="7" t="n">
        <v>0.6621837122417549</v>
      </c>
      <c r="CG15" s="7" t="n">
        <v>0.8370389720675511</v>
      </c>
      <c r="CH15" s="7" t="n">
        <v>0.8288801786283946</v>
      </c>
      <c r="CI15" s="7" t="n">
        <v>0.8837649928195318</v>
      </c>
      <c r="CJ15" s="7" t="n">
        <v>0.6472128105351719</v>
      </c>
      <c r="CK15" s="7" t="n">
        <v>0.4841565851088627</v>
      </c>
      <c r="CL15" s="7" t="n">
        <v>0.6540426017614219</v>
      </c>
      <c r="CM15" s="7" t="n">
        <v>0.4816109171618892</v>
      </c>
      <c r="CN15" s="7" t="n">
        <v>0.774853828103134</v>
      </c>
      <c r="CO15" s="7" t="n">
        <v>0.5053173346843276</v>
      </c>
      <c r="CP15" s="7" t="n">
        <v>0.7375432665788765</v>
      </c>
      <c r="CQ15" s="7" t="n">
        <v>0.9136970861394417</v>
      </c>
      <c r="CR15" s="7" t="n">
        <v>0.8744363993156052</v>
      </c>
      <c r="CS15" s="7" t="n">
        <v>0.7579218342102743</v>
      </c>
      <c r="CT15" s="7" t="n">
        <v>0.7453383145013929</v>
      </c>
      <c r="CU15" s="7" t="n">
        <v>0.4590840269198243</v>
      </c>
      <c r="CV15" s="7" t="n">
        <v>0.8376404050564998</v>
      </c>
      <c r="CW15" s="7" t="n">
        <v>0.7514668363244632</v>
      </c>
      <c r="CX15" s="7" t="n">
        <v>0.8320813833296906</v>
      </c>
      <c r="CY15" s="7" t="n">
        <v>0.4518103217050956</v>
      </c>
      <c r="CZ15" s="7" t="n">
        <v>0.8185658258805544</v>
      </c>
      <c r="DA15" s="7" t="n">
        <v>0.7469433493789958</v>
      </c>
      <c r="DB15" s="7" t="n">
        <v>0.2361102243783792</v>
      </c>
      <c r="DC15" s="7" t="n">
        <v>0.5191218309484675</v>
      </c>
      <c r="DD15" s="7" t="n">
        <v>0.8176471576323066</v>
      </c>
      <c r="DE15" s="7" t="n">
        <v>0.2569674709652573</v>
      </c>
      <c r="DF15" s="7" t="n">
        <v>0.820546841072421</v>
      </c>
      <c r="DG15" s="7" t="n">
        <v>0.5457343232662044</v>
      </c>
      <c r="DH15" s="7" t="n">
        <v>0.4811837940881665</v>
      </c>
      <c r="DI15" s="7" t="n">
        <v>0.8829417367068578</v>
      </c>
      <c r="DJ15" s="7" t="n">
        <v>0.4047251708652344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0.9104404044265191</v>
      </c>
      <c r="D16" s="7" t="n">
        <v>0.8451159668840503</v>
      </c>
      <c r="E16" s="7" t="n">
        <v>0.62925888075897</v>
      </c>
      <c r="F16" s="7" t="n">
        <v>0.7891320590260151</v>
      </c>
      <c r="G16" s="7" t="n">
        <v>0.6479056427985916</v>
      </c>
      <c r="H16" s="7" t="n">
        <v>0.6561271499764945</v>
      </c>
      <c r="I16" s="7" t="n">
        <v>0.6400351479132732</v>
      </c>
      <c r="J16" s="7" t="n">
        <v>0.8544437240857899</v>
      </c>
      <c r="K16" s="7" t="n">
        <v>0.7098409065255243</v>
      </c>
      <c r="L16" s="7" t="n">
        <v>0.7519989334096845</v>
      </c>
      <c r="M16" s="7" t="n">
        <v>0.6477092921264783</v>
      </c>
      <c r="N16" s="7" t="n">
        <v>0.5992109866745736</v>
      </c>
      <c r="O16" s="7" t="n">
        <v>0.6609436978365182</v>
      </c>
      <c r="P16" s="7" t="n">
        <v>0.8539937357683841</v>
      </c>
      <c r="Q16" s="7" t="n">
        <v>1</v>
      </c>
      <c r="R16" s="7" t="n">
        <v>0.9701321258885338</v>
      </c>
      <c r="S16" s="7" t="n">
        <v>0.8395030154043766</v>
      </c>
      <c r="T16" s="7" t="n">
        <v>0.8821666185628163</v>
      </c>
      <c r="U16" s="7" t="n">
        <v>0.8805627700670223</v>
      </c>
      <c r="V16" s="7" t="n">
        <v>0.3701793955166363</v>
      </c>
      <c r="W16" s="7" t="n">
        <v>0.7406160911082951</v>
      </c>
      <c r="X16" s="7" t="n">
        <v>0.6941999212599428</v>
      </c>
      <c r="Y16" s="7" t="n">
        <v>0.5233779692685331</v>
      </c>
      <c r="Z16" s="7" t="n">
        <v>0.5751608095885765</v>
      </c>
      <c r="AA16" s="7" t="n">
        <v>0.3660371413549968</v>
      </c>
      <c r="AB16" s="7" t="n">
        <v>0.48631390050656</v>
      </c>
      <c r="AC16" s="7" t="n">
        <v>0.3300974976995305</v>
      </c>
      <c r="AD16" s="7" t="n">
        <v>0.5380502502149926</v>
      </c>
      <c r="AE16" s="7" t="n">
        <v>0.3711968729374333</v>
      </c>
      <c r="AF16" s="7" t="n">
        <v>0.8345829576970231</v>
      </c>
      <c r="AG16" s="7" t="n">
        <v>0.7504975233816198</v>
      </c>
      <c r="AH16" s="7" t="n">
        <v>0.7431131649273045</v>
      </c>
      <c r="AI16" s="7" t="n">
        <v>0.7886585195834903</v>
      </c>
      <c r="AJ16" s="7" t="n">
        <v>0.8319333965919299</v>
      </c>
      <c r="AK16" s="7" t="n">
        <v>0.762686051796732</v>
      </c>
      <c r="AL16" s="7" t="n">
        <v>0.8063679915853873</v>
      </c>
      <c r="AM16" s="7" t="n">
        <v>0.5906766199041982</v>
      </c>
      <c r="AN16" s="7" t="n">
        <v>0.6398264624887328</v>
      </c>
      <c r="AO16" s="7" t="n">
        <v>0.5705273208757004</v>
      </c>
      <c r="AP16" s="7" t="n">
        <v>0.3450507412510079</v>
      </c>
      <c r="AQ16" s="7" t="n">
        <v>0.7405177842430571</v>
      </c>
      <c r="AR16" s="7" t="n">
        <v>0.5652579309059914</v>
      </c>
      <c r="AS16" s="7" t="n">
        <v>0.4863139611858058</v>
      </c>
      <c r="AT16" s="7" t="n">
        <v>0.6926246287911474</v>
      </c>
      <c r="AU16" s="7" t="n">
        <v>0.6675388005276547</v>
      </c>
      <c r="AV16" s="7" t="n">
        <v>0.5483994062497689</v>
      </c>
      <c r="AW16" s="7" t="n">
        <v>0.6365889352639191</v>
      </c>
      <c r="AX16" s="7" t="n">
        <v>0.6326465949993999</v>
      </c>
      <c r="AY16" s="7" t="n">
        <v>0.5207921308376506</v>
      </c>
      <c r="AZ16" s="7" t="n">
        <v>0.5834197760116809</v>
      </c>
      <c r="BA16" s="7" t="n">
        <v>0.3928719888988131</v>
      </c>
      <c r="BB16" s="7" t="n">
        <v>0.7728556350788852</v>
      </c>
      <c r="BC16" s="7" t="n">
        <v>0.4129573928246775</v>
      </c>
      <c r="BD16" s="7" t="n">
        <v>0.7783298452166992</v>
      </c>
      <c r="BE16" s="7" t="n">
        <v>0.7642767409210292</v>
      </c>
      <c r="BF16" s="7" t="n">
        <v>0.8341596409926947</v>
      </c>
      <c r="BG16" s="7" t="n">
        <v>0.5373473361961202</v>
      </c>
      <c r="BH16" s="7" t="n">
        <v>0.7919592323932878</v>
      </c>
      <c r="BI16" s="7" t="n">
        <v>0.540448174446739</v>
      </c>
      <c r="BJ16" s="7" t="n">
        <v>0.6673944782309381</v>
      </c>
      <c r="BK16" s="7" t="n">
        <v>0.5055725654775109</v>
      </c>
      <c r="BL16" s="7" t="n">
        <v>0.4635161627990411</v>
      </c>
      <c r="BM16" s="7" t="n">
        <v>0.8582026378920635</v>
      </c>
      <c r="BN16" s="7" t="n">
        <v>0.8028005383612956</v>
      </c>
      <c r="BO16" s="7" t="n">
        <v>0.5983181368944157</v>
      </c>
      <c r="BP16" s="7" t="n">
        <v>0.7192774585465672</v>
      </c>
      <c r="BQ16" s="7" t="n">
        <v>0.3413943710462403</v>
      </c>
      <c r="BR16" s="7" t="n">
        <v>0.6630498522576705</v>
      </c>
      <c r="BS16" s="7" t="n">
        <v>0.8266206682519731</v>
      </c>
      <c r="BT16" s="7" t="n">
        <v>0.7347133719195348</v>
      </c>
      <c r="BU16" s="7" t="n">
        <v>0.7613461330807345</v>
      </c>
      <c r="BV16" s="7" t="n">
        <v>0.2641692084262507</v>
      </c>
      <c r="BW16" s="7" t="n">
        <v>0.312076408777493</v>
      </c>
      <c r="BX16" s="7" t="n">
        <v>0.8143923388499861</v>
      </c>
      <c r="BY16" s="7" t="n">
        <v>0.6406939469882522</v>
      </c>
      <c r="BZ16" s="7" t="n">
        <v>0.8103228396253292</v>
      </c>
      <c r="CA16" s="7" t="n">
        <v>0.6773949152915897</v>
      </c>
      <c r="CB16" s="7" t="n">
        <v>0.7995065422646673</v>
      </c>
      <c r="CC16" s="7" t="n">
        <v>0.636632877691695</v>
      </c>
      <c r="CD16" s="7" t="n">
        <v>0.6312377313423083</v>
      </c>
      <c r="CE16" s="7" t="n">
        <v>0.7699216943852937</v>
      </c>
      <c r="CF16" s="7" t="n">
        <v>0.5795948316575494</v>
      </c>
      <c r="CG16" s="7" t="n">
        <v>0.8189761711232385</v>
      </c>
      <c r="CH16" s="7" t="n">
        <v>0.7951648713269158</v>
      </c>
      <c r="CI16" s="7" t="n">
        <v>0.8275644099741567</v>
      </c>
      <c r="CJ16" s="7" t="n">
        <v>0.6122707259543221</v>
      </c>
      <c r="CK16" s="7" t="n">
        <v>0.337631128296673</v>
      </c>
      <c r="CL16" s="7" t="n">
        <v>0.49676786888589</v>
      </c>
      <c r="CM16" s="7" t="n">
        <v>0.3125126043619467</v>
      </c>
      <c r="CN16" s="7" t="n">
        <v>0.7564144530149224</v>
      </c>
      <c r="CO16" s="7" t="n">
        <v>0.3429039308398572</v>
      </c>
      <c r="CP16" s="7" t="n">
        <v>0.6479770502382709</v>
      </c>
      <c r="CQ16" s="7" t="n">
        <v>0.8883458885901476</v>
      </c>
      <c r="CR16" s="7" t="n">
        <v>0.7361236633809031</v>
      </c>
      <c r="CS16" s="7" t="n">
        <v>0.5766271416206584</v>
      </c>
      <c r="CT16" s="7" t="n">
        <v>0.7183357234579631</v>
      </c>
      <c r="CU16" s="7" t="n">
        <v>0.4744199151186917</v>
      </c>
      <c r="CV16" s="7" t="n">
        <v>0.6806626744627063</v>
      </c>
      <c r="CW16" s="7" t="n">
        <v>0.575075826416428</v>
      </c>
      <c r="CX16" s="7" t="n">
        <v>0.6643804658392679</v>
      </c>
      <c r="CY16" s="7" t="n">
        <v>0.7535790673678718</v>
      </c>
      <c r="CZ16" s="7" t="n">
        <v>0.6499224972584052</v>
      </c>
      <c r="DA16" s="7" t="n">
        <v>0.6500580214076624</v>
      </c>
      <c r="DB16" s="7" t="n">
        <v>0.5185291330898575</v>
      </c>
      <c r="DC16" s="7" t="n">
        <v>0.6862012117164185</v>
      </c>
      <c r="DD16" s="7" t="n">
        <v>0.6406664935378754</v>
      </c>
      <c r="DE16" s="7" t="n">
        <v>0.3800954454457696</v>
      </c>
      <c r="DF16" s="7" t="n">
        <v>0.8305352933854473</v>
      </c>
      <c r="DG16" s="7" t="n">
        <v>0.343980122420817</v>
      </c>
      <c r="DH16" s="7" t="n">
        <v>0.7312666836674226</v>
      </c>
      <c r="DI16" s="7" t="n">
        <v>0.7745155274330452</v>
      </c>
      <c r="DJ16" s="7" t="n">
        <v>0.6743963465976381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0.8628278422743092</v>
      </c>
      <c r="D17" s="7" t="n">
        <v>0.7999456291794947</v>
      </c>
      <c r="E17" s="7" t="n">
        <v>0.6630390770221564</v>
      </c>
      <c r="F17" s="7" t="n">
        <v>0.7412985819541517</v>
      </c>
      <c r="G17" s="7" t="n">
        <v>0.6269964878246287</v>
      </c>
      <c r="H17" s="7" t="n">
        <v>0.6537777588797338</v>
      </c>
      <c r="I17" s="7" t="n">
        <v>0.5610780158172879</v>
      </c>
      <c r="J17" s="7" t="n">
        <v>0.7962702812624968</v>
      </c>
      <c r="K17" s="7" t="n">
        <v>0.6004438024843801</v>
      </c>
      <c r="L17" s="7" t="n">
        <v>0.647750325333177</v>
      </c>
      <c r="M17" s="7" t="n">
        <v>0.6127566946411976</v>
      </c>
      <c r="N17" s="7" t="n">
        <v>0.5349805651892272</v>
      </c>
      <c r="O17" s="7" t="n">
        <v>0.6049381170987496</v>
      </c>
      <c r="P17" s="7" t="n">
        <v>0.7817836337943058</v>
      </c>
      <c r="Q17" s="7" t="n">
        <v>0.9701321258885338</v>
      </c>
      <c r="R17" s="7" t="n">
        <v>1</v>
      </c>
      <c r="S17" s="7" t="n">
        <v>0.7733282823701758</v>
      </c>
      <c r="T17" s="7" t="n">
        <v>0.8177779930912376</v>
      </c>
      <c r="U17" s="7" t="n">
        <v>0.8195051668716974</v>
      </c>
      <c r="V17" s="7" t="n">
        <v>0.2906575784443358</v>
      </c>
      <c r="W17" s="7" t="n">
        <v>0.666623850800353</v>
      </c>
      <c r="X17" s="7" t="n">
        <v>0.7195342596363515</v>
      </c>
      <c r="Y17" s="7" t="n">
        <v>0.5687296323335859</v>
      </c>
      <c r="Z17" s="7" t="n">
        <v>0.5117594398088788</v>
      </c>
      <c r="AA17" s="7" t="n">
        <v>0.2930904139547802</v>
      </c>
      <c r="AB17" s="7" t="n">
        <v>0.4538508821296753</v>
      </c>
      <c r="AC17" s="7" t="n">
        <v>0.3173420600832272</v>
      </c>
      <c r="AD17" s="7" t="n">
        <v>0.4947476716150206</v>
      </c>
      <c r="AE17" s="7" t="n">
        <v>0.300164549044612</v>
      </c>
      <c r="AF17" s="7" t="n">
        <v>0.7285463546781318</v>
      </c>
      <c r="AG17" s="7" t="n">
        <v>0.6626900623752199</v>
      </c>
      <c r="AH17" s="7" t="n">
        <v>0.6528151810568932</v>
      </c>
      <c r="AI17" s="7" t="n">
        <v>0.6879760926741851</v>
      </c>
      <c r="AJ17" s="7" t="n">
        <v>0.7581732978045388</v>
      </c>
      <c r="AK17" s="7" t="n">
        <v>0.7188299380604209</v>
      </c>
      <c r="AL17" s="7" t="n">
        <v>0.729820877938461</v>
      </c>
      <c r="AM17" s="7" t="n">
        <v>0.5255691910724294</v>
      </c>
      <c r="AN17" s="7" t="n">
        <v>0.5954541690146814</v>
      </c>
      <c r="AO17" s="7" t="n">
        <v>0.6232771020652847</v>
      </c>
      <c r="AP17" s="7" t="n">
        <v>0.2823021909012111</v>
      </c>
      <c r="AQ17" s="7" t="n">
        <v>0.6568152882452711</v>
      </c>
      <c r="AR17" s="7" t="n">
        <v>0.5133025826157165</v>
      </c>
      <c r="AS17" s="7" t="n">
        <v>0.4538509612789707</v>
      </c>
      <c r="AT17" s="7" t="n">
        <v>0.6309989230601495</v>
      </c>
      <c r="AU17" s="7" t="n">
        <v>0.5919313505910705</v>
      </c>
      <c r="AV17" s="7" t="n">
        <v>0.4893935683124285</v>
      </c>
      <c r="AW17" s="7" t="n">
        <v>0.5951826870539858</v>
      </c>
      <c r="AX17" s="7" t="n">
        <v>0.570126267827589</v>
      </c>
      <c r="AY17" s="7" t="n">
        <v>0.532086181004147</v>
      </c>
      <c r="AZ17" s="7" t="n">
        <v>0.5227308418261598</v>
      </c>
      <c r="BA17" s="7" t="n">
        <v>0.319605472566357</v>
      </c>
      <c r="BB17" s="7" t="n">
        <v>0.8728117021243534</v>
      </c>
      <c r="BC17" s="7" t="n">
        <v>0.452500960000751</v>
      </c>
      <c r="BD17" s="7" t="n">
        <v>0.7138689329210122</v>
      </c>
      <c r="BE17" s="7" t="n">
        <v>0.7108216598324352</v>
      </c>
      <c r="BF17" s="7" t="n">
        <v>0.7435921672690483</v>
      </c>
      <c r="BG17" s="7" t="n">
        <v>0.5606156807838477</v>
      </c>
      <c r="BH17" s="7" t="n">
        <v>0.8887948464346146</v>
      </c>
      <c r="BI17" s="7" t="n">
        <v>0.4982635784995077</v>
      </c>
      <c r="BJ17" s="7" t="n">
        <v>0.6071495578367332</v>
      </c>
      <c r="BK17" s="7" t="n">
        <v>0.4798096255592346</v>
      </c>
      <c r="BL17" s="7" t="n">
        <v>0.4483852547273474</v>
      </c>
      <c r="BM17" s="7" t="n">
        <v>0.7672822609114339</v>
      </c>
      <c r="BN17" s="7" t="n">
        <v>0.6976031983927602</v>
      </c>
      <c r="BO17" s="7" t="n">
        <v>0.5315769096069732</v>
      </c>
      <c r="BP17" s="7" t="n">
        <v>0.666611693496598</v>
      </c>
      <c r="BQ17" s="7" t="n">
        <v>0.3243687613980358</v>
      </c>
      <c r="BR17" s="7" t="n">
        <v>0.6077252434783716</v>
      </c>
      <c r="BS17" s="7" t="n">
        <v>0.7387422327841051</v>
      </c>
      <c r="BT17" s="7" t="n">
        <v>0.7375644912643574</v>
      </c>
      <c r="BU17" s="7" t="n">
        <v>0.6698276279705567</v>
      </c>
      <c r="BV17" s="7" t="n">
        <v>0.1985030009207567</v>
      </c>
      <c r="BW17" s="7" t="n">
        <v>0.2403569481021446</v>
      </c>
      <c r="BX17" s="7" t="n">
        <v>0.7286894962542345</v>
      </c>
      <c r="BY17" s="7" t="n">
        <v>0.5707654441694749</v>
      </c>
      <c r="BZ17" s="7" t="n">
        <v>0.7238907577265343</v>
      </c>
      <c r="CA17" s="7" t="n">
        <v>0.7132825079522382</v>
      </c>
      <c r="CB17" s="7" t="n">
        <v>0.708584542269729</v>
      </c>
      <c r="CC17" s="7" t="n">
        <v>0.5771468334972836</v>
      </c>
      <c r="CD17" s="7" t="n">
        <v>0.6516099407418449</v>
      </c>
      <c r="CE17" s="7" t="n">
        <v>0.7710964811313096</v>
      </c>
      <c r="CF17" s="7" t="n">
        <v>0.5240407438797201</v>
      </c>
      <c r="CG17" s="7" t="n">
        <v>0.7314789795344989</v>
      </c>
      <c r="CH17" s="7" t="n">
        <v>0.7064574664648288</v>
      </c>
      <c r="CI17" s="7" t="n">
        <v>0.717810352974172</v>
      </c>
      <c r="CJ17" s="7" t="n">
        <v>0.5492066113803422</v>
      </c>
      <c r="CK17" s="7" t="n">
        <v>0.263531387846843</v>
      </c>
      <c r="CL17" s="7" t="n">
        <v>0.4393715062236286</v>
      </c>
      <c r="CM17" s="7" t="n">
        <v>0.2452636127183614</v>
      </c>
      <c r="CN17" s="7" t="n">
        <v>0.6697941327560015</v>
      </c>
      <c r="CO17" s="7" t="n">
        <v>0.2686305532944772</v>
      </c>
      <c r="CP17" s="7" t="n">
        <v>0.5771258809737396</v>
      </c>
      <c r="CQ17" s="7" t="n">
        <v>0.7888122961360706</v>
      </c>
      <c r="CR17" s="7" t="n">
        <v>0.6380787394409435</v>
      </c>
      <c r="CS17" s="7" t="n">
        <v>0.5202226161393489</v>
      </c>
      <c r="CT17" s="7" t="n">
        <v>0.6822275313153905</v>
      </c>
      <c r="CU17" s="7" t="n">
        <v>0.4459593176660414</v>
      </c>
      <c r="CV17" s="7" t="n">
        <v>0.5615164604000779</v>
      </c>
      <c r="CW17" s="7" t="n">
        <v>0.517996643968152</v>
      </c>
      <c r="CX17" s="7" t="n">
        <v>0.5463846463945206</v>
      </c>
      <c r="CY17" s="7" t="n">
        <v>0.8208631792141219</v>
      </c>
      <c r="CZ17" s="7" t="n">
        <v>0.5311252375837839</v>
      </c>
      <c r="DA17" s="7" t="n">
        <v>0.604012851894118</v>
      </c>
      <c r="DB17" s="7" t="n">
        <v>0.5283583539206491</v>
      </c>
      <c r="DC17" s="7" t="n">
        <v>0.647760399449317</v>
      </c>
      <c r="DD17" s="7" t="n">
        <v>0.5233640186449756</v>
      </c>
      <c r="DE17" s="7" t="n">
        <v>0.4406780214975939</v>
      </c>
      <c r="DF17" s="7" t="n">
        <v>0.7348743145142249</v>
      </c>
      <c r="DG17" s="7" t="n">
        <v>0.2664083903141882</v>
      </c>
      <c r="DH17" s="7" t="n">
        <v>0.7647469420795552</v>
      </c>
      <c r="DI17" s="7" t="n">
        <v>0.7048016590959937</v>
      </c>
      <c r="DJ17" s="7" t="n">
        <v>0.6987486695174753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0.9546959893226478</v>
      </c>
      <c r="D18" s="7" t="n">
        <v>0.976177359070461</v>
      </c>
      <c r="E18" s="7" t="n">
        <v>0.6566168462443974</v>
      </c>
      <c r="F18" s="7" t="n">
        <v>0.9713385783768578</v>
      </c>
      <c r="G18" s="7" t="n">
        <v>0.809725256447551</v>
      </c>
      <c r="H18" s="7" t="n">
        <v>0.7168950062260226</v>
      </c>
      <c r="I18" s="7" t="n">
        <v>0.8818957829907824</v>
      </c>
      <c r="J18" s="7" t="n">
        <v>0.9925371638315414</v>
      </c>
      <c r="K18" s="7" t="n">
        <v>0.6011670062927221</v>
      </c>
      <c r="L18" s="7" t="n">
        <v>0.7101422339154668</v>
      </c>
      <c r="M18" s="7" t="n">
        <v>0.864168971432891</v>
      </c>
      <c r="N18" s="7" t="n">
        <v>0.8583568198139838</v>
      </c>
      <c r="O18" s="7" t="n">
        <v>0.7915614471200666</v>
      </c>
      <c r="P18" s="7" t="n">
        <v>0.7839208902361557</v>
      </c>
      <c r="Q18" s="7" t="n">
        <v>0.8395030154043766</v>
      </c>
      <c r="R18" s="7" t="n">
        <v>0.7733282823701758</v>
      </c>
      <c r="S18" s="7" t="n">
        <v>1</v>
      </c>
      <c r="T18" s="7" t="n">
        <v>0.8761911632269315</v>
      </c>
      <c r="U18" s="7" t="n">
        <v>0.9847574737890533</v>
      </c>
      <c r="V18" s="7" t="n">
        <v>0.5782748635144382</v>
      </c>
      <c r="W18" s="7" t="n">
        <v>0.9405456217464986</v>
      </c>
      <c r="X18" s="7" t="n">
        <v>0.7492880499426705</v>
      </c>
      <c r="Y18" s="7" t="n">
        <v>0.5079226310487711</v>
      </c>
      <c r="Z18" s="7" t="n">
        <v>0.8506439915720095</v>
      </c>
      <c r="AA18" s="7" t="n">
        <v>0.5481383490162975</v>
      </c>
      <c r="AB18" s="7" t="n">
        <v>0.6005971394474011</v>
      </c>
      <c r="AC18" s="7" t="n">
        <v>0.5145790092874218</v>
      </c>
      <c r="AD18" s="7" t="n">
        <v>0.7754888632453145</v>
      </c>
      <c r="AE18" s="7" t="n">
        <v>0.5411954316589903</v>
      </c>
      <c r="AF18" s="7" t="n">
        <v>0.6938425247551191</v>
      </c>
      <c r="AG18" s="7" t="n">
        <v>0.8974371441255894</v>
      </c>
      <c r="AH18" s="7" t="n">
        <v>0.9002096754195263</v>
      </c>
      <c r="AI18" s="7" t="n">
        <v>0.7824034981272401</v>
      </c>
      <c r="AJ18" s="7" t="n">
        <v>0.7238223560216891</v>
      </c>
      <c r="AK18" s="7" t="n">
        <v>0.9428694679127776</v>
      </c>
      <c r="AL18" s="7" t="n">
        <v>0.9744479899947489</v>
      </c>
      <c r="AM18" s="7" t="n">
        <v>0.8545213660818456</v>
      </c>
      <c r="AN18" s="7" t="n">
        <v>0.7818130585753776</v>
      </c>
      <c r="AO18" s="7" t="n">
        <v>0.4507271711694545</v>
      </c>
      <c r="AP18" s="7" t="n">
        <v>0.5486627776781509</v>
      </c>
      <c r="AQ18" s="7" t="n">
        <v>0.8998798869688861</v>
      </c>
      <c r="AR18" s="7" t="n">
        <v>0.7966094373728825</v>
      </c>
      <c r="AS18" s="7" t="n">
        <v>0.6005971924040957</v>
      </c>
      <c r="AT18" s="7" t="n">
        <v>0.4706096666931388</v>
      </c>
      <c r="AU18" s="7" t="n">
        <v>0.5547129032807924</v>
      </c>
      <c r="AV18" s="7" t="n">
        <v>0.3617655935428599</v>
      </c>
      <c r="AW18" s="7" t="n">
        <v>0.7760402416701596</v>
      </c>
      <c r="AX18" s="7" t="n">
        <v>0.8242836554273383</v>
      </c>
      <c r="AY18" s="7" t="n">
        <v>0.6636562548205991</v>
      </c>
      <c r="AZ18" s="7" t="n">
        <v>0.8305181197449931</v>
      </c>
      <c r="BA18" s="7" t="n">
        <v>0.5991896880378599</v>
      </c>
      <c r="BB18" s="7" t="n">
        <v>0.6082017499047648</v>
      </c>
      <c r="BC18" s="7" t="n">
        <v>0.4404407596487517</v>
      </c>
      <c r="BD18" s="7" t="n">
        <v>0.9849446105907191</v>
      </c>
      <c r="BE18" s="7" t="n">
        <v>0.8023755917428472</v>
      </c>
      <c r="BF18" s="7" t="n">
        <v>0.6800224310581252</v>
      </c>
      <c r="BG18" s="7" t="n">
        <v>0.6004230903744513</v>
      </c>
      <c r="BH18" s="7" t="n">
        <v>0.6512962046594075</v>
      </c>
      <c r="BI18" s="7" t="n">
        <v>0.7642654703921066</v>
      </c>
      <c r="BJ18" s="7" t="n">
        <v>0.8015927703499545</v>
      </c>
      <c r="BK18" s="7" t="n">
        <v>0.6324784016399062</v>
      </c>
      <c r="BL18" s="7" t="n">
        <v>0.4342097099461022</v>
      </c>
      <c r="BM18" s="7" t="n">
        <v>0.677463828782174</v>
      </c>
      <c r="BN18" s="7" t="n">
        <v>0.6782266339875738</v>
      </c>
      <c r="BO18" s="7" t="n">
        <v>0.8578897782487713</v>
      </c>
      <c r="BP18" s="7" t="n">
        <v>0.8387573554859661</v>
      </c>
      <c r="BQ18" s="7" t="n">
        <v>0.5274691817080822</v>
      </c>
      <c r="BR18" s="7" t="n">
        <v>0.7729471161817442</v>
      </c>
      <c r="BS18" s="7" t="n">
        <v>0.6198468418566861</v>
      </c>
      <c r="BT18" s="7" t="n">
        <v>0.7924731408047522</v>
      </c>
      <c r="BU18" s="7" t="n">
        <v>0.6546252165659586</v>
      </c>
      <c r="BV18" s="7" t="n">
        <v>0.461081976576623</v>
      </c>
      <c r="BW18" s="7" t="n">
        <v>0.5158821252563855</v>
      </c>
      <c r="BX18" s="7" t="n">
        <v>0.5835546539162118</v>
      </c>
      <c r="BY18" s="7" t="n">
        <v>0.4966213209822086</v>
      </c>
      <c r="BZ18" s="7" t="n">
        <v>0.5782246329193752</v>
      </c>
      <c r="CA18" s="7" t="n">
        <v>0.7288112522210606</v>
      </c>
      <c r="CB18" s="7" t="n">
        <v>0.7305834605908796</v>
      </c>
      <c r="CC18" s="7" t="n">
        <v>0.8214447166851461</v>
      </c>
      <c r="CD18" s="7" t="n">
        <v>0.7285940299202375</v>
      </c>
      <c r="CE18" s="7" t="n">
        <v>0.8374213262552453</v>
      </c>
      <c r="CF18" s="7" t="n">
        <v>0.3719237816870936</v>
      </c>
      <c r="CG18" s="7" t="n">
        <v>0.6050551374637133</v>
      </c>
      <c r="CH18" s="7" t="n">
        <v>0.60830829168031</v>
      </c>
      <c r="CI18" s="7" t="n">
        <v>0.7478340648180857</v>
      </c>
      <c r="CJ18" s="7" t="n">
        <v>0.8880808751306879</v>
      </c>
      <c r="CK18" s="7" t="n">
        <v>0.5350268562680236</v>
      </c>
      <c r="CL18" s="7" t="n">
        <v>0.7055872178643966</v>
      </c>
      <c r="CM18" s="7" t="n">
        <v>0.4895152166424974</v>
      </c>
      <c r="CN18" s="7" t="n">
        <v>0.5215688921082002</v>
      </c>
      <c r="CO18" s="7" t="n">
        <v>0.5624046363383907</v>
      </c>
      <c r="CP18" s="7" t="n">
        <v>0.4386729012986029</v>
      </c>
      <c r="CQ18" s="7" t="n">
        <v>0.8013512159797328</v>
      </c>
      <c r="CR18" s="7" t="n">
        <v>0.8242078681100952</v>
      </c>
      <c r="CS18" s="7" t="n">
        <v>0.7711519325922633</v>
      </c>
      <c r="CT18" s="7" t="n">
        <v>0.9160074597135829</v>
      </c>
      <c r="CU18" s="7" t="n">
        <v>0.5853162206263507</v>
      </c>
      <c r="CV18" s="7" t="n">
        <v>0.6323088877159894</v>
      </c>
      <c r="CW18" s="7" t="n">
        <v>0.7959299519220354</v>
      </c>
      <c r="CX18" s="7" t="n">
        <v>0.6099322908540076</v>
      </c>
      <c r="CY18" s="7" t="n">
        <v>0.634320432571711</v>
      </c>
      <c r="CZ18" s="7" t="n">
        <v>0.593671047389848</v>
      </c>
      <c r="DA18" s="7" t="n">
        <v>0.7266301004564862</v>
      </c>
      <c r="DB18" s="7" t="n">
        <v>0.6637420816251745</v>
      </c>
      <c r="DC18" s="7" t="n">
        <v>0.8462987119908122</v>
      </c>
      <c r="DD18" s="7" t="n">
        <v>0.5754096523686892</v>
      </c>
      <c r="DE18" s="7" t="n">
        <v>0.2212164079443305</v>
      </c>
      <c r="DF18" s="7" t="n">
        <v>0.663270747122835</v>
      </c>
      <c r="DG18" s="7" t="n">
        <v>0.5080822548327379</v>
      </c>
      <c r="DH18" s="7" t="n">
        <v>0.7266184518992809</v>
      </c>
      <c r="DI18" s="7" t="n">
        <v>0.6691562717140435</v>
      </c>
      <c r="DJ18" s="7" t="n">
        <v>0.691526040257556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0.9284609791673324</v>
      </c>
      <c r="D19" s="7" t="n">
        <v>0.8451625068578162</v>
      </c>
      <c r="E19" s="7" t="n">
        <v>0.5232238215222869</v>
      </c>
      <c r="F19" s="7" t="n">
        <v>0.7923268574285891</v>
      </c>
      <c r="G19" s="7" t="n">
        <v>0.5781367787942768</v>
      </c>
      <c r="H19" s="7" t="n">
        <v>0.6532784363939519</v>
      </c>
      <c r="I19" s="7" t="n">
        <v>0.8153548490280932</v>
      </c>
      <c r="J19" s="7" t="n">
        <v>0.8855800417358364</v>
      </c>
      <c r="K19" s="7" t="n">
        <v>0.7637101281579621</v>
      </c>
      <c r="L19" s="7" t="n">
        <v>0.8443790986189589</v>
      </c>
      <c r="M19" s="7" t="n">
        <v>0.7514495222575196</v>
      </c>
      <c r="N19" s="7" t="n">
        <v>0.7182273151893348</v>
      </c>
      <c r="O19" s="7" t="n">
        <v>0.7773748924127597</v>
      </c>
      <c r="P19" s="7" t="n">
        <v>0.9650662120569178</v>
      </c>
      <c r="Q19" s="7" t="n">
        <v>0.8821666185628163</v>
      </c>
      <c r="R19" s="7" t="n">
        <v>0.8177779930912376</v>
      </c>
      <c r="S19" s="7" t="n">
        <v>0.8761911632269315</v>
      </c>
      <c r="T19" s="7" t="n">
        <v>1</v>
      </c>
      <c r="U19" s="7" t="n">
        <v>0.9345491745645627</v>
      </c>
      <c r="V19" s="7" t="n">
        <v>0.5527396620295144</v>
      </c>
      <c r="W19" s="7" t="n">
        <v>0.8790651319437532</v>
      </c>
      <c r="X19" s="7" t="n">
        <v>0.6314177155406243</v>
      </c>
      <c r="Y19" s="7" t="n">
        <v>0.3859946099207653</v>
      </c>
      <c r="Z19" s="7" t="n">
        <v>0.7188149498125672</v>
      </c>
      <c r="AA19" s="7" t="n">
        <v>0.5597370856201791</v>
      </c>
      <c r="AB19" s="7" t="n">
        <v>0.5263611435073045</v>
      </c>
      <c r="AC19" s="7" t="n">
        <v>0.5139695867036473</v>
      </c>
      <c r="AD19" s="7" t="n">
        <v>0.7191330282851934</v>
      </c>
      <c r="AE19" s="7" t="n">
        <v>0.565586096192411</v>
      </c>
      <c r="AF19" s="7" t="n">
        <v>0.8493083568396855</v>
      </c>
      <c r="AG19" s="7" t="n">
        <v>0.9096543008818385</v>
      </c>
      <c r="AH19" s="7" t="n">
        <v>0.8942680882527502</v>
      </c>
      <c r="AI19" s="7" t="n">
        <v>0.8920534866659542</v>
      </c>
      <c r="AJ19" s="7" t="n">
        <v>0.9324544701302803</v>
      </c>
      <c r="AK19" s="7" t="n">
        <v>0.7949190673608308</v>
      </c>
      <c r="AL19" s="7" t="n">
        <v>0.8960932358759423</v>
      </c>
      <c r="AM19" s="7" t="n">
        <v>0.7122939601947487</v>
      </c>
      <c r="AN19" s="7" t="n">
        <v>0.6492296071971975</v>
      </c>
      <c r="AO19" s="7" t="n">
        <v>0.5320538120495341</v>
      </c>
      <c r="AP19" s="7" t="n">
        <v>0.5495896400688214</v>
      </c>
      <c r="AQ19" s="7" t="n">
        <v>0.8874860724255724</v>
      </c>
      <c r="AR19" s="7" t="n">
        <v>0.7667445241737029</v>
      </c>
      <c r="AS19" s="7" t="n">
        <v>0.5263612158536805</v>
      </c>
      <c r="AT19" s="7" t="n">
        <v>0.701140160276018</v>
      </c>
      <c r="AU19" s="7" t="n">
        <v>0.69905273997363</v>
      </c>
      <c r="AV19" s="7" t="n">
        <v>0.5880214213059619</v>
      </c>
      <c r="AW19" s="7" t="n">
        <v>0.6543277243601889</v>
      </c>
      <c r="AX19" s="7" t="n">
        <v>0.8102108947027696</v>
      </c>
      <c r="AY19" s="7" t="n">
        <v>0.3993885727551108</v>
      </c>
      <c r="AZ19" s="7" t="n">
        <v>0.6968384105159003</v>
      </c>
      <c r="BA19" s="7" t="n">
        <v>0.615028531615904</v>
      </c>
      <c r="BB19" s="7" t="n">
        <v>0.6580514083885818</v>
      </c>
      <c r="BC19" s="7" t="n">
        <v>0.3306268958681658</v>
      </c>
      <c r="BD19" s="7" t="n">
        <v>0.8262797216535234</v>
      </c>
      <c r="BE19" s="7" t="n">
        <v>0.8888549317082817</v>
      </c>
      <c r="BF19" s="7" t="n">
        <v>0.7867471394006118</v>
      </c>
      <c r="BG19" s="7" t="n">
        <v>0.5193229016611483</v>
      </c>
      <c r="BH19" s="7" t="n">
        <v>0.6689174410695212</v>
      </c>
      <c r="BI19" s="7" t="n">
        <v>0.7258517029408355</v>
      </c>
      <c r="BJ19" s="7" t="n">
        <v>0.8006388820126922</v>
      </c>
      <c r="BK19" s="7" t="n">
        <v>0.7086021057181517</v>
      </c>
      <c r="BL19" s="7" t="n">
        <v>0.5487040496700798</v>
      </c>
      <c r="BM19" s="7" t="n">
        <v>0.8136238231365158</v>
      </c>
      <c r="BN19" s="7" t="n">
        <v>0.841379670662215</v>
      </c>
      <c r="BO19" s="7" t="n">
        <v>0.7322411069822348</v>
      </c>
      <c r="BP19" s="7" t="n">
        <v>0.809533173070455</v>
      </c>
      <c r="BQ19" s="7" t="n">
        <v>0.547001718674348</v>
      </c>
      <c r="BR19" s="7" t="n">
        <v>0.7707572633067915</v>
      </c>
      <c r="BS19" s="7" t="n">
        <v>0.7899804744060164</v>
      </c>
      <c r="BT19" s="7" t="n">
        <v>0.7835384890137627</v>
      </c>
      <c r="BU19" s="7" t="n">
        <v>0.8023092405875912</v>
      </c>
      <c r="BV19" s="7" t="n">
        <v>0.4488741387913158</v>
      </c>
      <c r="BW19" s="7" t="n">
        <v>0.5185433800526433</v>
      </c>
      <c r="BX19" s="7" t="n">
        <v>0.757927255195464</v>
      </c>
      <c r="BY19" s="7" t="n">
        <v>0.6635616191050926</v>
      </c>
      <c r="BZ19" s="7" t="n">
        <v>0.7573750101411814</v>
      </c>
      <c r="CA19" s="7" t="n">
        <v>0.610838814817277</v>
      </c>
      <c r="CB19" s="7" t="n">
        <v>0.7725677126652307</v>
      </c>
      <c r="CC19" s="7" t="n">
        <v>0.8178280796283645</v>
      </c>
      <c r="CD19" s="7" t="n">
        <v>0.6238130470511372</v>
      </c>
      <c r="CE19" s="7" t="n">
        <v>0.8224294406760736</v>
      </c>
      <c r="CF19" s="7" t="n">
        <v>0.5970111181505497</v>
      </c>
      <c r="CG19" s="7" t="n">
        <v>0.7782672570952998</v>
      </c>
      <c r="CH19" s="7" t="n">
        <v>0.7869277516134043</v>
      </c>
      <c r="CI19" s="7" t="n">
        <v>0.8713730238639313</v>
      </c>
      <c r="CJ19" s="7" t="n">
        <v>0.7481376606189992</v>
      </c>
      <c r="CK19" s="7" t="n">
        <v>0.5413383674174188</v>
      </c>
      <c r="CL19" s="7" t="n">
        <v>0.6962350757180967</v>
      </c>
      <c r="CM19" s="7" t="n">
        <v>0.5142818715211389</v>
      </c>
      <c r="CN19" s="7" t="n">
        <v>0.7240710004955985</v>
      </c>
      <c r="CO19" s="7" t="n">
        <v>0.5440321167110016</v>
      </c>
      <c r="CP19" s="7" t="n">
        <v>0.6627994859697695</v>
      </c>
      <c r="CQ19" s="7" t="n">
        <v>0.8937999824248256</v>
      </c>
      <c r="CR19" s="7" t="n">
        <v>0.8707010778000817</v>
      </c>
      <c r="CS19" s="7" t="n">
        <v>0.7814783224020035</v>
      </c>
      <c r="CT19" s="7" t="n">
        <v>0.8322335802291412</v>
      </c>
      <c r="CU19" s="7" t="n">
        <v>0.5496898400043626</v>
      </c>
      <c r="CV19" s="7" t="n">
        <v>0.7753671233968816</v>
      </c>
      <c r="CW19" s="7" t="n">
        <v>0.7728356932370481</v>
      </c>
      <c r="CX19" s="7" t="n">
        <v>0.7642908583333322</v>
      </c>
      <c r="CY19" s="7" t="n">
        <v>0.5549341606321415</v>
      </c>
      <c r="CZ19" s="7" t="n">
        <v>0.7481437529653535</v>
      </c>
      <c r="DA19" s="7" t="n">
        <v>0.7389045376892831</v>
      </c>
      <c r="DB19" s="7" t="n">
        <v>0.3962334755732771</v>
      </c>
      <c r="DC19" s="7" t="n">
        <v>0.6692209913465543</v>
      </c>
      <c r="DD19" s="7" t="n">
        <v>0.7392385610184445</v>
      </c>
      <c r="DE19" s="7" t="n">
        <v>0.3178857858889155</v>
      </c>
      <c r="DF19" s="7" t="n">
        <v>0.7785497349121212</v>
      </c>
      <c r="DG19" s="7" t="n">
        <v>0.5659229532811104</v>
      </c>
      <c r="DH19" s="7" t="n">
        <v>0.6213998372493473</v>
      </c>
      <c r="DI19" s="7" t="n">
        <v>0.8259708906198315</v>
      </c>
      <c r="DJ19" s="7" t="n">
        <v>0.5484100709675034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0.9817575670166756</v>
      </c>
      <c r="D20" s="7" t="n">
        <v>0.9740182988075855</v>
      </c>
      <c r="E20" s="7" t="n">
        <v>0.670828426888106</v>
      </c>
      <c r="F20" s="7" t="n">
        <v>0.9488241955205581</v>
      </c>
      <c r="G20" s="7" t="n">
        <v>0.7931112929103031</v>
      </c>
      <c r="H20" s="7" t="n">
        <v>0.7264069495990751</v>
      </c>
      <c r="I20" s="7" t="n">
        <v>0.8800494084916822</v>
      </c>
      <c r="J20" s="7" t="n">
        <v>0.9928977585101912</v>
      </c>
      <c r="K20" s="7" t="n">
        <v>0.6473506987371694</v>
      </c>
      <c r="L20" s="7" t="n">
        <v>0.7498814595774048</v>
      </c>
      <c r="M20" s="7" t="n">
        <v>0.8386691175032428</v>
      </c>
      <c r="N20" s="7" t="n">
        <v>0.8390495364435001</v>
      </c>
      <c r="O20" s="7" t="n">
        <v>0.8018560262408566</v>
      </c>
      <c r="P20" s="7" t="n">
        <v>0.8491170596204421</v>
      </c>
      <c r="Q20" s="7" t="n">
        <v>0.8805627700670223</v>
      </c>
      <c r="R20" s="7" t="n">
        <v>0.8195051668716974</v>
      </c>
      <c r="S20" s="7" t="n">
        <v>0.9847574737890533</v>
      </c>
      <c r="T20" s="7" t="n">
        <v>0.9345491745645627</v>
      </c>
      <c r="U20" s="7" t="n">
        <v>1</v>
      </c>
      <c r="V20" s="7" t="n">
        <v>0.5767149118215648</v>
      </c>
      <c r="W20" s="7" t="n">
        <v>0.9354706643483355</v>
      </c>
      <c r="X20" s="7" t="n">
        <v>0.7654798053288888</v>
      </c>
      <c r="Y20" s="7" t="n">
        <v>0.5043460272965955</v>
      </c>
      <c r="Z20" s="7" t="n">
        <v>0.8333849094426986</v>
      </c>
      <c r="AA20" s="7" t="n">
        <v>0.5582989031709732</v>
      </c>
      <c r="AB20" s="7" t="n">
        <v>0.6083226517668244</v>
      </c>
      <c r="AC20" s="7" t="n">
        <v>0.5293586394885124</v>
      </c>
      <c r="AD20" s="7" t="n">
        <v>0.7633171975519588</v>
      </c>
      <c r="AE20" s="7" t="n">
        <v>0.5547268679439971</v>
      </c>
      <c r="AF20" s="7" t="n">
        <v>0.7453633790102623</v>
      </c>
      <c r="AG20" s="7" t="n">
        <v>0.9166196368214586</v>
      </c>
      <c r="AH20" s="7" t="n">
        <v>0.9160735873981757</v>
      </c>
      <c r="AI20" s="7" t="n">
        <v>0.8266433205686013</v>
      </c>
      <c r="AJ20" s="7" t="n">
        <v>0.7927474595008571</v>
      </c>
      <c r="AK20" s="7" t="n">
        <v>0.9284579931876543</v>
      </c>
      <c r="AL20" s="7" t="n">
        <v>0.9725046073561083</v>
      </c>
      <c r="AM20" s="7" t="n">
        <v>0.8346614798165101</v>
      </c>
      <c r="AN20" s="7" t="n">
        <v>0.7966834595133095</v>
      </c>
      <c r="AO20" s="7" t="n">
        <v>0.5035923599598287</v>
      </c>
      <c r="AP20" s="7" t="n">
        <v>0.5492306195537445</v>
      </c>
      <c r="AQ20" s="7" t="n">
        <v>0.9117761998707774</v>
      </c>
      <c r="AR20" s="7" t="n">
        <v>0.790469194906733</v>
      </c>
      <c r="AS20" s="7" t="n">
        <v>0.6083227205243956</v>
      </c>
      <c r="AT20" s="7" t="n">
        <v>0.5488318945030846</v>
      </c>
      <c r="AU20" s="7" t="n">
        <v>0.5956707603639915</v>
      </c>
      <c r="AV20" s="7" t="n">
        <v>0.4315542906894131</v>
      </c>
      <c r="AW20" s="7" t="n">
        <v>0.7927898512478833</v>
      </c>
      <c r="AX20" s="7" t="n">
        <v>0.8245820302218272</v>
      </c>
      <c r="AY20" s="7" t="n">
        <v>0.6376291782589052</v>
      </c>
      <c r="AZ20" s="7" t="n">
        <v>0.8134930038852143</v>
      </c>
      <c r="BA20" s="7" t="n">
        <v>0.606387308964483</v>
      </c>
      <c r="BB20" s="7" t="n">
        <v>0.6550826564866262</v>
      </c>
      <c r="BC20" s="7" t="n">
        <v>0.432593839958249</v>
      </c>
      <c r="BD20" s="7" t="n">
        <v>0.9621041027419077</v>
      </c>
      <c r="BE20" s="7" t="n">
        <v>0.8341281427021724</v>
      </c>
      <c r="BF20" s="7" t="n">
        <v>0.7196486594772965</v>
      </c>
      <c r="BG20" s="7" t="n">
        <v>0.6050335224306382</v>
      </c>
      <c r="BH20" s="7" t="n">
        <v>0.6904257959636317</v>
      </c>
      <c r="BI20" s="7" t="n">
        <v>0.7577453508539345</v>
      </c>
      <c r="BJ20" s="7" t="n">
        <v>0.8064390397772183</v>
      </c>
      <c r="BK20" s="7" t="n">
        <v>0.6736459642861473</v>
      </c>
      <c r="BL20" s="7" t="n">
        <v>0.4754848078364038</v>
      </c>
      <c r="BM20" s="7" t="n">
        <v>0.7271824077009004</v>
      </c>
      <c r="BN20" s="7" t="n">
        <v>0.7318730025790918</v>
      </c>
      <c r="BO20" s="7" t="n">
        <v>0.8421635814597809</v>
      </c>
      <c r="BP20" s="7" t="n">
        <v>0.8428310735134305</v>
      </c>
      <c r="BQ20" s="7" t="n">
        <v>0.5466017543124455</v>
      </c>
      <c r="BR20" s="7" t="n">
        <v>0.7869299533110188</v>
      </c>
      <c r="BS20" s="7" t="n">
        <v>0.6770162116232405</v>
      </c>
      <c r="BT20" s="7" t="n">
        <v>0.8259690410450655</v>
      </c>
      <c r="BU20" s="7" t="n">
        <v>0.7057581245350023</v>
      </c>
      <c r="BV20" s="7" t="n">
        <v>0.4610919031918093</v>
      </c>
      <c r="BW20" s="7" t="n">
        <v>0.5187689131291935</v>
      </c>
      <c r="BX20" s="7" t="n">
        <v>0.6421883230677313</v>
      </c>
      <c r="BY20" s="7" t="n">
        <v>0.5408436598561636</v>
      </c>
      <c r="BZ20" s="7" t="n">
        <v>0.6381480112225506</v>
      </c>
      <c r="CA20" s="7" t="n">
        <v>0.7452363774615764</v>
      </c>
      <c r="CB20" s="7" t="n">
        <v>0.7737437919636828</v>
      </c>
      <c r="CC20" s="7" t="n">
        <v>0.8245383290856861</v>
      </c>
      <c r="CD20" s="7" t="n">
        <v>0.7222203155679087</v>
      </c>
      <c r="CE20" s="7" t="n">
        <v>0.8661995076663204</v>
      </c>
      <c r="CF20" s="7" t="n">
        <v>0.4437377995042204</v>
      </c>
      <c r="CG20" s="7" t="n">
        <v>0.66378991437947</v>
      </c>
      <c r="CH20" s="7" t="n">
        <v>0.6705083684353115</v>
      </c>
      <c r="CI20" s="7" t="n">
        <v>0.7970626465930907</v>
      </c>
      <c r="CJ20" s="7" t="n">
        <v>0.8683397762167403</v>
      </c>
      <c r="CK20" s="7" t="n">
        <v>0.5441353009112958</v>
      </c>
      <c r="CL20" s="7" t="n">
        <v>0.700682323700032</v>
      </c>
      <c r="CM20" s="7" t="n">
        <v>0.5000893062206836</v>
      </c>
      <c r="CN20" s="7" t="n">
        <v>0.5904937518733544</v>
      </c>
      <c r="CO20" s="7" t="n">
        <v>0.5568161033684081</v>
      </c>
      <c r="CP20" s="7" t="n">
        <v>0.5116092731918818</v>
      </c>
      <c r="CQ20" s="7" t="n">
        <v>0.8440183825481299</v>
      </c>
      <c r="CR20" s="7" t="n">
        <v>0.841608010390488</v>
      </c>
      <c r="CS20" s="7" t="n">
        <v>0.7791007847706891</v>
      </c>
      <c r="CT20" s="7" t="n">
        <v>0.9080488559019745</v>
      </c>
      <c r="CU20" s="7" t="n">
        <v>0.5998501016929384</v>
      </c>
      <c r="CV20" s="7" t="n">
        <v>0.6742198924490331</v>
      </c>
      <c r="CW20" s="7" t="n">
        <v>0.7933079445252772</v>
      </c>
      <c r="CX20" s="7" t="n">
        <v>0.6540415868754829</v>
      </c>
      <c r="CY20" s="7" t="n">
        <v>0.6460151396790195</v>
      </c>
      <c r="CZ20" s="7" t="n">
        <v>0.6374750492877684</v>
      </c>
      <c r="DA20" s="7" t="n">
        <v>0.7482444621236367</v>
      </c>
      <c r="DB20" s="7" t="n">
        <v>0.6363369054869407</v>
      </c>
      <c r="DC20" s="7" t="n">
        <v>0.8446977191054944</v>
      </c>
      <c r="DD20" s="7" t="n">
        <v>0.6222420847587541</v>
      </c>
      <c r="DE20" s="7" t="n">
        <v>0.2761508066052975</v>
      </c>
      <c r="DF20" s="7" t="n">
        <v>0.706685434182682</v>
      </c>
      <c r="DG20" s="7" t="n">
        <v>0.5283765992935923</v>
      </c>
      <c r="DH20" s="7" t="n">
        <v>0.7441414423315429</v>
      </c>
      <c r="DI20" s="7" t="n">
        <v>0.7214841202438834</v>
      </c>
      <c r="DJ20" s="7" t="n">
        <v>0.7033158608252084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0.5343213601782154</v>
      </c>
      <c r="D21" s="7" t="n">
        <v>0.5371177936177782</v>
      </c>
      <c r="E21" s="7" t="n">
        <v>0.32155006456483</v>
      </c>
      <c r="F21" s="7" t="n">
        <v>0.5375750295555289</v>
      </c>
      <c r="G21" s="7" t="n">
        <v>0.3261209210644363</v>
      </c>
      <c r="H21" s="7" t="n">
        <v>0.3312765476371632</v>
      </c>
      <c r="I21" s="7" t="n">
        <v>0.7943854213891809</v>
      </c>
      <c r="J21" s="7" t="n">
        <v>0.5679691520529734</v>
      </c>
      <c r="K21" s="7" t="n">
        <v>0.2970395287512258</v>
      </c>
      <c r="L21" s="7" t="n">
        <v>0.4470725250085498</v>
      </c>
      <c r="M21" s="7" t="n">
        <v>0.4511888239127865</v>
      </c>
      <c r="N21" s="7" t="n">
        <v>0.582876798157739</v>
      </c>
      <c r="O21" s="7" t="n">
        <v>0.3896140449658151</v>
      </c>
      <c r="P21" s="7" t="n">
        <v>0.4932480902957138</v>
      </c>
      <c r="Q21" s="7" t="n">
        <v>0.3701793955166363</v>
      </c>
      <c r="R21" s="7" t="n">
        <v>0.2906575784443358</v>
      </c>
      <c r="S21" s="7" t="n">
        <v>0.5782748635144382</v>
      </c>
      <c r="T21" s="7" t="n">
        <v>0.5527396620295144</v>
      </c>
      <c r="U21" s="7" t="n">
        <v>0.5767149118215648</v>
      </c>
      <c r="V21" s="7" t="n">
        <v>1</v>
      </c>
      <c r="W21" s="7" t="n">
        <v>0.6161343105075323</v>
      </c>
      <c r="X21" s="7" t="n">
        <v>0.3748655302676533</v>
      </c>
      <c r="Y21" s="7" t="n">
        <v>0.1770131016117985</v>
      </c>
      <c r="Z21" s="7" t="n">
        <v>0.573666436844541</v>
      </c>
      <c r="AA21" s="7" t="n">
        <v>0.9873113069495315</v>
      </c>
      <c r="AB21" s="7" t="n">
        <v>0.2645648144819809</v>
      </c>
      <c r="AC21" s="7" t="n">
        <v>0.3053812050573586</v>
      </c>
      <c r="AD21" s="7" t="n">
        <v>0.5089067047452893</v>
      </c>
      <c r="AE21" s="7" t="n">
        <v>0.9787216055057659</v>
      </c>
      <c r="AF21" s="7" t="n">
        <v>0.3569368298473506</v>
      </c>
      <c r="AG21" s="7" t="n">
        <v>0.6476017181738039</v>
      </c>
      <c r="AH21" s="7" t="n">
        <v>0.6957821891858836</v>
      </c>
      <c r="AI21" s="7" t="n">
        <v>0.5091694614096799</v>
      </c>
      <c r="AJ21" s="7" t="n">
        <v>0.4492781289928008</v>
      </c>
      <c r="AK21" s="7" t="n">
        <v>0.4918082891092954</v>
      </c>
      <c r="AL21" s="7" t="n">
        <v>0.6059402796579293</v>
      </c>
      <c r="AM21" s="7" t="n">
        <v>0.5814753459289265</v>
      </c>
      <c r="AN21" s="7" t="n">
        <v>0.3815176433773929</v>
      </c>
      <c r="AO21" s="7" t="n">
        <v>0.1974410755577689</v>
      </c>
      <c r="AP21" s="7" t="n">
        <v>0.9399733102284628</v>
      </c>
      <c r="AQ21" s="7" t="n">
        <v>0.6375550934745616</v>
      </c>
      <c r="AR21" s="7" t="n">
        <v>0.5196601478848567</v>
      </c>
      <c r="AS21" s="7" t="n">
        <v>0.2645648813529428</v>
      </c>
      <c r="AT21" s="7" t="n">
        <v>0.1953157787583219</v>
      </c>
      <c r="AU21" s="7" t="n">
        <v>0.2652990285064191</v>
      </c>
      <c r="AV21" s="7" t="n">
        <v>0.1404362301470244</v>
      </c>
      <c r="AW21" s="7" t="n">
        <v>0.3671414782359289</v>
      </c>
      <c r="AX21" s="7" t="n">
        <v>0.4255084535796639</v>
      </c>
      <c r="AY21" s="7" t="n">
        <v>0.2214748686435171</v>
      </c>
      <c r="AZ21" s="7" t="n">
        <v>0.5536884093244274</v>
      </c>
      <c r="BA21" s="7" t="n">
        <v>0.9322540690350078</v>
      </c>
      <c r="BB21" s="7" t="n">
        <v>0.2730873353223756</v>
      </c>
      <c r="BC21" s="7" t="n">
        <v>0.1800303318120816</v>
      </c>
      <c r="BD21" s="7" t="n">
        <v>0.5561467766107346</v>
      </c>
      <c r="BE21" s="7" t="n">
        <v>0.4251988019721045</v>
      </c>
      <c r="BF21" s="7" t="n">
        <v>0.3221798640044521</v>
      </c>
      <c r="BG21" s="7" t="n">
        <v>0.3288704411182604</v>
      </c>
      <c r="BH21" s="7" t="n">
        <v>0.2645000665283025</v>
      </c>
      <c r="BI21" s="7" t="n">
        <v>0.5483283264617272</v>
      </c>
      <c r="BJ21" s="7" t="n">
        <v>0.3794639535448736</v>
      </c>
      <c r="BK21" s="7" t="n">
        <v>0.3580278566787069</v>
      </c>
      <c r="BL21" s="7" t="n">
        <v>0.6542624852319475</v>
      </c>
      <c r="BM21" s="7" t="n">
        <v>0.3129239429482898</v>
      </c>
      <c r="BN21" s="7" t="n">
        <v>0.3668847261964995</v>
      </c>
      <c r="BO21" s="7" t="n">
        <v>0.5995030067486232</v>
      </c>
      <c r="BP21" s="7" t="n">
        <v>0.4444852129890166</v>
      </c>
      <c r="BQ21" s="7" t="n">
        <v>0.3329436106068385</v>
      </c>
      <c r="BR21" s="7" t="n">
        <v>0.3726518301531907</v>
      </c>
      <c r="BS21" s="7" t="n">
        <v>0.2889094868660222</v>
      </c>
      <c r="BT21" s="7" t="n">
        <v>0.4584532020455339</v>
      </c>
      <c r="BU21" s="7" t="n">
        <v>0.3465679699112208</v>
      </c>
      <c r="BV21" s="7" t="n">
        <v>0.9755018831403484</v>
      </c>
      <c r="BW21" s="7" t="n">
        <v>0.9784791891695888</v>
      </c>
      <c r="BX21" s="7" t="n">
        <v>0.2562242275153426</v>
      </c>
      <c r="BY21" s="7" t="n">
        <v>0.2222763144577606</v>
      </c>
      <c r="BZ21" s="7" t="n">
        <v>0.2712217241279905</v>
      </c>
      <c r="CA21" s="7" t="n">
        <v>0.3627319759314712</v>
      </c>
      <c r="CB21" s="7" t="n">
        <v>0.2931970251489535</v>
      </c>
      <c r="CC21" s="7" t="n">
        <v>0.4337156897066266</v>
      </c>
      <c r="CD21" s="7" t="n">
        <v>0.2840498394784475</v>
      </c>
      <c r="CE21" s="7" t="n">
        <v>0.5295424122307786</v>
      </c>
      <c r="CF21" s="7" t="n">
        <v>0.1398440996377679</v>
      </c>
      <c r="CG21" s="7" t="n">
        <v>0.2876907327457776</v>
      </c>
      <c r="CH21" s="7" t="n">
        <v>0.3544540184098663</v>
      </c>
      <c r="CI21" s="7" t="n">
        <v>0.5713012573315274</v>
      </c>
      <c r="CJ21" s="7" t="n">
        <v>0.5573428640908034</v>
      </c>
      <c r="CK21" s="7" t="n">
        <v>0.9802111084377545</v>
      </c>
      <c r="CL21" s="7" t="n">
        <v>0.5926271428341744</v>
      </c>
      <c r="CM21" s="7" t="n">
        <v>0.9707983927756711</v>
      </c>
      <c r="CN21" s="7" t="n">
        <v>0.2515497172057171</v>
      </c>
      <c r="CO21" s="7" t="n">
        <v>0.9641025864025851</v>
      </c>
      <c r="CP21" s="7" t="n">
        <v>0.1767492924261733</v>
      </c>
      <c r="CQ21" s="7" t="n">
        <v>0.4239045215284286</v>
      </c>
      <c r="CR21" s="7" t="n">
        <v>0.6356921310259275</v>
      </c>
      <c r="CS21" s="7" t="n">
        <v>0.4723390686279491</v>
      </c>
      <c r="CT21" s="7" t="n">
        <v>0.4750127399979437</v>
      </c>
      <c r="CU21" s="7" t="n">
        <v>0.2548873971297718</v>
      </c>
      <c r="CV21" s="7" t="n">
        <v>0.3831516913694432</v>
      </c>
      <c r="CW21" s="7" t="n">
        <v>0.4192039097687575</v>
      </c>
      <c r="CX21" s="7" t="n">
        <v>0.364925549959613</v>
      </c>
      <c r="CY21" s="7" t="n">
        <v>0.2313898621614439</v>
      </c>
      <c r="CZ21" s="7" t="n">
        <v>0.3523117342978253</v>
      </c>
      <c r="DA21" s="7" t="n">
        <v>0.3337942724708444</v>
      </c>
      <c r="DB21" s="7" t="n">
        <v>0.2241010828212207</v>
      </c>
      <c r="DC21" s="7" t="n">
        <v>0.395509829555846</v>
      </c>
      <c r="DD21" s="7" t="n">
        <v>0.3409730435844125</v>
      </c>
      <c r="DE21" s="7" t="n">
        <v>0.06181797356416517</v>
      </c>
      <c r="DF21" s="7" t="n">
        <v>0.2985411027755928</v>
      </c>
      <c r="DG21" s="7" t="n">
        <v>0.9046429783751584</v>
      </c>
      <c r="DH21" s="7" t="n">
        <v>0.3223459022788584</v>
      </c>
      <c r="DI21" s="7" t="n">
        <v>0.3592650157191589</v>
      </c>
      <c r="DJ21" s="7" t="n">
        <v>0.300321012123074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0.8825878020345664</v>
      </c>
      <c r="D22" s="7" t="n">
        <v>0.8765566942246346</v>
      </c>
      <c r="E22" s="7" t="n">
        <v>0.4896684101324077</v>
      </c>
      <c r="F22" s="7" t="n">
        <v>0.8619672753068331</v>
      </c>
      <c r="G22" s="7" t="n">
        <v>0.6450389306975506</v>
      </c>
      <c r="H22" s="7" t="n">
        <v>0.6740943409749605</v>
      </c>
      <c r="I22" s="7" t="n">
        <v>0.8839518007206796</v>
      </c>
      <c r="J22" s="7" t="n">
        <v>0.9273269389093771</v>
      </c>
      <c r="K22" s="7" t="n">
        <v>0.6631933753222639</v>
      </c>
      <c r="L22" s="7" t="n">
        <v>0.7771033037870816</v>
      </c>
      <c r="M22" s="7" t="n">
        <v>0.8768810410214358</v>
      </c>
      <c r="N22" s="7" t="n">
        <v>0.8380702863683305</v>
      </c>
      <c r="O22" s="7" t="n">
        <v>0.8196033952187878</v>
      </c>
      <c r="P22" s="7" t="n">
        <v>0.8177231078618739</v>
      </c>
      <c r="Q22" s="7" t="n">
        <v>0.7406160911082951</v>
      </c>
      <c r="R22" s="7" t="n">
        <v>0.666623850800353</v>
      </c>
      <c r="S22" s="7" t="n">
        <v>0.9405456217464986</v>
      </c>
      <c r="T22" s="7" t="n">
        <v>0.8790651319437532</v>
      </c>
      <c r="U22" s="7" t="n">
        <v>0.9354706643483355</v>
      </c>
      <c r="V22" s="7" t="n">
        <v>0.6161343105075323</v>
      </c>
      <c r="W22" s="7" t="n">
        <v>1</v>
      </c>
      <c r="X22" s="7" t="n">
        <v>0.6012023078932111</v>
      </c>
      <c r="Y22" s="7" t="n">
        <v>0.3962344444218309</v>
      </c>
      <c r="Z22" s="7" t="n">
        <v>0.8371446653983886</v>
      </c>
      <c r="AA22" s="7" t="n">
        <v>0.5849227365501709</v>
      </c>
      <c r="AB22" s="7" t="n">
        <v>0.5087678081073981</v>
      </c>
      <c r="AC22" s="7" t="n">
        <v>0.5333855852714119</v>
      </c>
      <c r="AD22" s="7" t="n">
        <v>0.8862817860529318</v>
      </c>
      <c r="AE22" s="7" t="n">
        <v>0.578262560604798</v>
      </c>
      <c r="AF22" s="7" t="n">
        <v>0.7105567546299819</v>
      </c>
      <c r="AG22" s="7" t="n">
        <v>0.955323633674972</v>
      </c>
      <c r="AH22" s="7" t="n">
        <v>0.9517881736371445</v>
      </c>
      <c r="AI22" s="7" t="n">
        <v>0.828037658166548</v>
      </c>
      <c r="AJ22" s="7" t="n">
        <v>0.7661416651606491</v>
      </c>
      <c r="AK22" s="7" t="n">
        <v>0.8720722367235993</v>
      </c>
      <c r="AL22" s="7" t="n">
        <v>0.9699712897429192</v>
      </c>
      <c r="AM22" s="7" t="n">
        <v>0.838202650219415</v>
      </c>
      <c r="AN22" s="7" t="n">
        <v>0.6566906941158461</v>
      </c>
      <c r="AO22" s="7" t="n">
        <v>0.4320059281898365</v>
      </c>
      <c r="AP22" s="7" t="n">
        <v>0.6395980330399631</v>
      </c>
      <c r="AQ22" s="7" t="n">
        <v>0.9567346661149666</v>
      </c>
      <c r="AR22" s="7" t="n">
        <v>0.9069384010020894</v>
      </c>
      <c r="AS22" s="7" t="n">
        <v>0.5087678365438766</v>
      </c>
      <c r="AT22" s="7" t="n">
        <v>0.5126358935081923</v>
      </c>
      <c r="AU22" s="7" t="n">
        <v>0.5559432119962141</v>
      </c>
      <c r="AV22" s="7" t="n">
        <v>0.4321426262177097</v>
      </c>
      <c r="AW22" s="7" t="n">
        <v>0.6535767641245218</v>
      </c>
      <c r="AX22" s="7" t="n">
        <v>0.9160632996514828</v>
      </c>
      <c r="AY22" s="7" t="n">
        <v>0.481049691545799</v>
      </c>
      <c r="AZ22" s="7" t="n">
        <v>0.8155567155530761</v>
      </c>
      <c r="BA22" s="7" t="n">
        <v>0.6733903862015211</v>
      </c>
      <c r="BB22" s="7" t="n">
        <v>0.5078310891828545</v>
      </c>
      <c r="BC22" s="7" t="n">
        <v>0.3609578013353292</v>
      </c>
      <c r="BD22" s="7" t="n">
        <v>0.9255257606223891</v>
      </c>
      <c r="BE22" s="7" t="n">
        <v>0.8452924780809461</v>
      </c>
      <c r="BF22" s="7" t="n">
        <v>0.6271269609263413</v>
      </c>
      <c r="BG22" s="7" t="n">
        <v>0.5005492082986823</v>
      </c>
      <c r="BH22" s="7" t="n">
        <v>0.5378947923687399</v>
      </c>
      <c r="BI22" s="7" t="n">
        <v>0.8778633263341611</v>
      </c>
      <c r="BJ22" s="7" t="n">
        <v>0.8450586010846726</v>
      </c>
      <c r="BK22" s="7" t="n">
        <v>0.6471991319182557</v>
      </c>
      <c r="BL22" s="7" t="n">
        <v>0.4364565739702049</v>
      </c>
      <c r="BM22" s="7" t="n">
        <v>0.6361717079616496</v>
      </c>
      <c r="BN22" s="7" t="n">
        <v>0.7180070757867205</v>
      </c>
      <c r="BO22" s="7" t="n">
        <v>0.8506739452505391</v>
      </c>
      <c r="BP22" s="7" t="n">
        <v>0.8313559213457843</v>
      </c>
      <c r="BQ22" s="7" t="n">
        <v>0.5555701984084758</v>
      </c>
      <c r="BR22" s="7" t="n">
        <v>0.7971887768944272</v>
      </c>
      <c r="BS22" s="7" t="n">
        <v>0.5983182643944456</v>
      </c>
      <c r="BT22" s="7" t="n">
        <v>0.7612028381104022</v>
      </c>
      <c r="BU22" s="7" t="n">
        <v>0.6855114520694096</v>
      </c>
      <c r="BV22" s="7" t="n">
        <v>0.5017131591868108</v>
      </c>
      <c r="BW22" s="7" t="n">
        <v>0.574971743202405</v>
      </c>
      <c r="BX22" s="7" t="n">
        <v>0.5374543122931961</v>
      </c>
      <c r="BY22" s="7" t="n">
        <v>0.5042507977089019</v>
      </c>
      <c r="BZ22" s="7" t="n">
        <v>0.5387225289294886</v>
      </c>
      <c r="CA22" s="7" t="n">
        <v>0.56686731134698</v>
      </c>
      <c r="CB22" s="7" t="n">
        <v>0.6485008031382185</v>
      </c>
      <c r="CC22" s="7" t="n">
        <v>0.91590930263531</v>
      </c>
      <c r="CD22" s="7" t="n">
        <v>0.6224530457835582</v>
      </c>
      <c r="CE22" s="7" t="n">
        <v>0.7713387496395118</v>
      </c>
      <c r="CF22" s="7" t="n">
        <v>0.4294128221038546</v>
      </c>
      <c r="CG22" s="7" t="n">
        <v>0.5779884018659435</v>
      </c>
      <c r="CH22" s="7" t="n">
        <v>0.5983724269233613</v>
      </c>
      <c r="CI22" s="7" t="n">
        <v>0.7359522649791524</v>
      </c>
      <c r="CJ22" s="7" t="n">
        <v>0.8498401197663134</v>
      </c>
      <c r="CK22" s="7" t="n">
        <v>0.5728837121943184</v>
      </c>
      <c r="CL22" s="7" t="n">
        <v>0.8273967949591524</v>
      </c>
      <c r="CM22" s="7" t="n">
        <v>0.5517314914194981</v>
      </c>
      <c r="CN22" s="7" t="n">
        <v>0.4907274909292428</v>
      </c>
      <c r="CO22" s="7" t="n">
        <v>0.6383243509216565</v>
      </c>
      <c r="CP22" s="7" t="n">
        <v>0.4908800910298738</v>
      </c>
      <c r="CQ22" s="7" t="n">
        <v>0.7914158539892168</v>
      </c>
      <c r="CR22" s="7" t="n">
        <v>0.9119641883632803</v>
      </c>
      <c r="CS22" s="7" t="n">
        <v>0.8969199046245036</v>
      </c>
      <c r="CT22" s="7" t="n">
        <v>0.9564157104480195</v>
      </c>
      <c r="CU22" s="7" t="n">
        <v>0.5131284311785208</v>
      </c>
      <c r="CV22" s="7" t="n">
        <v>0.7124724393961558</v>
      </c>
      <c r="CW22" s="7" t="n">
        <v>0.9012692207829117</v>
      </c>
      <c r="CX22" s="7" t="n">
        <v>0.6970348030027826</v>
      </c>
      <c r="CY22" s="7" t="n">
        <v>0.476022058704779</v>
      </c>
      <c r="CZ22" s="7" t="n">
        <v>0.6801709976045109</v>
      </c>
      <c r="DA22" s="7" t="n">
        <v>0.7583977850237286</v>
      </c>
      <c r="DB22" s="7" t="n">
        <v>0.4818325299805087</v>
      </c>
      <c r="DC22" s="7" t="n">
        <v>0.7132370336460093</v>
      </c>
      <c r="DD22" s="7" t="n">
        <v>0.665621560248248</v>
      </c>
      <c r="DE22" s="7" t="n">
        <v>0.1938114871295455</v>
      </c>
      <c r="DF22" s="7" t="n">
        <v>0.6079281868484598</v>
      </c>
      <c r="DG22" s="7" t="n">
        <v>0.5487182456994325</v>
      </c>
      <c r="DH22" s="7" t="n">
        <v>0.5602193443378137</v>
      </c>
      <c r="DI22" s="7" t="n">
        <v>0.7217035980999207</v>
      </c>
      <c r="DJ22" s="7" t="n">
        <v>0.5223020670508852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0.8178917723098473</v>
      </c>
      <c r="D23" s="7" t="n">
        <v>0.837574551407205</v>
      </c>
      <c r="E23" s="7" t="n">
        <v>0.9774321095162997</v>
      </c>
      <c r="F23" s="7" t="n">
        <v>0.8138124119881905</v>
      </c>
      <c r="G23" s="7" t="n">
        <v>0.8377246227464593</v>
      </c>
      <c r="H23" s="7" t="n">
        <v>0.7839922346892962</v>
      </c>
      <c r="I23" s="7" t="n">
        <v>0.6102805039389971</v>
      </c>
      <c r="J23" s="7" t="n">
        <v>0.7880173764988423</v>
      </c>
      <c r="K23" s="7" t="n">
        <v>0.2377633439816778</v>
      </c>
      <c r="L23" s="7" t="n">
        <v>0.3371267501431394</v>
      </c>
      <c r="M23" s="7" t="n">
        <v>0.6401233465493574</v>
      </c>
      <c r="N23" s="7" t="n">
        <v>0.6125162376186384</v>
      </c>
      <c r="O23" s="7" t="n">
        <v>0.6141096877548766</v>
      </c>
      <c r="P23" s="7" t="n">
        <v>0.4755429063565623</v>
      </c>
      <c r="Q23" s="7" t="n">
        <v>0.6941999212599428</v>
      </c>
      <c r="R23" s="7" t="n">
        <v>0.7195342596363515</v>
      </c>
      <c r="S23" s="7" t="n">
        <v>0.7492880499426705</v>
      </c>
      <c r="T23" s="7" t="n">
        <v>0.6314177155406243</v>
      </c>
      <c r="U23" s="7" t="n">
        <v>0.7654798053288888</v>
      </c>
      <c r="V23" s="7" t="n">
        <v>0.3748655302676533</v>
      </c>
      <c r="W23" s="7" t="n">
        <v>0.6012023078932111</v>
      </c>
      <c r="X23" s="7" t="n">
        <v>1</v>
      </c>
      <c r="Y23" s="7" t="n">
        <v>0.7674244507321649</v>
      </c>
      <c r="Z23" s="7" t="n">
        <v>0.6014198579476072</v>
      </c>
      <c r="AA23" s="7" t="n">
        <v>0.3628807290103173</v>
      </c>
      <c r="AB23" s="7" t="n">
        <v>0.6301551562023405</v>
      </c>
      <c r="AC23" s="7" t="n">
        <v>0.3999017164855704</v>
      </c>
      <c r="AD23" s="7" t="n">
        <v>0.4278975368944408</v>
      </c>
      <c r="AE23" s="7" t="n">
        <v>0.355556225334615</v>
      </c>
      <c r="AF23" s="7" t="n">
        <v>0.3241635047590327</v>
      </c>
      <c r="AG23" s="7" t="n">
        <v>0.5280663923879935</v>
      </c>
      <c r="AH23" s="7" t="n">
        <v>0.5412930431424019</v>
      </c>
      <c r="AI23" s="7" t="n">
        <v>0.415512795145263</v>
      </c>
      <c r="AJ23" s="7" t="n">
        <v>0.4120050719425239</v>
      </c>
      <c r="AK23" s="7" t="n">
        <v>0.749197228417479</v>
      </c>
      <c r="AL23" s="7" t="n">
        <v>0.6575094141514032</v>
      </c>
      <c r="AM23" s="7" t="n">
        <v>0.6045773247637285</v>
      </c>
      <c r="AN23" s="7" t="n">
        <v>0.7309590555577822</v>
      </c>
      <c r="AO23" s="7" t="n">
        <v>0.4911459532146602</v>
      </c>
      <c r="AP23" s="7" t="n">
        <v>0.3009442094422006</v>
      </c>
      <c r="AQ23" s="7" t="n">
        <v>0.5362714150647826</v>
      </c>
      <c r="AR23" s="7" t="n">
        <v>0.4233188385377327</v>
      </c>
      <c r="AS23" s="7" t="n">
        <v>0.630155253173444</v>
      </c>
      <c r="AT23" s="7" t="n">
        <v>0.2442835972346423</v>
      </c>
      <c r="AU23" s="7" t="n">
        <v>0.2908686421211266</v>
      </c>
      <c r="AV23" s="7" t="n">
        <v>0.1525191597732934</v>
      </c>
      <c r="AW23" s="7" t="n">
        <v>0.7200051530450449</v>
      </c>
      <c r="AX23" s="7" t="n">
        <v>0.4523795121467248</v>
      </c>
      <c r="AY23" s="7" t="n">
        <v>0.8357488944252188</v>
      </c>
      <c r="AZ23" s="7" t="n">
        <v>0.59550388989118</v>
      </c>
      <c r="BA23" s="7" t="n">
        <v>0.3468783558370062</v>
      </c>
      <c r="BB23" s="7" t="n">
        <v>0.6770883625188578</v>
      </c>
      <c r="BC23" s="7" t="n">
        <v>0.7206015006328409</v>
      </c>
      <c r="BD23" s="7" t="n">
        <v>0.7510987598275637</v>
      </c>
      <c r="BE23" s="7" t="n">
        <v>0.5402189808115307</v>
      </c>
      <c r="BF23" s="7" t="n">
        <v>0.3248930937120783</v>
      </c>
      <c r="BG23" s="7" t="n">
        <v>0.7945911301649281</v>
      </c>
      <c r="BH23" s="7" t="n">
        <v>0.7123313940829616</v>
      </c>
      <c r="BI23" s="7" t="n">
        <v>0.4136493655987152</v>
      </c>
      <c r="BJ23" s="7" t="n">
        <v>0.5195468561538155</v>
      </c>
      <c r="BK23" s="7" t="n">
        <v>0.4891867263217877</v>
      </c>
      <c r="BL23" s="7" t="n">
        <v>0.2887637854958585</v>
      </c>
      <c r="BM23" s="7" t="n">
        <v>0.3401538460068352</v>
      </c>
      <c r="BN23" s="7" t="n">
        <v>0.317071470412338</v>
      </c>
      <c r="BO23" s="7" t="n">
        <v>0.6010116801002406</v>
      </c>
      <c r="BP23" s="7" t="n">
        <v>0.5562081578802461</v>
      </c>
      <c r="BQ23" s="7" t="n">
        <v>0.3976662626850514</v>
      </c>
      <c r="BR23" s="7" t="n">
        <v>0.6072969970313015</v>
      </c>
      <c r="BS23" s="7" t="n">
        <v>0.2797524070576775</v>
      </c>
      <c r="BT23" s="7" t="n">
        <v>0.7901608148695766</v>
      </c>
      <c r="BU23" s="7" t="n">
        <v>0.287614051974599</v>
      </c>
      <c r="BV23" s="7" t="n">
        <v>0.3099717417820399</v>
      </c>
      <c r="BW23" s="7" t="n">
        <v>0.3160736872145269</v>
      </c>
      <c r="BX23" s="7" t="n">
        <v>0.2763919454434337</v>
      </c>
      <c r="BY23" s="7" t="n">
        <v>0.2395299825747738</v>
      </c>
      <c r="BZ23" s="7" t="n">
        <v>0.2681016090072113</v>
      </c>
      <c r="CA23" s="7" t="n">
        <v>0.9523079824365172</v>
      </c>
      <c r="CB23" s="7" t="n">
        <v>0.4595343048324192</v>
      </c>
      <c r="CC23" s="7" t="n">
        <v>0.4510469554586294</v>
      </c>
      <c r="CD23" s="7" t="n">
        <v>0.7654276830798189</v>
      </c>
      <c r="CE23" s="7" t="n">
        <v>0.8819399787253572</v>
      </c>
      <c r="CF23" s="7" t="n">
        <v>0.1737731508997239</v>
      </c>
      <c r="CG23" s="7" t="n">
        <v>0.2728471772240788</v>
      </c>
      <c r="CH23" s="7" t="n">
        <v>0.3149172596218692</v>
      </c>
      <c r="CI23" s="7" t="n">
        <v>0.4341437489611207</v>
      </c>
      <c r="CJ23" s="7" t="n">
        <v>0.65038008418753</v>
      </c>
      <c r="CK23" s="7" t="n">
        <v>0.358941659138359</v>
      </c>
      <c r="CL23" s="7" t="n">
        <v>0.3213249601024569</v>
      </c>
      <c r="CM23" s="7" t="n">
        <v>0.2957625071739515</v>
      </c>
      <c r="CN23" s="7" t="n">
        <v>0.2612265891671157</v>
      </c>
      <c r="CO23" s="7" t="n">
        <v>0.3126376499038329</v>
      </c>
      <c r="CP23" s="7" t="n">
        <v>0.198421070550099</v>
      </c>
      <c r="CQ23" s="7" t="n">
        <v>0.4566508618167099</v>
      </c>
      <c r="CR23" s="7" t="n">
        <v>0.4136731736976877</v>
      </c>
      <c r="CS23" s="7" t="n">
        <v>0.3968820204436427</v>
      </c>
      <c r="CT23" s="7" t="n">
        <v>0.6596696614513528</v>
      </c>
      <c r="CU23" s="7" t="n">
        <v>0.6148061991302496</v>
      </c>
      <c r="CV23" s="7" t="n">
        <v>0.2753445312910639</v>
      </c>
      <c r="CW23" s="7" t="n">
        <v>0.4338683531661348</v>
      </c>
      <c r="CX23" s="7" t="n">
        <v>0.2440867268330927</v>
      </c>
      <c r="CY23" s="7" t="n">
        <v>0.7739485801349765</v>
      </c>
      <c r="CZ23" s="7" t="n">
        <v>0.2326227598656966</v>
      </c>
      <c r="DA23" s="7" t="n">
        <v>0.4603092839628626</v>
      </c>
      <c r="DB23" s="7" t="n">
        <v>0.8339128937108105</v>
      </c>
      <c r="DC23" s="7" t="n">
        <v>0.7836747032864974</v>
      </c>
      <c r="DD23" s="7" t="n">
        <v>0.2116360836066599</v>
      </c>
      <c r="DE23" s="7" t="n">
        <v>0.323179050571166</v>
      </c>
      <c r="DF23" s="7" t="n">
        <v>0.3112842736233239</v>
      </c>
      <c r="DG23" s="7" t="n">
        <v>0.3091953007203982</v>
      </c>
      <c r="DH23" s="7" t="n">
        <v>0.949952290419124</v>
      </c>
      <c r="DI23" s="7" t="n">
        <v>0.2939854967954146</v>
      </c>
      <c r="DJ23" s="7" t="n">
        <v>0.8817699174605811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0.5895670217658219</v>
      </c>
      <c r="D24" s="7" t="n">
        <v>0.5904722595931299</v>
      </c>
      <c r="E24" s="7" t="n">
        <v>0.8115094146253243</v>
      </c>
      <c r="F24" s="7" t="n">
        <v>0.5803772933988336</v>
      </c>
      <c r="G24" s="7" t="n">
        <v>0.569640524319859</v>
      </c>
      <c r="H24" s="7" t="n">
        <v>0.8610239000618579</v>
      </c>
      <c r="I24" s="7" t="n">
        <v>0.3269664812312494</v>
      </c>
      <c r="J24" s="7" t="n">
        <v>0.5291981322666655</v>
      </c>
      <c r="K24" s="7" t="n">
        <v>0.1142052045521777</v>
      </c>
      <c r="L24" s="7" t="n">
        <v>0.15380060215598</v>
      </c>
      <c r="M24" s="7" t="n">
        <v>0.4767839618147015</v>
      </c>
      <c r="N24" s="7" t="n">
        <v>0.3863374350590126</v>
      </c>
      <c r="O24" s="7" t="n">
        <v>0.5423467163522406</v>
      </c>
      <c r="P24" s="7" t="n">
        <v>0.2824654631319365</v>
      </c>
      <c r="Q24" s="7" t="n">
        <v>0.5233779692685331</v>
      </c>
      <c r="R24" s="7" t="n">
        <v>0.5687296323335859</v>
      </c>
      <c r="S24" s="7" t="n">
        <v>0.5079226310487711</v>
      </c>
      <c r="T24" s="7" t="n">
        <v>0.3859946099207653</v>
      </c>
      <c r="U24" s="7" t="n">
        <v>0.5043460272965955</v>
      </c>
      <c r="V24" s="7" t="n">
        <v>0.1770131016117985</v>
      </c>
      <c r="W24" s="7" t="n">
        <v>0.3962344444218309</v>
      </c>
      <c r="X24" s="7" t="n">
        <v>0.7674244507321649</v>
      </c>
      <c r="Y24" s="7" t="n">
        <v>1</v>
      </c>
      <c r="Z24" s="7" t="n">
        <v>0.3472341880699743</v>
      </c>
      <c r="AA24" s="7" t="n">
        <v>0.1404020878231076</v>
      </c>
      <c r="AB24" s="7" t="n">
        <v>0.2498234914428452</v>
      </c>
      <c r="AC24" s="7" t="n">
        <v>0.1620544472770838</v>
      </c>
      <c r="AD24" s="7" t="n">
        <v>0.2326142987322765</v>
      </c>
      <c r="AE24" s="7" t="n">
        <v>0.1322514466249687</v>
      </c>
      <c r="AF24" s="7" t="n">
        <v>0.1998155827140359</v>
      </c>
      <c r="AG24" s="7" t="n">
        <v>0.2642696709406331</v>
      </c>
      <c r="AH24" s="7" t="n">
        <v>0.2712381149394048</v>
      </c>
      <c r="AI24" s="7" t="n">
        <v>0.2347432509668445</v>
      </c>
      <c r="AJ24" s="7" t="n">
        <v>0.2436340064348663</v>
      </c>
      <c r="AK24" s="7" t="n">
        <v>0.4967133739084694</v>
      </c>
      <c r="AL24" s="7" t="n">
        <v>0.386908290976993</v>
      </c>
      <c r="AM24" s="7" t="n">
        <v>0.3833599602530206</v>
      </c>
      <c r="AN24" s="7" t="n">
        <v>0.4140175623619662</v>
      </c>
      <c r="AO24" s="7" t="n">
        <v>0.4082040309556403</v>
      </c>
      <c r="AP24" s="7" t="n">
        <v>0.08245152755063051</v>
      </c>
      <c r="AQ24" s="7" t="n">
        <v>0.2702449637332134</v>
      </c>
      <c r="AR24" s="7" t="n">
        <v>0.2202065169893476</v>
      </c>
      <c r="AS24" s="7" t="n">
        <v>0.249823544987418</v>
      </c>
      <c r="AT24" s="7" t="n">
        <v>0.1779281362970035</v>
      </c>
      <c r="AU24" s="7" t="n">
        <v>0.2375601766728398</v>
      </c>
      <c r="AV24" s="7" t="n">
        <v>0.1446128032577357</v>
      </c>
      <c r="AW24" s="7" t="n">
        <v>0.3958317876502253</v>
      </c>
      <c r="AX24" s="7" t="n">
        <v>0.2301550554699132</v>
      </c>
      <c r="AY24" s="7" t="n">
        <v>0.6073925862623292</v>
      </c>
      <c r="AZ24" s="7" t="n">
        <v>0.3972423849656483</v>
      </c>
      <c r="BA24" s="7" t="n">
        <v>0.1167220440373151</v>
      </c>
      <c r="BB24" s="7" t="n">
        <v>0.4636270349155516</v>
      </c>
      <c r="BC24" s="7" t="n">
        <v>0.9205647786895527</v>
      </c>
      <c r="BD24" s="7" t="n">
        <v>0.5074530168863767</v>
      </c>
      <c r="BE24" s="7" t="n">
        <v>0.4219995112211909</v>
      </c>
      <c r="BF24" s="7" t="n">
        <v>0.1611430177201418</v>
      </c>
      <c r="BG24" s="7" t="n">
        <v>0.6206882364892302</v>
      </c>
      <c r="BH24" s="7" t="n">
        <v>0.5159240376261937</v>
      </c>
      <c r="BI24" s="7" t="n">
        <v>0.2274328789472534</v>
      </c>
      <c r="BJ24" s="7" t="n">
        <v>0.3975504625575579</v>
      </c>
      <c r="BK24" s="7" t="n">
        <v>0.3029672105276444</v>
      </c>
      <c r="BL24" s="7" t="n">
        <v>0.1160204999269022</v>
      </c>
      <c r="BM24" s="7" t="n">
        <v>0.1933934562019499</v>
      </c>
      <c r="BN24" s="7" t="n">
        <v>0.2037513821552146</v>
      </c>
      <c r="BO24" s="7" t="n">
        <v>0.3714486596568523</v>
      </c>
      <c r="BP24" s="7" t="n">
        <v>0.3508593644788029</v>
      </c>
      <c r="BQ24" s="7" t="n">
        <v>0.1270608427093002</v>
      </c>
      <c r="BR24" s="7" t="n">
        <v>0.5486357089540729</v>
      </c>
      <c r="BS24" s="7" t="n">
        <v>0.1760200541578162</v>
      </c>
      <c r="BT24" s="7" t="n">
        <v>0.5960898779249657</v>
      </c>
      <c r="BU24" s="7" t="n">
        <v>0.1439337907311657</v>
      </c>
      <c r="BV24" s="7" t="n">
        <v>0.122400236023467</v>
      </c>
      <c r="BW24" s="7" t="n">
        <v>0.09539592734747143</v>
      </c>
      <c r="BX24" s="7" t="n">
        <v>0.1739944287688641</v>
      </c>
      <c r="BY24" s="7" t="n">
        <v>0.2117796854388896</v>
      </c>
      <c r="BZ24" s="7" t="n">
        <v>0.1615312449569454</v>
      </c>
      <c r="CA24" s="7" t="n">
        <v>0.6548964704188599</v>
      </c>
      <c r="CB24" s="7" t="n">
        <v>0.2473810521962173</v>
      </c>
      <c r="CC24" s="7" t="n">
        <v>0.2246906682602042</v>
      </c>
      <c r="CD24" s="7" t="n">
        <v>0.4561489608031897</v>
      </c>
      <c r="CE24" s="7" t="n">
        <v>0.6449703173546403</v>
      </c>
      <c r="CF24" s="7" t="n">
        <v>0.1742125622251887</v>
      </c>
      <c r="CG24" s="7" t="n">
        <v>0.1711643529665041</v>
      </c>
      <c r="CH24" s="7" t="n">
        <v>0.2187636311390553</v>
      </c>
      <c r="CI24" s="7" t="n">
        <v>0.2432324936942155</v>
      </c>
      <c r="CJ24" s="7" t="n">
        <v>0.3858764030961659</v>
      </c>
      <c r="CK24" s="7" t="n">
        <v>0.1409021403467368</v>
      </c>
      <c r="CL24" s="7" t="n">
        <v>0.1665699467918492</v>
      </c>
      <c r="CM24" s="7" t="n">
        <v>0.07849531838386464</v>
      </c>
      <c r="CN24" s="7" t="n">
        <v>0.1870608042685057</v>
      </c>
      <c r="CO24" s="7" t="n">
        <v>0.1168096871530482</v>
      </c>
      <c r="CP24" s="7" t="n">
        <v>0.1678916084643385</v>
      </c>
      <c r="CQ24" s="7" t="n">
        <v>0.2573805326220938</v>
      </c>
      <c r="CR24" s="7" t="n">
        <v>0.183842117515362</v>
      </c>
      <c r="CS24" s="7" t="n">
        <v>0.1819040545093472</v>
      </c>
      <c r="CT24" s="7" t="n">
        <v>0.4482458724247986</v>
      </c>
      <c r="CU24" s="7" t="n">
        <v>0.2043315488819016</v>
      </c>
      <c r="CV24" s="7" t="n">
        <v>0.1695727890734647</v>
      </c>
      <c r="CW24" s="7" t="n">
        <v>0.2002093359167068</v>
      </c>
      <c r="CX24" s="7" t="n">
        <v>0.1455973911355476</v>
      </c>
      <c r="CY24" s="7" t="n">
        <v>0.8051678284404364</v>
      </c>
      <c r="CZ24" s="7" t="n">
        <v>0.1372939240465825</v>
      </c>
      <c r="DA24" s="7" t="n">
        <v>0.2333484075475286</v>
      </c>
      <c r="DB24" s="7" t="n">
        <v>0.6119799192906653</v>
      </c>
      <c r="DC24" s="7" t="n">
        <v>0.4876317883972681</v>
      </c>
      <c r="DD24" s="7" t="n">
        <v>0.1323252666785877</v>
      </c>
      <c r="DE24" s="7" t="n">
        <v>0.2913269204091081</v>
      </c>
      <c r="DF24" s="7" t="n">
        <v>0.163257957832608</v>
      </c>
      <c r="DG24" s="7" t="n">
        <v>0.06551659209181038</v>
      </c>
      <c r="DH24" s="7" t="n">
        <v>0.7842806637551508</v>
      </c>
      <c r="DI24" s="7" t="n">
        <v>0.1202176461569341</v>
      </c>
      <c r="DJ24" s="7" t="n">
        <v>0.7445376895261251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0.7733567435262771</v>
      </c>
      <c r="D25" s="7" t="n">
        <v>0.8261456177986493</v>
      </c>
      <c r="E25" s="7" t="n">
        <v>0.5220120268062541</v>
      </c>
      <c r="F25" s="7" t="n">
        <v>0.8447452069455109</v>
      </c>
      <c r="G25" s="7" t="n">
        <v>0.6577935200207352</v>
      </c>
      <c r="H25" s="7" t="n">
        <v>0.6196231221993755</v>
      </c>
      <c r="I25" s="7" t="n">
        <v>0.9078431235552775</v>
      </c>
      <c r="J25" s="7" t="n">
        <v>0.847586891226826</v>
      </c>
      <c r="K25" s="7" t="n">
        <v>0.3886956492553995</v>
      </c>
      <c r="L25" s="7" t="n">
        <v>0.5023398975328938</v>
      </c>
      <c r="M25" s="7" t="n">
        <v>0.794162777747716</v>
      </c>
      <c r="N25" s="7" t="n">
        <v>0.9789614330007044</v>
      </c>
      <c r="O25" s="7" t="n">
        <v>0.7486543941217484</v>
      </c>
      <c r="P25" s="7" t="n">
        <v>0.6256182482463085</v>
      </c>
      <c r="Q25" s="7" t="n">
        <v>0.5751608095885765</v>
      </c>
      <c r="R25" s="7" t="n">
        <v>0.5117594398088788</v>
      </c>
      <c r="S25" s="7" t="n">
        <v>0.8506439915720095</v>
      </c>
      <c r="T25" s="7" t="n">
        <v>0.7188149498125672</v>
      </c>
      <c r="U25" s="7" t="n">
        <v>0.8333849094426986</v>
      </c>
      <c r="V25" s="7" t="n">
        <v>0.573666436844541</v>
      </c>
      <c r="W25" s="7" t="n">
        <v>0.8371446653983886</v>
      </c>
      <c r="X25" s="7" t="n">
        <v>0.6014198579476072</v>
      </c>
      <c r="Y25" s="7" t="n">
        <v>0.3472341880699743</v>
      </c>
      <c r="Z25" s="7" t="n">
        <v>1</v>
      </c>
      <c r="AA25" s="7" t="n">
        <v>0.5447433428448591</v>
      </c>
      <c r="AB25" s="7" t="n">
        <v>0.482448571507429</v>
      </c>
      <c r="AC25" s="7" t="n">
        <v>0.676092683995588</v>
      </c>
      <c r="AD25" s="7" t="n">
        <v>0.6807969977998781</v>
      </c>
      <c r="AE25" s="7" t="n">
        <v>0.5369374505565635</v>
      </c>
      <c r="AF25" s="7" t="n">
        <v>0.458872748452104</v>
      </c>
      <c r="AG25" s="7" t="n">
        <v>0.8002323272188392</v>
      </c>
      <c r="AH25" s="7" t="n">
        <v>0.7940815254567882</v>
      </c>
      <c r="AI25" s="7" t="n">
        <v>0.6344173470507126</v>
      </c>
      <c r="AJ25" s="7" t="n">
        <v>0.5573142866054048</v>
      </c>
      <c r="AK25" s="7" t="n">
        <v>0.8828047063610224</v>
      </c>
      <c r="AL25" s="7" t="n">
        <v>0.866255551231032</v>
      </c>
      <c r="AM25" s="7" t="n">
        <v>0.9794468122550719</v>
      </c>
      <c r="AN25" s="7" t="n">
        <v>0.6371044546831842</v>
      </c>
      <c r="AO25" s="7" t="n">
        <v>0.2976919437387085</v>
      </c>
      <c r="AP25" s="7" t="n">
        <v>0.5692485235701203</v>
      </c>
      <c r="AQ25" s="7" t="n">
        <v>0.7925661196578503</v>
      </c>
      <c r="AR25" s="7" t="n">
        <v>0.7122643496201359</v>
      </c>
      <c r="AS25" s="7" t="n">
        <v>0.4824486762494931</v>
      </c>
      <c r="AT25" s="7" t="n">
        <v>0.2911126872936569</v>
      </c>
      <c r="AU25" s="7" t="n">
        <v>0.4138314265258983</v>
      </c>
      <c r="AV25" s="7" t="n">
        <v>0.2302170034891513</v>
      </c>
      <c r="AW25" s="7" t="n">
        <v>0.6316361153280404</v>
      </c>
      <c r="AX25" s="7" t="n">
        <v>0.7558691684565161</v>
      </c>
      <c r="AY25" s="7" t="n">
        <v>0.5350420482056162</v>
      </c>
      <c r="AZ25" s="7" t="n">
        <v>0.9636120237528103</v>
      </c>
      <c r="BA25" s="7" t="n">
        <v>0.6166844162285233</v>
      </c>
      <c r="BB25" s="7" t="n">
        <v>0.4089382174274806</v>
      </c>
      <c r="BC25" s="7" t="n">
        <v>0.271553055048192</v>
      </c>
      <c r="BD25" s="7" t="n">
        <v>0.8761436288487174</v>
      </c>
      <c r="BE25" s="7" t="n">
        <v>0.6670040794180071</v>
      </c>
      <c r="BF25" s="7" t="n">
        <v>0.4381693845807609</v>
      </c>
      <c r="BG25" s="7" t="n">
        <v>0.5121563437722286</v>
      </c>
      <c r="BH25" s="7" t="n">
        <v>0.4454070411141175</v>
      </c>
      <c r="BI25" s="7" t="n">
        <v>0.6649517827303184</v>
      </c>
      <c r="BJ25" s="7" t="n">
        <v>0.7196386397455262</v>
      </c>
      <c r="BK25" s="7" t="n">
        <v>0.6430241102763762</v>
      </c>
      <c r="BL25" s="7" t="n">
        <v>0.3714660872660649</v>
      </c>
      <c r="BM25" s="7" t="n">
        <v>0.4325810743678423</v>
      </c>
      <c r="BN25" s="7" t="n">
        <v>0.4563507208164538</v>
      </c>
      <c r="BO25" s="7" t="n">
        <v>0.982372981325717</v>
      </c>
      <c r="BP25" s="7" t="n">
        <v>0.7085689286672635</v>
      </c>
      <c r="BQ25" s="7" t="n">
        <v>0.6924132755604337</v>
      </c>
      <c r="BR25" s="7" t="n">
        <v>0.7304269539078003</v>
      </c>
      <c r="BS25" s="7" t="n">
        <v>0.4019353045335777</v>
      </c>
      <c r="BT25" s="7" t="n">
        <v>0.6301043267018935</v>
      </c>
      <c r="BU25" s="7" t="n">
        <v>0.4648817818191596</v>
      </c>
      <c r="BV25" s="7" t="n">
        <v>0.4766229045169732</v>
      </c>
      <c r="BW25" s="7" t="n">
        <v>0.519363392327668</v>
      </c>
      <c r="BX25" s="7" t="n">
        <v>0.3622923227029269</v>
      </c>
      <c r="BY25" s="7" t="n">
        <v>0.3390636620313401</v>
      </c>
      <c r="BZ25" s="7" t="n">
        <v>0.3367648782682032</v>
      </c>
      <c r="CA25" s="7" t="n">
        <v>0.5912622567331558</v>
      </c>
      <c r="CB25" s="7" t="n">
        <v>0.4985734216924056</v>
      </c>
      <c r="CC25" s="7" t="n">
        <v>0.7521114998248792</v>
      </c>
      <c r="CD25" s="7" t="n">
        <v>0.6001746481106238</v>
      </c>
      <c r="CE25" s="7" t="n">
        <v>0.6662061854311339</v>
      </c>
      <c r="CF25" s="7" t="n">
        <v>0.223585188506774</v>
      </c>
      <c r="CG25" s="7" t="n">
        <v>0.3884209069465678</v>
      </c>
      <c r="CH25" s="7" t="n">
        <v>0.3852202355150278</v>
      </c>
      <c r="CI25" s="7" t="n">
        <v>0.5191796395670288</v>
      </c>
      <c r="CJ25" s="7" t="n">
        <v>0.9787049346921234</v>
      </c>
      <c r="CK25" s="7" t="n">
        <v>0.5397965645358228</v>
      </c>
      <c r="CL25" s="7" t="n">
        <v>0.5826018682251107</v>
      </c>
      <c r="CM25" s="7" t="n">
        <v>0.4856877363211985</v>
      </c>
      <c r="CN25" s="7" t="n">
        <v>0.3169224746287814</v>
      </c>
      <c r="CO25" s="7" t="n">
        <v>0.5772009552506184</v>
      </c>
      <c r="CP25" s="7" t="n">
        <v>0.2731899461221849</v>
      </c>
      <c r="CQ25" s="7" t="n">
        <v>0.557104885971853</v>
      </c>
      <c r="CR25" s="7" t="n">
        <v>0.67082461180414</v>
      </c>
      <c r="CS25" s="7" t="n">
        <v>0.692531677147832</v>
      </c>
      <c r="CT25" s="7" t="n">
        <v>0.8190647282862968</v>
      </c>
      <c r="CU25" s="7" t="n">
        <v>0.4815235185489967</v>
      </c>
      <c r="CV25" s="7" t="n">
        <v>0.452096252261446</v>
      </c>
      <c r="CW25" s="7" t="n">
        <v>0.7557731616960601</v>
      </c>
      <c r="CX25" s="7" t="n">
        <v>0.434037983718062</v>
      </c>
      <c r="CY25" s="7" t="n">
        <v>0.4459316576398723</v>
      </c>
      <c r="CZ25" s="7" t="n">
        <v>0.4189890979307522</v>
      </c>
      <c r="DA25" s="7" t="n">
        <v>0.6372507656210562</v>
      </c>
      <c r="DB25" s="7" t="n">
        <v>0.535542604892755</v>
      </c>
      <c r="DC25" s="7" t="n">
        <v>0.6949078532834793</v>
      </c>
      <c r="DD25" s="7" t="n">
        <v>0.4170174880667579</v>
      </c>
      <c r="DE25" s="7" t="n">
        <v>0.1018036774592588</v>
      </c>
      <c r="DF25" s="7" t="n">
        <v>0.426211220090578</v>
      </c>
      <c r="DG25" s="7" t="n">
        <v>0.5276238246475299</v>
      </c>
      <c r="DH25" s="7" t="n">
        <v>0.576051452224807</v>
      </c>
      <c r="DI25" s="7" t="n">
        <v>0.4967671610286452</v>
      </c>
      <c r="DJ25" s="7" t="n">
        <v>0.5778199470900068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0.5256509836880818</v>
      </c>
      <c r="D26" s="7" t="n">
        <v>0.5123493201259848</v>
      </c>
      <c r="E26" s="7" t="n">
        <v>0.3054274589045565</v>
      </c>
      <c r="F26" s="7" t="n">
        <v>0.5059712865039666</v>
      </c>
      <c r="G26" s="7" t="n">
        <v>0.3000253137563605</v>
      </c>
      <c r="H26" s="7" t="n">
        <v>0.2935068018553372</v>
      </c>
      <c r="I26" s="7" t="n">
        <v>0.7797350641417528</v>
      </c>
      <c r="J26" s="7" t="n">
        <v>0.5415932788839664</v>
      </c>
      <c r="K26" s="7" t="n">
        <v>0.3166121233569716</v>
      </c>
      <c r="L26" s="7" t="n">
        <v>0.457853080355667</v>
      </c>
      <c r="M26" s="7" t="n">
        <v>0.417338360414635</v>
      </c>
      <c r="N26" s="7" t="n">
        <v>0.5497609693896534</v>
      </c>
      <c r="O26" s="7" t="n">
        <v>0.3613371512228896</v>
      </c>
      <c r="P26" s="7" t="n">
        <v>0.5100639041640394</v>
      </c>
      <c r="Q26" s="7" t="n">
        <v>0.3660371413549968</v>
      </c>
      <c r="R26" s="7" t="n">
        <v>0.2930904139547802</v>
      </c>
      <c r="S26" s="7" t="n">
        <v>0.5481383490162975</v>
      </c>
      <c r="T26" s="7" t="n">
        <v>0.5597370856201791</v>
      </c>
      <c r="U26" s="7" t="n">
        <v>0.5582989031709732</v>
      </c>
      <c r="V26" s="7" t="n">
        <v>0.9873113069495315</v>
      </c>
      <c r="W26" s="7" t="n">
        <v>0.5849227365501709</v>
      </c>
      <c r="X26" s="7" t="n">
        <v>0.3628807290103173</v>
      </c>
      <c r="Y26" s="7" t="n">
        <v>0.1404020878231076</v>
      </c>
      <c r="Z26" s="7" t="n">
        <v>0.5447433428448591</v>
      </c>
      <c r="AA26" s="7" t="n">
        <v>1</v>
      </c>
      <c r="AB26" s="7" t="n">
        <v>0.2612324125595084</v>
      </c>
      <c r="AC26" s="7" t="n">
        <v>0.3109820825850301</v>
      </c>
      <c r="AD26" s="7" t="n">
        <v>0.4899675443428222</v>
      </c>
      <c r="AE26" s="7" t="n">
        <v>0.998224425136101</v>
      </c>
      <c r="AF26" s="7" t="n">
        <v>0.3603547651728262</v>
      </c>
      <c r="AG26" s="7" t="n">
        <v>0.6307619206985478</v>
      </c>
      <c r="AH26" s="7" t="n">
        <v>0.6718470915160817</v>
      </c>
      <c r="AI26" s="7" t="n">
        <v>0.4999319507945953</v>
      </c>
      <c r="AJ26" s="7" t="n">
        <v>0.468795339389138</v>
      </c>
      <c r="AK26" s="7" t="n">
        <v>0.4560096317274655</v>
      </c>
      <c r="AL26" s="7" t="n">
        <v>0.5763883067505231</v>
      </c>
      <c r="AM26" s="7" t="n">
        <v>0.5482151711417267</v>
      </c>
      <c r="AN26" s="7" t="n">
        <v>0.3583220698517652</v>
      </c>
      <c r="AO26" s="7" t="n">
        <v>0.2146617803999894</v>
      </c>
      <c r="AP26" s="7" t="n">
        <v>0.9345626107949779</v>
      </c>
      <c r="AQ26" s="7" t="n">
        <v>0.6149636411267789</v>
      </c>
      <c r="AR26" s="7" t="n">
        <v>0.5039871541450732</v>
      </c>
      <c r="AS26" s="7" t="n">
        <v>0.2612324819377152</v>
      </c>
      <c r="AT26" s="7" t="n">
        <v>0.1963060676228769</v>
      </c>
      <c r="AU26" s="7" t="n">
        <v>0.2641162479305074</v>
      </c>
      <c r="AV26" s="7" t="n">
        <v>0.1351716105768381</v>
      </c>
      <c r="AW26" s="7" t="n">
        <v>0.3430366116162863</v>
      </c>
      <c r="AX26" s="7" t="n">
        <v>0.4133105162949992</v>
      </c>
      <c r="AY26" s="7" t="n">
        <v>0.1976290750755152</v>
      </c>
      <c r="AZ26" s="7" t="n">
        <v>0.5145743759489532</v>
      </c>
      <c r="BA26" s="7" t="n">
        <v>0.9406038819278768</v>
      </c>
      <c r="BB26" s="7" t="n">
        <v>0.3027706114523232</v>
      </c>
      <c r="BC26" s="7" t="n">
        <v>0.1484371236504677</v>
      </c>
      <c r="BD26" s="7" t="n">
        <v>0.5229832973651274</v>
      </c>
      <c r="BE26" s="7" t="n">
        <v>0.4121204280153332</v>
      </c>
      <c r="BF26" s="7" t="n">
        <v>0.3329035663691716</v>
      </c>
      <c r="BG26" s="7" t="n">
        <v>0.3001937010816531</v>
      </c>
      <c r="BH26" s="7" t="n">
        <v>0.2822261591286483</v>
      </c>
      <c r="BI26" s="7" t="n">
        <v>0.5303492515092709</v>
      </c>
      <c r="BJ26" s="7" t="n">
        <v>0.3602246620294044</v>
      </c>
      <c r="BK26" s="7" t="n">
        <v>0.3756336255696396</v>
      </c>
      <c r="BL26" s="7" t="n">
        <v>0.7217704107977894</v>
      </c>
      <c r="BM26" s="7" t="n">
        <v>0.320264438016159</v>
      </c>
      <c r="BN26" s="7" t="n">
        <v>0.3670504834554446</v>
      </c>
      <c r="BO26" s="7" t="n">
        <v>0.5691183662496838</v>
      </c>
      <c r="BP26" s="7" t="n">
        <v>0.4285910707597353</v>
      </c>
      <c r="BQ26" s="7" t="n">
        <v>0.3412703054958579</v>
      </c>
      <c r="BR26" s="7" t="n">
        <v>0.3426300222490707</v>
      </c>
      <c r="BS26" s="7" t="n">
        <v>0.2949556054449946</v>
      </c>
      <c r="BT26" s="7" t="n">
        <v>0.4310493821188683</v>
      </c>
      <c r="BU26" s="7" t="n">
        <v>0.3441267127855219</v>
      </c>
      <c r="BV26" s="7" t="n">
        <v>0.97279292122539</v>
      </c>
      <c r="BW26" s="7" t="n">
        <v>0.9824899661767125</v>
      </c>
      <c r="BX26" s="7" t="n">
        <v>0.2679427192802489</v>
      </c>
      <c r="BY26" s="7" t="n">
        <v>0.2222731099635324</v>
      </c>
      <c r="BZ26" s="7" t="n">
        <v>0.2866552104358625</v>
      </c>
      <c r="CA26" s="7" t="n">
        <v>0.3494254114363452</v>
      </c>
      <c r="CB26" s="7" t="n">
        <v>0.2875650445126172</v>
      </c>
      <c r="CC26" s="7" t="n">
        <v>0.4219490610236857</v>
      </c>
      <c r="CD26" s="7" t="n">
        <v>0.2707415865154993</v>
      </c>
      <c r="CE26" s="7" t="n">
        <v>0.5390114111503587</v>
      </c>
      <c r="CF26" s="7" t="n">
        <v>0.1350950624980826</v>
      </c>
      <c r="CG26" s="7" t="n">
        <v>0.2959525710410287</v>
      </c>
      <c r="CH26" s="7" t="n">
        <v>0.3545507416733522</v>
      </c>
      <c r="CI26" s="7" t="n">
        <v>0.5717587636789037</v>
      </c>
      <c r="CJ26" s="7" t="n">
        <v>0.5327496237205415</v>
      </c>
      <c r="CK26" s="7" t="n">
        <v>0.9926785460209495</v>
      </c>
      <c r="CL26" s="7" t="n">
        <v>0.575846831182893</v>
      </c>
      <c r="CM26" s="7" t="n">
        <v>0.983249451357069</v>
      </c>
      <c r="CN26" s="7" t="n">
        <v>0.2601983146544782</v>
      </c>
      <c r="CO26" s="7" t="n">
        <v>0.9504242917010051</v>
      </c>
      <c r="CP26" s="7" t="n">
        <v>0.173870178994401</v>
      </c>
      <c r="CQ26" s="7" t="n">
        <v>0.421488440032826</v>
      </c>
      <c r="CR26" s="7" t="n">
        <v>0.6250941574244639</v>
      </c>
      <c r="CS26" s="7" t="n">
        <v>0.4609414245257358</v>
      </c>
      <c r="CT26" s="7" t="n">
        <v>0.4511749414865885</v>
      </c>
      <c r="CU26" s="7" t="n">
        <v>0.2595356996045658</v>
      </c>
      <c r="CV26" s="7" t="n">
        <v>0.3834776189357658</v>
      </c>
      <c r="CW26" s="7" t="n">
        <v>0.4070677923493047</v>
      </c>
      <c r="CX26" s="7" t="n">
        <v>0.368367854377021</v>
      </c>
      <c r="CY26" s="7" t="n">
        <v>0.2170746467463319</v>
      </c>
      <c r="CZ26" s="7" t="n">
        <v>0.3571050907550637</v>
      </c>
      <c r="DA26" s="7" t="n">
        <v>0.3158926798785293</v>
      </c>
      <c r="DB26" s="7" t="n">
        <v>0.1995000311338466</v>
      </c>
      <c r="DC26" s="7" t="n">
        <v>0.3686385154480425</v>
      </c>
      <c r="DD26" s="7" t="n">
        <v>0.3460611270432032</v>
      </c>
      <c r="DE26" s="7" t="n">
        <v>0.08689342238556227</v>
      </c>
      <c r="DF26" s="7" t="n">
        <v>0.3073810552816865</v>
      </c>
      <c r="DG26" s="7" t="n">
        <v>0.9434100295753263</v>
      </c>
      <c r="DH26" s="7" t="n">
        <v>0.3050202117939899</v>
      </c>
      <c r="DI26" s="7" t="n">
        <v>0.367191834953676</v>
      </c>
      <c r="DJ26" s="7" t="n">
        <v>0.2854491667380269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0.5977217195541319</v>
      </c>
      <c r="D27" s="7" t="n">
        <v>0.6216523202513943</v>
      </c>
      <c r="E27" s="7" t="n">
        <v>0.5474846780429756</v>
      </c>
      <c r="F27" s="7" t="n">
        <v>0.6119959160435725</v>
      </c>
      <c r="G27" s="7" t="n">
        <v>0.6482200837329389</v>
      </c>
      <c r="H27" s="7" t="n">
        <v>0.367915714704333</v>
      </c>
      <c r="I27" s="7" t="n">
        <v>0.4863563141014869</v>
      </c>
      <c r="J27" s="7" t="n">
        <v>0.6182677520909935</v>
      </c>
      <c r="K27" s="7" t="n">
        <v>0.2984545441299267</v>
      </c>
      <c r="L27" s="7" t="n">
        <v>0.3750168632202202</v>
      </c>
      <c r="M27" s="7" t="n">
        <v>0.5335315360611786</v>
      </c>
      <c r="N27" s="7" t="n">
        <v>0.5045048616726189</v>
      </c>
      <c r="O27" s="7" t="n">
        <v>0.4118595559688796</v>
      </c>
      <c r="P27" s="7" t="n">
        <v>0.4279186971128465</v>
      </c>
      <c r="Q27" s="7" t="n">
        <v>0.48631390050656</v>
      </c>
      <c r="R27" s="7" t="n">
        <v>0.4538508821296753</v>
      </c>
      <c r="S27" s="7" t="n">
        <v>0.6005971394474011</v>
      </c>
      <c r="T27" s="7" t="n">
        <v>0.5263611435073045</v>
      </c>
      <c r="U27" s="7" t="n">
        <v>0.6083226517668244</v>
      </c>
      <c r="V27" s="7" t="n">
        <v>0.2645648144819809</v>
      </c>
      <c r="W27" s="7" t="n">
        <v>0.5087678081073981</v>
      </c>
      <c r="X27" s="7" t="n">
        <v>0.6301551562023405</v>
      </c>
      <c r="Y27" s="7" t="n">
        <v>0.2498234914428452</v>
      </c>
      <c r="Z27" s="7" t="n">
        <v>0.482448571507429</v>
      </c>
      <c r="AA27" s="7" t="n">
        <v>0.2612324125595084</v>
      </c>
      <c r="AB27" s="7" t="n">
        <v>1</v>
      </c>
      <c r="AC27" s="7" t="n">
        <v>0.2348180119198814</v>
      </c>
      <c r="AD27" s="7" t="n">
        <v>0.372118674207792</v>
      </c>
      <c r="AE27" s="7" t="n">
        <v>0.2499866364700944</v>
      </c>
      <c r="AF27" s="7" t="n">
        <v>0.2960706127784951</v>
      </c>
      <c r="AG27" s="7" t="n">
        <v>0.498706810873897</v>
      </c>
      <c r="AH27" s="7" t="n">
        <v>0.5103728045703099</v>
      </c>
      <c r="AI27" s="7" t="n">
        <v>0.3636961944257775</v>
      </c>
      <c r="AJ27" s="7" t="n">
        <v>0.3793649055763648</v>
      </c>
      <c r="AK27" s="7" t="n">
        <v>0.6391390606357695</v>
      </c>
      <c r="AL27" s="7" t="n">
        <v>0.5772482787881831</v>
      </c>
      <c r="AM27" s="7" t="n">
        <v>0.4956642318193133</v>
      </c>
      <c r="AN27" s="7" t="n">
        <v>0.6396266812753133</v>
      </c>
      <c r="AO27" s="7" t="n">
        <v>0.09785632301976638</v>
      </c>
      <c r="AP27" s="7" t="n">
        <v>0.255937990677563</v>
      </c>
      <c r="AQ27" s="7" t="n">
        <v>0.5047793543308601</v>
      </c>
      <c r="AR27" s="7" t="n">
        <v>0.4180071928048633</v>
      </c>
      <c r="AS27" s="7" t="n">
        <v>0.9999999999995188</v>
      </c>
      <c r="AT27" s="7" t="n">
        <v>0.3052940086429185</v>
      </c>
      <c r="AU27" s="7" t="n">
        <v>0.1713412447618134</v>
      </c>
      <c r="AV27" s="7" t="n">
        <v>0.2600175894109789</v>
      </c>
      <c r="AW27" s="7" t="n">
        <v>0.6490120064990268</v>
      </c>
      <c r="AX27" s="7" t="n">
        <v>0.4614818454094018</v>
      </c>
      <c r="AY27" s="7" t="n">
        <v>0.5519408804137699</v>
      </c>
      <c r="AZ27" s="7" t="n">
        <v>0.4826143427743628</v>
      </c>
      <c r="BA27" s="7" t="n">
        <v>0.2887222278305791</v>
      </c>
      <c r="BB27" s="7" t="n">
        <v>0.4808959791412224</v>
      </c>
      <c r="BC27" s="7" t="n">
        <v>0.2792088015923656</v>
      </c>
      <c r="BD27" s="7" t="n">
        <v>0.5836622860604503</v>
      </c>
      <c r="BE27" s="7" t="n">
        <v>0.4013797506258842</v>
      </c>
      <c r="BF27" s="7" t="n">
        <v>0.3111672619376246</v>
      </c>
      <c r="BG27" s="7" t="n">
        <v>0.5377238811144828</v>
      </c>
      <c r="BH27" s="7" t="n">
        <v>0.4906150651690802</v>
      </c>
      <c r="BI27" s="7" t="n">
        <v>0.3609605284480203</v>
      </c>
      <c r="BJ27" s="7" t="n">
        <v>0.4254393756323159</v>
      </c>
      <c r="BK27" s="7" t="n">
        <v>0.4562621363246787</v>
      </c>
      <c r="BL27" s="7" t="n">
        <v>0.08748744515368637</v>
      </c>
      <c r="BM27" s="7" t="n">
        <v>0.2874328434401042</v>
      </c>
      <c r="BN27" s="7" t="n">
        <v>0.2747982443576342</v>
      </c>
      <c r="BO27" s="7" t="n">
        <v>0.4913917445800139</v>
      </c>
      <c r="BP27" s="7" t="n">
        <v>0.4952955745376323</v>
      </c>
      <c r="BQ27" s="7" t="n">
        <v>0.2512342283412201</v>
      </c>
      <c r="BR27" s="7" t="n">
        <v>0.3977823956007822</v>
      </c>
      <c r="BS27" s="7" t="n">
        <v>0.2107600869232944</v>
      </c>
      <c r="BT27" s="7" t="n">
        <v>0.5327640968765978</v>
      </c>
      <c r="BU27" s="7" t="n">
        <v>0.2421846912225336</v>
      </c>
      <c r="BV27" s="7" t="n">
        <v>0.2182392426006306</v>
      </c>
      <c r="BW27" s="7" t="n">
        <v>0.2499740205780032</v>
      </c>
      <c r="BX27" s="7" t="n">
        <v>0.2007022652768971</v>
      </c>
      <c r="BY27" s="7" t="n">
        <v>0.12141196375497</v>
      </c>
      <c r="BZ27" s="7" t="n">
        <v>0.2200491189966404</v>
      </c>
      <c r="CA27" s="7" t="n">
        <v>0.5899679769153541</v>
      </c>
      <c r="CB27" s="7" t="n">
        <v>0.4805588051227593</v>
      </c>
      <c r="CC27" s="7" t="n">
        <v>0.4580135613998894</v>
      </c>
      <c r="CD27" s="7" t="n">
        <v>0.7933242806846832</v>
      </c>
      <c r="CE27" s="7" t="n">
        <v>0.6817425292448375</v>
      </c>
      <c r="CF27" s="7" t="n">
        <v>0.2498402967915597</v>
      </c>
      <c r="CG27" s="7" t="n">
        <v>0.2017730889935686</v>
      </c>
      <c r="CH27" s="7" t="n">
        <v>0.1811521957112077</v>
      </c>
      <c r="CI27" s="7" t="n">
        <v>0.3397124945980374</v>
      </c>
      <c r="CJ27" s="7" t="n">
        <v>0.5418658710047002</v>
      </c>
      <c r="CK27" s="7" t="n">
        <v>0.2531335425044943</v>
      </c>
      <c r="CL27" s="7" t="n">
        <v>0.3285372819342173</v>
      </c>
      <c r="CM27" s="7" t="n">
        <v>0.2216769282061286</v>
      </c>
      <c r="CN27" s="7" t="n">
        <v>0.1567342984090973</v>
      </c>
      <c r="CO27" s="7" t="n">
        <v>0.2648313871672045</v>
      </c>
      <c r="CP27" s="7" t="n">
        <v>0.2874864568506287</v>
      </c>
      <c r="CQ27" s="7" t="n">
        <v>0.4194458913286937</v>
      </c>
      <c r="CR27" s="7" t="n">
        <v>0.419140658901736</v>
      </c>
      <c r="CS27" s="7" t="n">
        <v>0.4149675553117822</v>
      </c>
      <c r="CT27" s="7" t="n">
        <v>0.5070292171426187</v>
      </c>
      <c r="CU27" s="7" t="n">
        <v>0.9717188217298165</v>
      </c>
      <c r="CV27" s="7" t="n">
        <v>0.3284265757426799</v>
      </c>
      <c r="CW27" s="7" t="n">
        <v>0.4631860500464958</v>
      </c>
      <c r="CX27" s="7" t="n">
        <v>0.3204584418021923</v>
      </c>
      <c r="CY27" s="7" t="n">
        <v>0.339228454679996</v>
      </c>
      <c r="CZ27" s="7" t="n">
        <v>0.3128748676358363</v>
      </c>
      <c r="DA27" s="7" t="n">
        <v>0.3627332246790365</v>
      </c>
      <c r="DB27" s="7" t="n">
        <v>0.5480927099723255</v>
      </c>
      <c r="DC27" s="7" t="n">
        <v>0.6784488588014209</v>
      </c>
      <c r="DD27" s="7" t="n">
        <v>0.2906045491848842</v>
      </c>
      <c r="DE27" s="7" t="n">
        <v>-0.08467104610541692</v>
      </c>
      <c r="DF27" s="7" t="n">
        <v>0.3065903509861914</v>
      </c>
      <c r="DG27" s="7" t="n">
        <v>0.2967871691804723</v>
      </c>
      <c r="DH27" s="7" t="n">
        <v>0.5090138884252436</v>
      </c>
      <c r="DI27" s="7" t="n">
        <v>0.2814349486619845</v>
      </c>
      <c r="DJ27" s="7" t="n">
        <v>0.4089099044556329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0.4869739624387996</v>
      </c>
      <c r="D28" s="7" t="n">
        <v>0.5026054502403042</v>
      </c>
      <c r="E28" s="7" t="n">
        <v>0.3222177768675632</v>
      </c>
      <c r="F28" s="7" t="n">
        <v>0.4999928878956639</v>
      </c>
      <c r="G28" s="7" t="n">
        <v>0.3883549817949003</v>
      </c>
      <c r="H28" s="7" t="n">
        <v>0.3796559056604488</v>
      </c>
      <c r="I28" s="7" t="n">
        <v>0.5545912528762272</v>
      </c>
      <c r="J28" s="7" t="n">
        <v>0.5189578051799409</v>
      </c>
      <c r="K28" s="7" t="n">
        <v>0.1968654748924168</v>
      </c>
      <c r="L28" s="7" t="n">
        <v>0.2997272383459353</v>
      </c>
      <c r="M28" s="7" t="n">
        <v>0.5950690971291932</v>
      </c>
      <c r="N28" s="7" t="n">
        <v>0.5245064555354365</v>
      </c>
      <c r="O28" s="7" t="n">
        <v>0.4962051130561168</v>
      </c>
      <c r="P28" s="7" t="n">
        <v>0.4400406125124018</v>
      </c>
      <c r="Q28" s="7" t="n">
        <v>0.3300974976995305</v>
      </c>
      <c r="R28" s="7" t="n">
        <v>0.3173420600832272</v>
      </c>
      <c r="S28" s="7" t="n">
        <v>0.5145790092874218</v>
      </c>
      <c r="T28" s="7" t="n">
        <v>0.5139695867036473</v>
      </c>
      <c r="U28" s="7" t="n">
        <v>0.5293586394885124</v>
      </c>
      <c r="V28" s="7" t="n">
        <v>0.3053812050573586</v>
      </c>
      <c r="W28" s="7" t="n">
        <v>0.5333855852714119</v>
      </c>
      <c r="X28" s="7" t="n">
        <v>0.3999017164855704</v>
      </c>
      <c r="Y28" s="7" t="n">
        <v>0.1620544472770838</v>
      </c>
      <c r="Z28" s="7" t="n">
        <v>0.676092683995588</v>
      </c>
      <c r="AA28" s="7" t="n">
        <v>0.3109820825850301</v>
      </c>
      <c r="AB28" s="7" t="n">
        <v>0.2348180119198814</v>
      </c>
      <c r="AC28" s="7" t="n">
        <v>1</v>
      </c>
      <c r="AD28" s="7" t="n">
        <v>0.543151399280596</v>
      </c>
      <c r="AE28" s="7" t="n">
        <v>0.3200485788209702</v>
      </c>
      <c r="AF28" s="7" t="n">
        <v>0.2470643955483392</v>
      </c>
      <c r="AG28" s="7" t="n">
        <v>0.5179888133685744</v>
      </c>
      <c r="AH28" s="7" t="n">
        <v>0.4819990628490983</v>
      </c>
      <c r="AI28" s="7" t="n">
        <v>0.4043163054139735</v>
      </c>
      <c r="AJ28" s="7" t="n">
        <v>0.386282383528095</v>
      </c>
      <c r="AK28" s="7" t="n">
        <v>0.4923227554439327</v>
      </c>
      <c r="AL28" s="7" t="n">
        <v>0.5375098196179393</v>
      </c>
      <c r="AM28" s="7" t="n">
        <v>0.52564028837239</v>
      </c>
      <c r="AN28" s="7" t="n">
        <v>0.4276329779467095</v>
      </c>
      <c r="AO28" s="7" t="n">
        <v>0.3573464340104567</v>
      </c>
      <c r="AP28" s="7" t="n">
        <v>0.3208945857486704</v>
      </c>
      <c r="AQ28" s="7" t="n">
        <v>0.4810686226979261</v>
      </c>
      <c r="AR28" s="7" t="n">
        <v>0.5483751919729049</v>
      </c>
      <c r="AS28" s="7" t="n">
        <v>0.2348180962330897</v>
      </c>
      <c r="AT28" s="7" t="n">
        <v>0.1752796860950719</v>
      </c>
      <c r="AU28" s="7" t="n">
        <v>0.291298417813085</v>
      </c>
      <c r="AV28" s="7" t="n">
        <v>0.1295749486346008</v>
      </c>
      <c r="AW28" s="7" t="n">
        <v>0.4345148181502964</v>
      </c>
      <c r="AX28" s="7" t="n">
        <v>0.5368190706413213</v>
      </c>
      <c r="AY28" s="7" t="n">
        <v>0.3202678409154311</v>
      </c>
      <c r="AZ28" s="7" t="n">
        <v>0.4978152870220335</v>
      </c>
      <c r="BA28" s="7" t="n">
        <v>0.3636979947174491</v>
      </c>
      <c r="BB28" s="7" t="n">
        <v>0.232128767103832</v>
      </c>
      <c r="BC28" s="7" t="n">
        <v>0.1115162366740984</v>
      </c>
      <c r="BD28" s="7" t="n">
        <v>0.5306818836828943</v>
      </c>
      <c r="BE28" s="7" t="n">
        <v>0.428256031409545</v>
      </c>
      <c r="BF28" s="7" t="n">
        <v>0.2341797987652689</v>
      </c>
      <c r="BG28" s="7" t="n">
        <v>0.305345116261833</v>
      </c>
      <c r="BH28" s="7" t="n">
        <v>0.2555598128072463</v>
      </c>
      <c r="BI28" s="7" t="n">
        <v>0.5434267705540022</v>
      </c>
      <c r="BJ28" s="7" t="n">
        <v>0.4992918326388629</v>
      </c>
      <c r="BK28" s="7" t="n">
        <v>0.580788554446005</v>
      </c>
      <c r="BL28" s="7" t="n">
        <v>0.3233616421353712</v>
      </c>
      <c r="BM28" s="7" t="n">
        <v>0.2280784508189615</v>
      </c>
      <c r="BN28" s="7" t="n">
        <v>0.2489413521943374</v>
      </c>
      <c r="BO28" s="7" t="n">
        <v>0.5539655747421387</v>
      </c>
      <c r="BP28" s="7" t="n">
        <v>0.4636144516075279</v>
      </c>
      <c r="BQ28" s="7" t="n">
        <v>0.9792301912187995</v>
      </c>
      <c r="BR28" s="7" t="n">
        <v>0.4762919367535904</v>
      </c>
      <c r="BS28" s="7" t="n">
        <v>0.2059120079709007</v>
      </c>
      <c r="BT28" s="7" t="n">
        <v>0.5125024173189672</v>
      </c>
      <c r="BU28" s="7" t="n">
        <v>0.2691345070246494</v>
      </c>
      <c r="BV28" s="7" t="n">
        <v>0.2432652751295056</v>
      </c>
      <c r="BW28" s="7" t="n">
        <v>0.2886530425405215</v>
      </c>
      <c r="BX28" s="7" t="n">
        <v>0.1730452997466094</v>
      </c>
      <c r="BY28" s="7" t="n">
        <v>0.2731723928525917</v>
      </c>
      <c r="BZ28" s="7" t="n">
        <v>0.1634173480919817</v>
      </c>
      <c r="CA28" s="7" t="n">
        <v>0.4441835988050025</v>
      </c>
      <c r="CB28" s="7" t="n">
        <v>0.2683935813151071</v>
      </c>
      <c r="CC28" s="7" t="n">
        <v>0.5428541932869093</v>
      </c>
      <c r="CD28" s="7" t="n">
        <v>0.3526957895863748</v>
      </c>
      <c r="CE28" s="7" t="n">
        <v>0.4708905049979736</v>
      </c>
      <c r="CF28" s="7" t="n">
        <v>0.1184342153639325</v>
      </c>
      <c r="CG28" s="7" t="n">
        <v>0.1894936487852156</v>
      </c>
      <c r="CH28" s="7" t="n">
        <v>0.1718935918398462</v>
      </c>
      <c r="CI28" s="7" t="n">
        <v>0.2647854577893826</v>
      </c>
      <c r="CJ28" s="7" t="n">
        <v>0.6327981997927127</v>
      </c>
      <c r="CK28" s="7" t="n">
        <v>0.3150953154869271</v>
      </c>
      <c r="CL28" s="7" t="n">
        <v>0.4866657719963318</v>
      </c>
      <c r="CM28" s="7" t="n">
        <v>0.2775726749089332</v>
      </c>
      <c r="CN28" s="7" t="n">
        <v>0.1128161794232017</v>
      </c>
      <c r="CO28" s="7" t="n">
        <v>0.2768136245632626</v>
      </c>
      <c r="CP28" s="7" t="n">
        <v>0.1424118979218151</v>
      </c>
      <c r="CQ28" s="7" t="n">
        <v>0.3098351855305252</v>
      </c>
      <c r="CR28" s="7" t="n">
        <v>0.4158340941308751</v>
      </c>
      <c r="CS28" s="7" t="n">
        <v>0.5189730949276135</v>
      </c>
      <c r="CT28" s="7" t="n">
        <v>0.596777170152692</v>
      </c>
      <c r="CU28" s="7" t="n">
        <v>0.2838082451635764</v>
      </c>
      <c r="CV28" s="7" t="n">
        <v>0.253357254859543</v>
      </c>
      <c r="CW28" s="7" t="n">
        <v>0.5434209942176189</v>
      </c>
      <c r="CX28" s="7" t="n">
        <v>0.2447842733018607</v>
      </c>
      <c r="CY28" s="7" t="n">
        <v>0.2186954465673032</v>
      </c>
      <c r="CZ28" s="7" t="n">
        <v>0.2301658374768182</v>
      </c>
      <c r="DA28" s="7" t="n">
        <v>0.4542365279344091</v>
      </c>
      <c r="DB28" s="7" t="n">
        <v>0.3154747755164509</v>
      </c>
      <c r="DC28" s="7" t="n">
        <v>0.4072270549149871</v>
      </c>
      <c r="DD28" s="7" t="n">
        <v>0.2279991871337587</v>
      </c>
      <c r="DE28" s="7" t="n">
        <v>0.2541712422986762</v>
      </c>
      <c r="DF28" s="7" t="n">
        <v>0.2212419175577939</v>
      </c>
      <c r="DG28" s="7" t="n">
        <v>0.2867622632457927</v>
      </c>
      <c r="DH28" s="7" t="n">
        <v>0.345436008259483</v>
      </c>
      <c r="DI28" s="7" t="n">
        <v>0.3604521287615015</v>
      </c>
      <c r="DJ28" s="7" t="n">
        <v>0.3464046916910626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0.6956022011873052</v>
      </c>
      <c r="D29" s="7" t="n">
        <v>0.7026655066905477</v>
      </c>
      <c r="E29" s="7" t="n">
        <v>0.3043380165257898</v>
      </c>
      <c r="F29" s="7" t="n">
        <v>0.7010763185523378</v>
      </c>
      <c r="G29" s="7" t="n">
        <v>0.5198566287974237</v>
      </c>
      <c r="H29" s="7" t="n">
        <v>0.4620791721176494</v>
      </c>
      <c r="I29" s="7" t="n">
        <v>0.7354457065123158</v>
      </c>
      <c r="J29" s="7" t="n">
        <v>0.7560389840112516</v>
      </c>
      <c r="K29" s="7" t="n">
        <v>0.487172981026367</v>
      </c>
      <c r="L29" s="7" t="n">
        <v>0.6263617168043712</v>
      </c>
      <c r="M29" s="7" t="n">
        <v>0.773478466631605</v>
      </c>
      <c r="N29" s="7" t="n">
        <v>0.6497818749712436</v>
      </c>
      <c r="O29" s="7" t="n">
        <v>0.6311276457218064</v>
      </c>
      <c r="P29" s="7" t="n">
        <v>0.6505807539339897</v>
      </c>
      <c r="Q29" s="7" t="n">
        <v>0.5380502502149926</v>
      </c>
      <c r="R29" s="7" t="n">
        <v>0.4947476716150206</v>
      </c>
      <c r="S29" s="7" t="n">
        <v>0.7754888632453145</v>
      </c>
      <c r="T29" s="7" t="n">
        <v>0.7191330282851934</v>
      </c>
      <c r="U29" s="7" t="n">
        <v>0.7633171975519588</v>
      </c>
      <c r="V29" s="7" t="n">
        <v>0.5089067047452893</v>
      </c>
      <c r="W29" s="7" t="n">
        <v>0.8862817860529318</v>
      </c>
      <c r="X29" s="7" t="n">
        <v>0.4278975368944408</v>
      </c>
      <c r="Y29" s="7" t="n">
        <v>0.2326142987322765</v>
      </c>
      <c r="Z29" s="7" t="n">
        <v>0.6807969977998781</v>
      </c>
      <c r="AA29" s="7" t="n">
        <v>0.4899675443428222</v>
      </c>
      <c r="AB29" s="7" t="n">
        <v>0.372118674207792</v>
      </c>
      <c r="AC29" s="7" t="n">
        <v>0.543151399280596</v>
      </c>
      <c r="AD29" s="7" t="n">
        <v>1</v>
      </c>
      <c r="AE29" s="7" t="n">
        <v>0.4861175890228738</v>
      </c>
      <c r="AF29" s="7" t="n">
        <v>0.5083645770708302</v>
      </c>
      <c r="AG29" s="7" t="n">
        <v>0.8590142993551471</v>
      </c>
      <c r="AH29" s="7" t="n">
        <v>0.8447883902351667</v>
      </c>
      <c r="AI29" s="7" t="n">
        <v>0.7005998016106842</v>
      </c>
      <c r="AJ29" s="7" t="n">
        <v>0.5984766138235053</v>
      </c>
      <c r="AK29" s="7" t="n">
        <v>0.673520517364002</v>
      </c>
      <c r="AL29" s="7" t="n">
        <v>0.8149286313507308</v>
      </c>
      <c r="AM29" s="7" t="n">
        <v>0.6491052379212404</v>
      </c>
      <c r="AN29" s="7" t="n">
        <v>0.5628657544823917</v>
      </c>
      <c r="AO29" s="7" t="n">
        <v>0.4895606171538172</v>
      </c>
      <c r="AP29" s="7" t="n">
        <v>0.5599142019351022</v>
      </c>
      <c r="AQ29" s="7" t="n">
        <v>0.8682957082259819</v>
      </c>
      <c r="AR29" s="7" t="n">
        <v>0.9823505261977642</v>
      </c>
      <c r="AS29" s="7" t="n">
        <v>0.3721187055399492</v>
      </c>
      <c r="AT29" s="7" t="n">
        <v>0.3589647103255592</v>
      </c>
      <c r="AU29" s="7" t="n">
        <v>0.4074096869551217</v>
      </c>
      <c r="AV29" s="7" t="n">
        <v>0.3118305659747954</v>
      </c>
      <c r="AW29" s="7" t="n">
        <v>0.5677319004850296</v>
      </c>
      <c r="AX29" s="7" t="n">
        <v>0.8699367394733232</v>
      </c>
      <c r="AY29" s="7" t="n">
        <v>0.3708438391192233</v>
      </c>
      <c r="AZ29" s="7" t="n">
        <v>0.6147632004941226</v>
      </c>
      <c r="BA29" s="7" t="n">
        <v>0.5652807184768988</v>
      </c>
      <c r="BB29" s="7" t="n">
        <v>0.4014933291600252</v>
      </c>
      <c r="BC29" s="7" t="n">
        <v>0.2236928327834123</v>
      </c>
      <c r="BD29" s="7" t="n">
        <v>0.7666922506409845</v>
      </c>
      <c r="BE29" s="7" t="n">
        <v>0.7156535427464854</v>
      </c>
      <c r="BF29" s="7" t="n">
        <v>0.4691742101669146</v>
      </c>
      <c r="BG29" s="7" t="n">
        <v>0.3548339603903709</v>
      </c>
      <c r="BH29" s="7" t="n">
        <v>0.4105980025011498</v>
      </c>
      <c r="BI29" s="7" t="n">
        <v>0.9922854016925174</v>
      </c>
      <c r="BJ29" s="7" t="n">
        <v>0.7399216678219334</v>
      </c>
      <c r="BK29" s="7" t="n">
        <v>0.6227705723379453</v>
      </c>
      <c r="BL29" s="7" t="n">
        <v>0.4190686613795474</v>
      </c>
      <c r="BM29" s="7" t="n">
        <v>0.461331789566988</v>
      </c>
      <c r="BN29" s="7" t="n">
        <v>0.5104277300817298</v>
      </c>
      <c r="BO29" s="7" t="n">
        <v>0.6623241325860618</v>
      </c>
      <c r="BP29" s="7" t="n">
        <v>0.6738256439677353</v>
      </c>
      <c r="BQ29" s="7" t="n">
        <v>0.5447779786163549</v>
      </c>
      <c r="BR29" s="7" t="n">
        <v>0.5929289846189905</v>
      </c>
      <c r="BS29" s="7" t="n">
        <v>0.415241429253152</v>
      </c>
      <c r="BT29" s="7" t="n">
        <v>0.646073140203663</v>
      </c>
      <c r="BU29" s="7" t="n">
        <v>0.5003100177693772</v>
      </c>
      <c r="BV29" s="7" t="n">
        <v>0.4121607006174513</v>
      </c>
      <c r="BW29" s="7" t="n">
        <v>0.4899499794428192</v>
      </c>
      <c r="BX29" s="7" t="n">
        <v>0.3503258877187453</v>
      </c>
      <c r="BY29" s="7" t="n">
        <v>0.3832980399176062</v>
      </c>
      <c r="BZ29" s="7" t="n">
        <v>0.360207233543162</v>
      </c>
      <c r="CA29" s="7" t="n">
        <v>0.4304465461332</v>
      </c>
      <c r="CB29" s="7" t="n">
        <v>0.4953266864448202</v>
      </c>
      <c r="CC29" s="7" t="n">
        <v>0.8739408560419151</v>
      </c>
      <c r="CD29" s="7" t="n">
        <v>0.4485298714591115</v>
      </c>
      <c r="CE29" s="7" t="n">
        <v>0.6194136198322846</v>
      </c>
      <c r="CF29" s="7" t="n">
        <v>0.2941189983915308</v>
      </c>
      <c r="CG29" s="7" t="n">
        <v>0.3921147999343447</v>
      </c>
      <c r="CH29" s="7" t="n">
        <v>0.3858006782378939</v>
      </c>
      <c r="CI29" s="7" t="n">
        <v>0.5130461294871326</v>
      </c>
      <c r="CJ29" s="7" t="n">
        <v>0.6917886814457497</v>
      </c>
      <c r="CK29" s="7" t="n">
        <v>0.4849985339529763</v>
      </c>
      <c r="CL29" s="7" t="n">
        <v>0.9374629803725462</v>
      </c>
      <c r="CM29" s="7" t="n">
        <v>0.4762553173238487</v>
      </c>
      <c r="CN29" s="7" t="n">
        <v>0.287068431662965</v>
      </c>
      <c r="CO29" s="7" t="n">
        <v>0.5297922277761075</v>
      </c>
      <c r="CP29" s="7" t="n">
        <v>0.3438487125214239</v>
      </c>
      <c r="CQ29" s="7" t="n">
        <v>0.5962832571963459</v>
      </c>
      <c r="CR29" s="7" t="n">
        <v>0.8079748175436263</v>
      </c>
      <c r="CS29" s="7" t="n">
        <v>0.9320251602698872</v>
      </c>
      <c r="CT29" s="7" t="n">
        <v>0.8958407713788135</v>
      </c>
      <c r="CU29" s="7" t="n">
        <v>0.3884187237012443</v>
      </c>
      <c r="CV29" s="7" t="n">
        <v>0.5137714245420735</v>
      </c>
      <c r="CW29" s="7" t="n">
        <v>0.8682334246060448</v>
      </c>
      <c r="CX29" s="7" t="n">
        <v>0.5083313763986449</v>
      </c>
      <c r="CY29" s="7" t="n">
        <v>0.3051401884818601</v>
      </c>
      <c r="CZ29" s="7" t="n">
        <v>0.4890439305109625</v>
      </c>
      <c r="DA29" s="7" t="n">
        <v>0.611665879385503</v>
      </c>
      <c r="DB29" s="7" t="n">
        <v>0.3699143411544428</v>
      </c>
      <c r="DC29" s="7" t="n">
        <v>0.5864332629505326</v>
      </c>
      <c r="DD29" s="7" t="n">
        <v>0.4713985289257057</v>
      </c>
      <c r="DE29" s="7" t="n">
        <v>0.2865519979911406</v>
      </c>
      <c r="DF29" s="7" t="n">
        <v>0.4383450833098142</v>
      </c>
      <c r="DG29" s="7" t="n">
        <v>0.4372128287015584</v>
      </c>
      <c r="DH29" s="7" t="n">
        <v>0.3541591045261712</v>
      </c>
      <c r="DI29" s="7" t="n">
        <v>0.6150284818345347</v>
      </c>
      <c r="DJ29" s="7" t="n">
        <v>0.3276962109033491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0.5251104425509816</v>
      </c>
      <c r="D30" s="7" t="n">
        <v>0.5048795093323841</v>
      </c>
      <c r="E30" s="7" t="n">
        <v>0.2978435666415586</v>
      </c>
      <c r="F30" s="7" t="n">
        <v>0.496472977858162</v>
      </c>
      <c r="G30" s="7" t="n">
        <v>0.2880329002575914</v>
      </c>
      <c r="H30" s="7" t="n">
        <v>0.2848114439026572</v>
      </c>
      <c r="I30" s="7" t="n">
        <v>0.7750872248703838</v>
      </c>
      <c r="J30" s="7" t="n">
        <v>0.5349753985589997</v>
      </c>
      <c r="K30" s="7" t="n">
        <v>0.3264155899979246</v>
      </c>
      <c r="L30" s="7" t="n">
        <v>0.4644971283288177</v>
      </c>
      <c r="M30" s="7" t="n">
        <v>0.409766229589839</v>
      </c>
      <c r="N30" s="7" t="n">
        <v>0.5390928098930116</v>
      </c>
      <c r="O30" s="7" t="n">
        <v>0.3571911053196687</v>
      </c>
      <c r="P30" s="7" t="n">
        <v>0.5211475304174782</v>
      </c>
      <c r="Q30" s="7" t="n">
        <v>0.3711968729374333</v>
      </c>
      <c r="R30" s="7" t="n">
        <v>0.300164549044612</v>
      </c>
      <c r="S30" s="7" t="n">
        <v>0.5411954316589903</v>
      </c>
      <c r="T30" s="7" t="n">
        <v>0.565586096192411</v>
      </c>
      <c r="U30" s="7" t="n">
        <v>0.5547268679439971</v>
      </c>
      <c r="V30" s="7" t="n">
        <v>0.9787216055057659</v>
      </c>
      <c r="W30" s="7" t="n">
        <v>0.578262560604798</v>
      </c>
      <c r="X30" s="7" t="n">
        <v>0.355556225334615</v>
      </c>
      <c r="Y30" s="7" t="n">
        <v>0.1322514466249687</v>
      </c>
      <c r="Z30" s="7" t="n">
        <v>0.5369374505565635</v>
      </c>
      <c r="AA30" s="7" t="n">
        <v>0.998224425136101</v>
      </c>
      <c r="AB30" s="7" t="n">
        <v>0.2499866364700944</v>
      </c>
      <c r="AC30" s="7" t="n">
        <v>0.3200485788209702</v>
      </c>
      <c r="AD30" s="7" t="n">
        <v>0.4861175890228738</v>
      </c>
      <c r="AE30" s="7" t="n">
        <v>1</v>
      </c>
      <c r="AF30" s="7" t="n">
        <v>0.3691471246318934</v>
      </c>
      <c r="AG30" s="7" t="n">
        <v>0.6276760496182884</v>
      </c>
      <c r="AH30" s="7" t="n">
        <v>0.6647712079275572</v>
      </c>
      <c r="AI30" s="7" t="n">
        <v>0.505046088360235</v>
      </c>
      <c r="AJ30" s="7" t="n">
        <v>0.4814257712708759</v>
      </c>
      <c r="AK30" s="7" t="n">
        <v>0.4457546229474571</v>
      </c>
      <c r="AL30" s="7" t="n">
        <v>0.5703406323092842</v>
      </c>
      <c r="AM30" s="7" t="n">
        <v>0.5373884346713679</v>
      </c>
      <c r="AN30" s="7" t="n">
        <v>0.3475545951193773</v>
      </c>
      <c r="AO30" s="7" t="n">
        <v>0.2205693262493169</v>
      </c>
      <c r="AP30" s="7" t="n">
        <v>0.9280258666999149</v>
      </c>
      <c r="AQ30" s="7" t="n">
        <v>0.6096017419569689</v>
      </c>
      <c r="AR30" s="7" t="n">
        <v>0.5017463174360366</v>
      </c>
      <c r="AS30" s="7" t="n">
        <v>0.2499867134159174</v>
      </c>
      <c r="AT30" s="7" t="n">
        <v>0.2006867117681961</v>
      </c>
      <c r="AU30" s="7" t="n">
        <v>0.276245766722925</v>
      </c>
      <c r="AV30" s="7" t="n">
        <v>0.1350526467539631</v>
      </c>
      <c r="AW30" s="7" t="n">
        <v>0.3324294300180333</v>
      </c>
      <c r="AX30" s="7" t="n">
        <v>0.4136328182927681</v>
      </c>
      <c r="AY30" s="7" t="n">
        <v>0.1876036115791781</v>
      </c>
      <c r="AZ30" s="7" t="n">
        <v>0.5027420990877948</v>
      </c>
      <c r="BA30" s="7" t="n">
        <v>0.9391895917514841</v>
      </c>
      <c r="BB30" s="7" t="n">
        <v>0.3102641667032027</v>
      </c>
      <c r="BC30" s="7" t="n">
        <v>0.1387694626317519</v>
      </c>
      <c r="BD30" s="7" t="n">
        <v>0.5150907196424125</v>
      </c>
      <c r="BE30" s="7" t="n">
        <v>0.414079837228607</v>
      </c>
      <c r="BF30" s="7" t="n">
        <v>0.3457995924661371</v>
      </c>
      <c r="BG30" s="7" t="n">
        <v>0.2855728091796989</v>
      </c>
      <c r="BH30" s="7" t="n">
        <v>0.2865554213599105</v>
      </c>
      <c r="BI30" s="7" t="n">
        <v>0.5261901176634071</v>
      </c>
      <c r="BJ30" s="7" t="n">
        <v>0.3598613185120806</v>
      </c>
      <c r="BK30" s="7" t="n">
        <v>0.3855582329881908</v>
      </c>
      <c r="BL30" s="7" t="n">
        <v>0.7502431873029679</v>
      </c>
      <c r="BM30" s="7" t="n">
        <v>0.3336084674478044</v>
      </c>
      <c r="BN30" s="7" t="n">
        <v>0.374406001788642</v>
      </c>
      <c r="BO30" s="7" t="n">
        <v>0.5593272679614629</v>
      </c>
      <c r="BP30" s="7" t="n">
        <v>0.4278378730963307</v>
      </c>
      <c r="BQ30" s="7" t="n">
        <v>0.3505215408819538</v>
      </c>
      <c r="BR30" s="7" t="n">
        <v>0.3375274541043762</v>
      </c>
      <c r="BS30" s="7" t="n">
        <v>0.3083631422717033</v>
      </c>
      <c r="BT30" s="7" t="n">
        <v>0.4243620964750968</v>
      </c>
      <c r="BU30" s="7" t="n">
        <v>0.3538150073766268</v>
      </c>
      <c r="BV30" s="7" t="n">
        <v>0.963923276627849</v>
      </c>
      <c r="BW30" s="7" t="n">
        <v>0.9770704237794952</v>
      </c>
      <c r="BX30" s="7" t="n">
        <v>0.283047696746431</v>
      </c>
      <c r="BY30" s="7" t="n">
        <v>0.2360138685985103</v>
      </c>
      <c r="BZ30" s="7" t="n">
        <v>0.3017670269512225</v>
      </c>
      <c r="CA30" s="7" t="n">
        <v>0.3416777831254548</v>
      </c>
      <c r="CB30" s="7" t="n">
        <v>0.2898866194088622</v>
      </c>
      <c r="CC30" s="7" t="n">
        <v>0.4227364206500344</v>
      </c>
      <c r="CD30" s="7" t="n">
        <v>0.2608607421833185</v>
      </c>
      <c r="CE30" s="7" t="n">
        <v>0.5411027333160537</v>
      </c>
      <c r="CF30" s="7" t="n">
        <v>0.1350680937764073</v>
      </c>
      <c r="CG30" s="7" t="n">
        <v>0.3095741581328783</v>
      </c>
      <c r="CH30" s="7" t="n">
        <v>0.3647135999759498</v>
      </c>
      <c r="CI30" s="7" t="n">
        <v>0.5763427840986834</v>
      </c>
      <c r="CJ30" s="7" t="n">
        <v>0.5257342546338637</v>
      </c>
      <c r="CK30" s="7" t="n">
        <v>0.9912442000049956</v>
      </c>
      <c r="CL30" s="7" t="n">
        <v>0.5725677918914568</v>
      </c>
      <c r="CM30" s="7" t="n">
        <v>0.9818315489469666</v>
      </c>
      <c r="CN30" s="7" t="n">
        <v>0.2738925149306236</v>
      </c>
      <c r="CO30" s="7" t="n">
        <v>0.9409037143316571</v>
      </c>
      <c r="CP30" s="7" t="n">
        <v>0.1760339170220094</v>
      </c>
      <c r="CQ30" s="7" t="n">
        <v>0.427809220136787</v>
      </c>
      <c r="CR30" s="7" t="n">
        <v>0.6230247952363875</v>
      </c>
      <c r="CS30" s="7" t="n">
        <v>0.4601393820627792</v>
      </c>
      <c r="CT30" s="7" t="n">
        <v>0.4461116691819085</v>
      </c>
      <c r="CU30" s="7" t="n">
        <v>0.2513377975599509</v>
      </c>
      <c r="CV30" s="7" t="n">
        <v>0.3858311391537446</v>
      </c>
      <c r="CW30" s="7" t="n">
        <v>0.4074283282205583</v>
      </c>
      <c r="CX30" s="7" t="n">
        <v>0.3715344148945784</v>
      </c>
      <c r="CY30" s="7" t="n">
        <v>0.2175037671700913</v>
      </c>
      <c r="CZ30" s="7" t="n">
        <v>0.3601231388360283</v>
      </c>
      <c r="DA30" s="7" t="n">
        <v>0.3193296383722016</v>
      </c>
      <c r="DB30" s="7" t="n">
        <v>0.189294805480628</v>
      </c>
      <c r="DC30" s="7" t="n">
        <v>0.3556531907315996</v>
      </c>
      <c r="DD30" s="7" t="n">
        <v>0.3493443131875855</v>
      </c>
      <c r="DE30" s="7" t="n">
        <v>0.09515681910804059</v>
      </c>
      <c r="DF30" s="7" t="n">
        <v>0.3193161245490749</v>
      </c>
      <c r="DG30" s="7" t="n">
        <v>0.9488660289826861</v>
      </c>
      <c r="DH30" s="7" t="n">
        <v>0.3003738134787813</v>
      </c>
      <c r="DI30" s="7" t="n">
        <v>0.3769368509251261</v>
      </c>
      <c r="DJ30" s="7" t="n">
        <v>0.280319461681748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0.7463800381330554</v>
      </c>
      <c r="D31" s="7" t="n">
        <v>0.6281959595941987</v>
      </c>
      <c r="E31" s="7" t="n">
        <v>0.2429439499701476</v>
      </c>
      <c r="F31" s="7" t="n">
        <v>0.5623079923380411</v>
      </c>
      <c r="G31" s="7" t="n">
        <v>0.3398843547665102</v>
      </c>
      <c r="H31" s="7" t="n">
        <v>0.4291672889581413</v>
      </c>
      <c r="I31" s="7" t="n">
        <v>0.5548188039502231</v>
      </c>
      <c r="J31" s="7" t="n">
        <v>0.6890295274506487</v>
      </c>
      <c r="K31" s="7" t="n">
        <v>0.9290917615317756</v>
      </c>
      <c r="L31" s="7" t="n">
        <v>0.9181316662424122</v>
      </c>
      <c r="M31" s="7" t="n">
        <v>0.5077862117891371</v>
      </c>
      <c r="N31" s="7" t="n">
        <v>0.477125498352016</v>
      </c>
      <c r="O31" s="7" t="n">
        <v>0.5862210333415154</v>
      </c>
      <c r="P31" s="7" t="n">
        <v>0.9072499780323626</v>
      </c>
      <c r="Q31" s="7" t="n">
        <v>0.8345829576970231</v>
      </c>
      <c r="R31" s="7" t="n">
        <v>0.7285463546781318</v>
      </c>
      <c r="S31" s="7" t="n">
        <v>0.6938425247551191</v>
      </c>
      <c r="T31" s="7" t="n">
        <v>0.8493083568396855</v>
      </c>
      <c r="U31" s="7" t="n">
        <v>0.7453633790102623</v>
      </c>
      <c r="V31" s="7" t="n">
        <v>0.3569368298473506</v>
      </c>
      <c r="W31" s="7" t="n">
        <v>0.7105567546299819</v>
      </c>
      <c r="X31" s="7" t="n">
        <v>0.3241635047590327</v>
      </c>
      <c r="Y31" s="7" t="n">
        <v>0.1998155827140359</v>
      </c>
      <c r="Z31" s="7" t="n">
        <v>0.458872748452104</v>
      </c>
      <c r="AA31" s="7" t="n">
        <v>0.3603547651728262</v>
      </c>
      <c r="AB31" s="7" t="n">
        <v>0.2960706127784951</v>
      </c>
      <c r="AC31" s="7" t="n">
        <v>0.2470643955483392</v>
      </c>
      <c r="AD31" s="7" t="n">
        <v>0.5083645770708302</v>
      </c>
      <c r="AE31" s="7" t="n">
        <v>0.3691471246318934</v>
      </c>
      <c r="AF31" s="7" t="n">
        <v>1</v>
      </c>
      <c r="AG31" s="7" t="n">
        <v>0.7684515367041603</v>
      </c>
      <c r="AH31" s="7" t="n">
        <v>0.7524843201160437</v>
      </c>
      <c r="AI31" s="7" t="n">
        <v>0.877564933512412</v>
      </c>
      <c r="AJ31" s="7" t="n">
        <v>0.9163744587893422</v>
      </c>
      <c r="AK31" s="7" t="n">
        <v>0.5779692525719381</v>
      </c>
      <c r="AL31" s="7" t="n">
        <v>0.7317536629701387</v>
      </c>
      <c r="AM31" s="7" t="n">
        <v>0.4759747291621316</v>
      </c>
      <c r="AN31" s="7" t="n">
        <v>0.4042248543138546</v>
      </c>
      <c r="AO31" s="7" t="n">
        <v>0.3909991984496795</v>
      </c>
      <c r="AP31" s="7" t="n">
        <v>0.383099838535862</v>
      </c>
      <c r="AQ31" s="7" t="n">
        <v>0.7470210115858444</v>
      </c>
      <c r="AR31" s="7" t="n">
        <v>0.5550941522307615</v>
      </c>
      <c r="AS31" s="7" t="n">
        <v>0.2960706486603465</v>
      </c>
      <c r="AT31" s="7" t="n">
        <v>0.759834215425587</v>
      </c>
      <c r="AU31" s="7" t="n">
        <v>0.7671707362456337</v>
      </c>
      <c r="AV31" s="7" t="n">
        <v>0.6132014369474508</v>
      </c>
      <c r="AW31" s="7" t="n">
        <v>0.407256041290356</v>
      </c>
      <c r="AX31" s="7" t="n">
        <v>0.6491091799440599</v>
      </c>
      <c r="AY31" s="7" t="n">
        <v>0.1550473864101017</v>
      </c>
      <c r="AZ31" s="7" t="n">
        <v>0.4565022481754337</v>
      </c>
      <c r="BA31" s="7" t="n">
        <v>0.4399638450355544</v>
      </c>
      <c r="BB31" s="7" t="n">
        <v>0.4721681000138471</v>
      </c>
      <c r="BC31" s="7" t="n">
        <v>0.1250638208220815</v>
      </c>
      <c r="BD31" s="7" t="n">
        <v>0.6216439004673672</v>
      </c>
      <c r="BE31" s="7" t="n">
        <v>0.7527402848964608</v>
      </c>
      <c r="BF31" s="7" t="n">
        <v>0.9000512263166881</v>
      </c>
      <c r="BG31" s="7" t="n">
        <v>0.2273154171682814</v>
      </c>
      <c r="BH31" s="7" t="n">
        <v>0.4790369793719607</v>
      </c>
      <c r="BI31" s="7" t="n">
        <v>0.5168602713546493</v>
      </c>
      <c r="BJ31" s="7" t="n">
        <v>0.6293098951575498</v>
      </c>
      <c r="BK31" s="7" t="n">
        <v>0.4045226972259459</v>
      </c>
      <c r="BL31" s="7" t="n">
        <v>0.3968933406012267</v>
      </c>
      <c r="BM31" s="7" t="n">
        <v>0.9337816517923393</v>
      </c>
      <c r="BN31" s="7" t="n">
        <v>0.9903249097570274</v>
      </c>
      <c r="BO31" s="7" t="n">
        <v>0.4953431277545517</v>
      </c>
      <c r="BP31" s="7" t="n">
        <v>0.6638321706605403</v>
      </c>
      <c r="BQ31" s="7" t="n">
        <v>0.2929655548133507</v>
      </c>
      <c r="BR31" s="7" t="n">
        <v>0.5890603853733233</v>
      </c>
      <c r="BS31" s="7" t="n">
        <v>0.9449076778200106</v>
      </c>
      <c r="BT31" s="7" t="n">
        <v>0.5139533677679649</v>
      </c>
      <c r="BU31" s="7" t="n">
        <v>0.9041873226811777</v>
      </c>
      <c r="BV31" s="7" t="n">
        <v>0.2586883042028048</v>
      </c>
      <c r="BW31" s="7" t="n">
        <v>0.3365790234869674</v>
      </c>
      <c r="BX31" s="7" t="n">
        <v>0.9159734995679525</v>
      </c>
      <c r="BY31" s="7" t="n">
        <v>0.7543209895942311</v>
      </c>
      <c r="BZ31" s="7" t="n">
        <v>0.9101435438540546</v>
      </c>
      <c r="CA31" s="7" t="n">
        <v>0.2913815712398811</v>
      </c>
      <c r="CB31" s="7" t="n">
        <v>0.7830540611923519</v>
      </c>
      <c r="CC31" s="7" t="n">
        <v>0.6510192275364673</v>
      </c>
      <c r="CD31" s="7" t="n">
        <v>0.3507258511332785</v>
      </c>
      <c r="CE31" s="7" t="n">
        <v>0.5261722575958289</v>
      </c>
      <c r="CF31" s="7" t="n">
        <v>0.6307591059023689</v>
      </c>
      <c r="CG31" s="7" t="n">
        <v>0.9374010947315169</v>
      </c>
      <c r="CH31" s="7" t="n">
        <v>0.932182888737071</v>
      </c>
      <c r="CI31" s="7" t="n">
        <v>0.9399203851266491</v>
      </c>
      <c r="CJ31" s="7" t="n">
        <v>0.476820722233631</v>
      </c>
      <c r="CK31" s="7" t="n">
        <v>0.328232540031133</v>
      </c>
      <c r="CL31" s="7" t="n">
        <v>0.5223473409516788</v>
      </c>
      <c r="CM31" s="7" t="n">
        <v>0.3416450687442062</v>
      </c>
      <c r="CN31" s="7" t="n">
        <v>0.8856226652624781</v>
      </c>
      <c r="CO31" s="7" t="n">
        <v>0.381766372170169</v>
      </c>
      <c r="CP31" s="7" t="n">
        <v>0.7245665125330683</v>
      </c>
      <c r="CQ31" s="7" t="n">
        <v>0.9663612617154306</v>
      </c>
      <c r="CR31" s="7" t="n">
        <v>0.8402950230093744</v>
      </c>
      <c r="CS31" s="7" t="n">
        <v>0.6082693587862276</v>
      </c>
      <c r="CT31" s="7" t="n">
        <v>0.6015815899644622</v>
      </c>
      <c r="CU31" s="7" t="n">
        <v>0.3122287576651909</v>
      </c>
      <c r="CV31" s="7" t="n">
        <v>0.9081991985317588</v>
      </c>
      <c r="CW31" s="7" t="n">
        <v>0.6008944701584755</v>
      </c>
      <c r="CX31" s="7" t="n">
        <v>0.9059692876753006</v>
      </c>
      <c r="CY31" s="7" t="n">
        <v>0.3947436832136992</v>
      </c>
      <c r="CZ31" s="7" t="n">
        <v>0.8983356423415921</v>
      </c>
      <c r="DA31" s="7" t="n">
        <v>0.638408682105564</v>
      </c>
      <c r="DB31" s="7" t="n">
        <v>0.155618757388286</v>
      </c>
      <c r="DC31" s="7" t="n">
        <v>0.4393461802626036</v>
      </c>
      <c r="DD31" s="7" t="n">
        <v>0.8935708168567246</v>
      </c>
      <c r="DE31" s="7" t="n">
        <v>0.2270053678971695</v>
      </c>
      <c r="DF31" s="7" t="n">
        <v>0.9033718628176794</v>
      </c>
      <c r="DG31" s="7" t="n">
        <v>0.3839623127501062</v>
      </c>
      <c r="DH31" s="7" t="n">
        <v>0.375099144570178</v>
      </c>
      <c r="DI31" s="7" t="n">
        <v>0.8684878274201604</v>
      </c>
      <c r="DJ31" s="7" t="n">
        <v>0.3451799297997544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0.8666720735755605</v>
      </c>
      <c r="D32" s="7" t="n">
        <v>0.8321214518898862</v>
      </c>
      <c r="E32" s="7" t="n">
        <v>0.4206623435265577</v>
      </c>
      <c r="F32" s="7" t="n">
        <v>0.8054358883584742</v>
      </c>
      <c r="G32" s="7" t="n">
        <v>0.5909974653400893</v>
      </c>
      <c r="H32" s="7" t="n">
        <v>0.532211867641484</v>
      </c>
      <c r="I32" s="7" t="n">
        <v>0.8733932577489893</v>
      </c>
      <c r="J32" s="7" t="n">
        <v>0.8924476235946585</v>
      </c>
      <c r="K32" s="7" t="n">
        <v>0.7102049970102202</v>
      </c>
      <c r="L32" s="7" t="n">
        <v>0.8196729790055642</v>
      </c>
      <c r="M32" s="7" t="n">
        <v>0.7603280144543175</v>
      </c>
      <c r="N32" s="7" t="n">
        <v>0.7958332869168188</v>
      </c>
      <c r="O32" s="7" t="n">
        <v>0.703714383345452</v>
      </c>
      <c r="P32" s="7" t="n">
        <v>0.8672327344994768</v>
      </c>
      <c r="Q32" s="7" t="n">
        <v>0.7504975233816198</v>
      </c>
      <c r="R32" s="7" t="n">
        <v>0.6626900623752199</v>
      </c>
      <c r="S32" s="7" t="n">
        <v>0.8974371441255894</v>
      </c>
      <c r="T32" s="7" t="n">
        <v>0.9096543008818385</v>
      </c>
      <c r="U32" s="7" t="n">
        <v>0.9166196368214586</v>
      </c>
      <c r="V32" s="7" t="n">
        <v>0.6476017181738039</v>
      </c>
      <c r="W32" s="7" t="n">
        <v>0.955323633674972</v>
      </c>
      <c r="X32" s="7" t="n">
        <v>0.5280663923879935</v>
      </c>
      <c r="Y32" s="7" t="n">
        <v>0.2642696709406331</v>
      </c>
      <c r="Z32" s="7" t="n">
        <v>0.8002323272188392</v>
      </c>
      <c r="AA32" s="7" t="n">
        <v>0.6307619206985478</v>
      </c>
      <c r="AB32" s="7" t="n">
        <v>0.498706810873897</v>
      </c>
      <c r="AC32" s="7" t="n">
        <v>0.5179888133685744</v>
      </c>
      <c r="AD32" s="7" t="n">
        <v>0.8590142993551471</v>
      </c>
      <c r="AE32" s="7" t="n">
        <v>0.6276760496182884</v>
      </c>
      <c r="AF32" s="7" t="n">
        <v>0.7684515367041603</v>
      </c>
      <c r="AG32" s="7" t="n">
        <v>1</v>
      </c>
      <c r="AH32" s="7" t="n">
        <v>0.9922648664875107</v>
      </c>
      <c r="AI32" s="7" t="n">
        <v>0.8959003173860867</v>
      </c>
      <c r="AJ32" s="7" t="n">
        <v>0.8245630418633193</v>
      </c>
      <c r="AK32" s="7" t="n">
        <v>0.8013420549446769</v>
      </c>
      <c r="AL32" s="7" t="n">
        <v>0.9481557235273161</v>
      </c>
      <c r="AM32" s="7" t="n">
        <v>0.7935470459188301</v>
      </c>
      <c r="AN32" s="7" t="n">
        <v>0.6597566476498224</v>
      </c>
      <c r="AO32" s="7" t="n">
        <v>0.4286710053416213</v>
      </c>
      <c r="AP32" s="7" t="n">
        <v>0.6808499600489307</v>
      </c>
      <c r="AQ32" s="7" t="n">
        <v>0.9953892356020511</v>
      </c>
      <c r="AR32" s="7" t="n">
        <v>0.8809697051980655</v>
      </c>
      <c r="AS32" s="7" t="n">
        <v>0.4987068434104224</v>
      </c>
      <c r="AT32" s="7" t="n">
        <v>0.5741006973967639</v>
      </c>
      <c r="AU32" s="7" t="n">
        <v>0.59911967346819</v>
      </c>
      <c r="AV32" s="7" t="n">
        <v>0.4777132910454808</v>
      </c>
      <c r="AW32" s="7" t="n">
        <v>0.660875527052378</v>
      </c>
      <c r="AX32" s="7" t="n">
        <v>0.8905782229036874</v>
      </c>
      <c r="AY32" s="7" t="n">
        <v>0.4051770017231944</v>
      </c>
      <c r="AZ32" s="7" t="n">
        <v>0.7689975529417001</v>
      </c>
      <c r="BA32" s="7" t="n">
        <v>0.7150663833544112</v>
      </c>
      <c r="BB32" s="7" t="n">
        <v>0.5160477702907563</v>
      </c>
      <c r="BC32" s="7" t="n">
        <v>0.2258961797740488</v>
      </c>
      <c r="BD32" s="7" t="n">
        <v>0.8694708376333018</v>
      </c>
      <c r="BE32" s="7" t="n">
        <v>0.8222430448291691</v>
      </c>
      <c r="BF32" s="7" t="n">
        <v>0.7029270752651497</v>
      </c>
      <c r="BG32" s="7" t="n">
        <v>0.4029944596773658</v>
      </c>
      <c r="BH32" s="7" t="n">
        <v>0.5214143703057769</v>
      </c>
      <c r="BI32" s="7" t="n">
        <v>0.8523891010967392</v>
      </c>
      <c r="BJ32" s="7" t="n">
        <v>0.7724510813484715</v>
      </c>
      <c r="BK32" s="7" t="n">
        <v>0.6581692425338894</v>
      </c>
      <c r="BL32" s="7" t="n">
        <v>0.4997660250773023</v>
      </c>
      <c r="BM32" s="7" t="n">
        <v>0.7128483862894719</v>
      </c>
      <c r="BN32" s="7" t="n">
        <v>0.7682302157227018</v>
      </c>
      <c r="BO32" s="7" t="n">
        <v>0.8084404613121736</v>
      </c>
      <c r="BP32" s="7" t="n">
        <v>0.7702294819611768</v>
      </c>
      <c r="BQ32" s="7" t="n">
        <v>0.5453784102649277</v>
      </c>
      <c r="BR32" s="7" t="n">
        <v>0.6804720470923733</v>
      </c>
      <c r="BS32" s="7" t="n">
        <v>0.6815236034439668</v>
      </c>
      <c r="BT32" s="7" t="n">
        <v>0.7182784448144788</v>
      </c>
      <c r="BU32" s="7" t="n">
        <v>0.7419610476561711</v>
      </c>
      <c r="BV32" s="7" t="n">
        <v>0.537214121966848</v>
      </c>
      <c r="BW32" s="7" t="n">
        <v>0.6188711067371253</v>
      </c>
      <c r="BX32" s="7" t="n">
        <v>0.6245081807521615</v>
      </c>
      <c r="BY32" s="7" t="n">
        <v>0.5645202129129067</v>
      </c>
      <c r="BZ32" s="7" t="n">
        <v>0.6248079390689745</v>
      </c>
      <c r="CA32" s="7" t="n">
        <v>0.5136340221830834</v>
      </c>
      <c r="CB32" s="7" t="n">
        <v>0.7342583354819284</v>
      </c>
      <c r="CC32" s="7" t="n">
        <v>0.8940227476648028</v>
      </c>
      <c r="CD32" s="7" t="n">
        <v>0.5446496569554444</v>
      </c>
      <c r="CE32" s="7" t="n">
        <v>0.7252312168515523</v>
      </c>
      <c r="CF32" s="7" t="n">
        <v>0.4690299004588466</v>
      </c>
      <c r="CG32" s="7" t="n">
        <v>0.6646383411177449</v>
      </c>
      <c r="CH32" s="7" t="n">
        <v>0.6755823293970209</v>
      </c>
      <c r="CI32" s="7" t="n">
        <v>0.7953500579854602</v>
      </c>
      <c r="CJ32" s="7" t="n">
        <v>0.8017394447296898</v>
      </c>
      <c r="CK32" s="7" t="n">
        <v>0.6067483778849492</v>
      </c>
      <c r="CL32" s="7" t="n">
        <v>0.8093277960566914</v>
      </c>
      <c r="CM32" s="7" t="n">
        <v>0.6047237855631572</v>
      </c>
      <c r="CN32" s="7" t="n">
        <v>0.5906497198852896</v>
      </c>
      <c r="CO32" s="7" t="n">
        <v>0.6684768362733516</v>
      </c>
      <c r="CP32" s="7" t="n">
        <v>0.5494926222510379</v>
      </c>
      <c r="CQ32" s="7" t="n">
        <v>0.8384857685892277</v>
      </c>
      <c r="CR32" s="7" t="n">
        <v>0.9455939959032984</v>
      </c>
      <c r="CS32" s="7" t="n">
        <v>0.8968970182897456</v>
      </c>
      <c r="CT32" s="7" t="n">
        <v>0.8764004954262899</v>
      </c>
      <c r="CU32" s="7" t="n">
        <v>0.5182797519296249</v>
      </c>
      <c r="CV32" s="7" t="n">
        <v>0.7376859864995337</v>
      </c>
      <c r="CW32" s="7" t="n">
        <v>0.8803467289982841</v>
      </c>
      <c r="CX32" s="7" t="n">
        <v>0.7291330979232461</v>
      </c>
      <c r="CY32" s="7" t="n">
        <v>0.4070003077241009</v>
      </c>
      <c r="CZ32" s="7" t="n">
        <v>0.7114992583825243</v>
      </c>
      <c r="DA32" s="7" t="n">
        <v>0.7345415236193368</v>
      </c>
      <c r="DB32" s="7" t="n">
        <v>0.404280184529799</v>
      </c>
      <c r="DC32" s="7" t="n">
        <v>0.6862565948795963</v>
      </c>
      <c r="DD32" s="7" t="n">
        <v>0.7003702933732472</v>
      </c>
      <c r="DE32" s="7" t="n">
        <v>0.2091387914235857</v>
      </c>
      <c r="DF32" s="7" t="n">
        <v>0.6882901861388963</v>
      </c>
      <c r="DG32" s="7" t="n">
        <v>0.6127991900295184</v>
      </c>
      <c r="DH32" s="7" t="n">
        <v>0.4870179580569987</v>
      </c>
      <c r="DI32" s="7" t="n">
        <v>0.7848085840780521</v>
      </c>
      <c r="DJ32" s="7" t="n">
        <v>0.458879633887604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0.8636760127437564</v>
      </c>
      <c r="D33" s="7" t="n">
        <v>0.8384980421307202</v>
      </c>
      <c r="E33" s="7" t="n">
        <v>0.4352192858291616</v>
      </c>
      <c r="F33" s="7" t="n">
        <v>0.8126668906014946</v>
      </c>
      <c r="G33" s="7" t="n">
        <v>0.6072161907333786</v>
      </c>
      <c r="H33" s="7" t="n">
        <v>0.534351299695013</v>
      </c>
      <c r="I33" s="7" t="n">
        <v>0.8819817107681935</v>
      </c>
      <c r="J33" s="7" t="n">
        <v>0.8968887336685321</v>
      </c>
      <c r="K33" s="7" t="n">
        <v>0.6875996945125834</v>
      </c>
      <c r="L33" s="7" t="n">
        <v>0.8024009825279189</v>
      </c>
      <c r="M33" s="7" t="n">
        <v>0.7503947547244357</v>
      </c>
      <c r="N33" s="7" t="n">
        <v>0.7976827376289197</v>
      </c>
      <c r="O33" s="7" t="n">
        <v>0.692917490120783</v>
      </c>
      <c r="P33" s="7" t="n">
        <v>0.8405449122191475</v>
      </c>
      <c r="Q33" s="7" t="n">
        <v>0.7431131649273045</v>
      </c>
      <c r="R33" s="7" t="n">
        <v>0.6528151810568932</v>
      </c>
      <c r="S33" s="7" t="n">
        <v>0.9002096754195263</v>
      </c>
      <c r="T33" s="7" t="n">
        <v>0.8942680882527502</v>
      </c>
      <c r="U33" s="7" t="n">
        <v>0.9160735873981757</v>
      </c>
      <c r="V33" s="7" t="n">
        <v>0.6957821891858836</v>
      </c>
      <c r="W33" s="7" t="n">
        <v>0.9517881736371445</v>
      </c>
      <c r="X33" s="7" t="n">
        <v>0.5412930431424019</v>
      </c>
      <c r="Y33" s="7" t="n">
        <v>0.2712381149394048</v>
      </c>
      <c r="Z33" s="7" t="n">
        <v>0.7940815254567882</v>
      </c>
      <c r="AA33" s="7" t="n">
        <v>0.6718470915160817</v>
      </c>
      <c r="AB33" s="7" t="n">
        <v>0.5103728045703099</v>
      </c>
      <c r="AC33" s="7" t="n">
        <v>0.4819990628490983</v>
      </c>
      <c r="AD33" s="7" t="n">
        <v>0.8447883902351667</v>
      </c>
      <c r="AE33" s="7" t="n">
        <v>0.6647712079275572</v>
      </c>
      <c r="AF33" s="7" t="n">
        <v>0.7524843201160437</v>
      </c>
      <c r="AG33" s="7" t="n">
        <v>0.9922648664875107</v>
      </c>
      <c r="AH33" s="7" t="n">
        <v>1</v>
      </c>
      <c r="AI33" s="7" t="n">
        <v>0.8830473124378104</v>
      </c>
      <c r="AJ33" s="7" t="n">
        <v>0.7951999055179367</v>
      </c>
      <c r="AK33" s="7" t="n">
        <v>0.8101702223218976</v>
      </c>
      <c r="AL33" s="7" t="n">
        <v>0.9500341886109497</v>
      </c>
      <c r="AM33" s="7" t="n">
        <v>0.7953030546649497</v>
      </c>
      <c r="AN33" s="7" t="n">
        <v>0.6801574153086166</v>
      </c>
      <c r="AO33" s="7" t="n">
        <v>0.4185474402243244</v>
      </c>
      <c r="AP33" s="7" t="n">
        <v>0.71736981468457</v>
      </c>
      <c r="AQ33" s="7" t="n">
        <v>0.9919356265937966</v>
      </c>
      <c r="AR33" s="7" t="n">
        <v>0.8623332117314323</v>
      </c>
      <c r="AS33" s="7" t="n">
        <v>0.5103728390376747</v>
      </c>
      <c r="AT33" s="7" t="n">
        <v>0.5444424586565869</v>
      </c>
      <c r="AU33" s="7" t="n">
        <v>0.5735887660326101</v>
      </c>
      <c r="AV33" s="7" t="n">
        <v>0.4475403170889927</v>
      </c>
      <c r="AW33" s="7" t="n">
        <v>0.6788720826780101</v>
      </c>
      <c r="AX33" s="7" t="n">
        <v>0.8580925508395939</v>
      </c>
      <c r="AY33" s="7" t="n">
        <v>0.4168742728577907</v>
      </c>
      <c r="AZ33" s="7" t="n">
        <v>0.7729931620098307</v>
      </c>
      <c r="BA33" s="7" t="n">
        <v>0.7424240401453338</v>
      </c>
      <c r="BB33" s="7" t="n">
        <v>0.5071464404487419</v>
      </c>
      <c r="BC33" s="7" t="n">
        <v>0.2315572764128257</v>
      </c>
      <c r="BD33" s="7" t="n">
        <v>0.8720707709835565</v>
      </c>
      <c r="BE33" s="7" t="n">
        <v>0.7910271515681629</v>
      </c>
      <c r="BF33" s="7" t="n">
        <v>0.6912482765694071</v>
      </c>
      <c r="BG33" s="7" t="n">
        <v>0.4220717520477303</v>
      </c>
      <c r="BH33" s="7" t="n">
        <v>0.5159447048264265</v>
      </c>
      <c r="BI33" s="7" t="n">
        <v>0.8438618117481458</v>
      </c>
      <c r="BJ33" s="7" t="n">
        <v>0.7428095819876245</v>
      </c>
      <c r="BK33" s="7" t="n">
        <v>0.6195080451848544</v>
      </c>
      <c r="BL33" s="7" t="n">
        <v>0.4946317473304737</v>
      </c>
      <c r="BM33" s="7" t="n">
        <v>0.6968823594853674</v>
      </c>
      <c r="BN33" s="7" t="n">
        <v>0.7515407906675441</v>
      </c>
      <c r="BO33" s="7" t="n">
        <v>0.8095348972308024</v>
      </c>
      <c r="BP33" s="7" t="n">
        <v>0.7700552119055025</v>
      </c>
      <c r="BQ33" s="7" t="n">
        <v>0.5110107923955057</v>
      </c>
      <c r="BR33" s="7" t="n">
        <v>0.6709298056613258</v>
      </c>
      <c r="BS33" s="7" t="n">
        <v>0.6619536755028077</v>
      </c>
      <c r="BT33" s="7" t="n">
        <v>0.7223558745451957</v>
      </c>
      <c r="BU33" s="7" t="n">
        <v>0.7179080798812775</v>
      </c>
      <c r="BV33" s="7" t="n">
        <v>0.5898570327253299</v>
      </c>
      <c r="BW33" s="7" t="n">
        <v>0.6623013450468341</v>
      </c>
      <c r="BX33" s="7" t="n">
        <v>0.6063884576241725</v>
      </c>
      <c r="BY33" s="7" t="n">
        <v>0.5310958077595069</v>
      </c>
      <c r="BZ33" s="7" t="n">
        <v>0.6081436516474474</v>
      </c>
      <c r="CA33" s="7" t="n">
        <v>0.5287570385371093</v>
      </c>
      <c r="CB33" s="7" t="n">
        <v>0.731556334734923</v>
      </c>
      <c r="CC33" s="7" t="n">
        <v>0.8607663788863618</v>
      </c>
      <c r="CD33" s="7" t="n">
        <v>0.5528156552995823</v>
      </c>
      <c r="CE33" s="7" t="n">
        <v>0.7253176123576026</v>
      </c>
      <c r="CF33" s="7" t="n">
        <v>0.4421552839838858</v>
      </c>
      <c r="CG33" s="7" t="n">
        <v>0.6461979627412749</v>
      </c>
      <c r="CH33" s="7" t="n">
        <v>0.6660209496118039</v>
      </c>
      <c r="CI33" s="7" t="n">
        <v>0.8005985257725285</v>
      </c>
      <c r="CJ33" s="7" t="n">
        <v>0.7957870722648702</v>
      </c>
      <c r="CK33" s="7" t="n">
        <v>0.6476719542014309</v>
      </c>
      <c r="CL33" s="7" t="n">
        <v>0.8099001480448458</v>
      </c>
      <c r="CM33" s="7" t="n">
        <v>0.6462298013106315</v>
      </c>
      <c r="CN33" s="7" t="n">
        <v>0.5718855786541071</v>
      </c>
      <c r="CO33" s="7" t="n">
        <v>0.7115559674664027</v>
      </c>
      <c r="CP33" s="7" t="n">
        <v>0.5197912552986278</v>
      </c>
      <c r="CQ33" s="7" t="n">
        <v>0.8305672381737186</v>
      </c>
      <c r="CR33" s="7" t="n">
        <v>0.9435022531214232</v>
      </c>
      <c r="CS33" s="7" t="n">
        <v>0.8710882982380607</v>
      </c>
      <c r="CT33" s="7" t="n">
        <v>0.8658215715411789</v>
      </c>
      <c r="CU33" s="7" t="n">
        <v>0.5198694554402919</v>
      </c>
      <c r="CV33" s="7" t="n">
        <v>0.7242173632520682</v>
      </c>
      <c r="CW33" s="7" t="n">
        <v>0.8455825063492318</v>
      </c>
      <c r="CX33" s="7" t="n">
        <v>0.7143117991010609</v>
      </c>
      <c r="CY33" s="7" t="n">
        <v>0.4134800977667923</v>
      </c>
      <c r="CZ33" s="7" t="n">
        <v>0.6966769790973988</v>
      </c>
      <c r="DA33" s="7" t="n">
        <v>0.7102868499186362</v>
      </c>
      <c r="DB33" s="7" t="n">
        <v>0.4162240067567929</v>
      </c>
      <c r="DC33" s="7" t="n">
        <v>0.7084293994117872</v>
      </c>
      <c r="DD33" s="7" t="n">
        <v>0.6840161121454186</v>
      </c>
      <c r="DE33" s="7" t="n">
        <v>0.2010025050470645</v>
      </c>
      <c r="DF33" s="7" t="n">
        <v>0.6762385425929864</v>
      </c>
      <c r="DG33" s="7" t="n">
        <v>0.6350179133021151</v>
      </c>
      <c r="DH33" s="7" t="n">
        <v>0.5002336600401031</v>
      </c>
      <c r="DI33" s="7" t="n">
        <v>0.7602224514512074</v>
      </c>
      <c r="DJ33" s="7" t="n">
        <v>0.4739199492600356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0.7966942569222991</v>
      </c>
      <c r="D34" s="7" t="n">
        <v>0.7128965208006517</v>
      </c>
      <c r="E34" s="7" t="n">
        <v>0.3264507962406966</v>
      </c>
      <c r="F34" s="7" t="n">
        <v>0.6601424564812604</v>
      </c>
      <c r="G34" s="7" t="n">
        <v>0.4247349141514312</v>
      </c>
      <c r="H34" s="7" t="n">
        <v>0.4879115255140494</v>
      </c>
      <c r="I34" s="7" t="n">
        <v>0.717632439527909</v>
      </c>
      <c r="J34" s="7" t="n">
        <v>0.7808086215542765</v>
      </c>
      <c r="K34" s="7" t="n">
        <v>0.7973942500468102</v>
      </c>
      <c r="L34" s="7" t="n">
        <v>0.853015940645356</v>
      </c>
      <c r="M34" s="7" t="n">
        <v>0.5807968634574314</v>
      </c>
      <c r="N34" s="7" t="n">
        <v>0.6319604329508679</v>
      </c>
      <c r="O34" s="7" t="n">
        <v>0.649214653363441</v>
      </c>
      <c r="P34" s="7" t="n">
        <v>0.8910143199995225</v>
      </c>
      <c r="Q34" s="7" t="n">
        <v>0.7886585195834903</v>
      </c>
      <c r="R34" s="7" t="n">
        <v>0.6879760926741851</v>
      </c>
      <c r="S34" s="7" t="n">
        <v>0.7824034981272401</v>
      </c>
      <c r="T34" s="7" t="n">
        <v>0.8920534866659542</v>
      </c>
      <c r="U34" s="7" t="n">
        <v>0.8266433205686013</v>
      </c>
      <c r="V34" s="7" t="n">
        <v>0.5091694614096799</v>
      </c>
      <c r="W34" s="7" t="n">
        <v>0.828037658166548</v>
      </c>
      <c r="X34" s="7" t="n">
        <v>0.415512795145263</v>
      </c>
      <c r="Y34" s="7" t="n">
        <v>0.2347432509668445</v>
      </c>
      <c r="Z34" s="7" t="n">
        <v>0.6344173470507126</v>
      </c>
      <c r="AA34" s="7" t="n">
        <v>0.4999319507945953</v>
      </c>
      <c r="AB34" s="7" t="n">
        <v>0.3636961944257775</v>
      </c>
      <c r="AC34" s="7" t="n">
        <v>0.4043163054139735</v>
      </c>
      <c r="AD34" s="7" t="n">
        <v>0.7005998016106842</v>
      </c>
      <c r="AE34" s="7" t="n">
        <v>0.505046088360235</v>
      </c>
      <c r="AF34" s="7" t="n">
        <v>0.877564933512412</v>
      </c>
      <c r="AG34" s="7" t="n">
        <v>0.8959003173860867</v>
      </c>
      <c r="AH34" s="7" t="n">
        <v>0.8830473124378104</v>
      </c>
      <c r="AI34" s="7" t="n">
        <v>1</v>
      </c>
      <c r="AJ34" s="7" t="n">
        <v>0.8765772936056246</v>
      </c>
      <c r="AK34" s="7" t="n">
        <v>0.6879585981509909</v>
      </c>
      <c r="AL34" s="7" t="n">
        <v>0.8405179065035318</v>
      </c>
      <c r="AM34" s="7" t="n">
        <v>0.6299041908641304</v>
      </c>
      <c r="AN34" s="7" t="n">
        <v>0.5242844347553374</v>
      </c>
      <c r="AO34" s="7" t="n">
        <v>0.3445212335962446</v>
      </c>
      <c r="AP34" s="7" t="n">
        <v>0.5145384465070194</v>
      </c>
      <c r="AQ34" s="7" t="n">
        <v>0.8869003010497487</v>
      </c>
      <c r="AR34" s="7" t="n">
        <v>0.7321538595415185</v>
      </c>
      <c r="AS34" s="7" t="n">
        <v>0.3636962205933331</v>
      </c>
      <c r="AT34" s="7" t="n">
        <v>0.6336754746168014</v>
      </c>
      <c r="AU34" s="7" t="n">
        <v>0.8241456605730656</v>
      </c>
      <c r="AV34" s="7" t="n">
        <v>0.5168075819086112</v>
      </c>
      <c r="AW34" s="7" t="n">
        <v>0.5289877804587672</v>
      </c>
      <c r="AX34" s="7" t="n">
        <v>0.7500171991216434</v>
      </c>
      <c r="AY34" s="7" t="n">
        <v>0.2401284125381705</v>
      </c>
      <c r="AZ34" s="7" t="n">
        <v>0.6176681299855723</v>
      </c>
      <c r="BA34" s="7" t="n">
        <v>0.5814146094090389</v>
      </c>
      <c r="BB34" s="7" t="n">
        <v>0.4869703618683346</v>
      </c>
      <c r="BC34" s="7" t="n">
        <v>0.1435887364683449</v>
      </c>
      <c r="BD34" s="7" t="n">
        <v>0.7377191214314183</v>
      </c>
      <c r="BE34" s="7" t="n">
        <v>0.7521355877698014</v>
      </c>
      <c r="BF34" s="7" t="n">
        <v>0.8238683554541356</v>
      </c>
      <c r="BG34" s="7" t="n">
        <v>0.2694371351433199</v>
      </c>
      <c r="BH34" s="7" t="n">
        <v>0.4837835924617293</v>
      </c>
      <c r="BI34" s="7" t="n">
        <v>0.7029395981873768</v>
      </c>
      <c r="BJ34" s="7" t="n">
        <v>0.6537030683688183</v>
      </c>
      <c r="BK34" s="7" t="n">
        <v>0.5674811487096658</v>
      </c>
      <c r="BL34" s="7" t="n">
        <v>0.506626051668662</v>
      </c>
      <c r="BM34" s="7" t="n">
        <v>0.8569207881296202</v>
      </c>
      <c r="BN34" s="7" t="n">
        <v>0.8683653539379848</v>
      </c>
      <c r="BO34" s="7" t="n">
        <v>0.6452993711111763</v>
      </c>
      <c r="BP34" s="7" t="n">
        <v>0.7299323148542469</v>
      </c>
      <c r="BQ34" s="7" t="n">
        <v>0.4342890369193605</v>
      </c>
      <c r="BR34" s="7" t="n">
        <v>0.6331553637713412</v>
      </c>
      <c r="BS34" s="7" t="n">
        <v>0.8685031194052504</v>
      </c>
      <c r="BT34" s="7" t="n">
        <v>0.604681822024448</v>
      </c>
      <c r="BU34" s="7" t="n">
        <v>0.8157668808730294</v>
      </c>
      <c r="BV34" s="7" t="n">
        <v>0.382241871614526</v>
      </c>
      <c r="BW34" s="7" t="n">
        <v>0.4630822022460798</v>
      </c>
      <c r="BX34" s="7" t="n">
        <v>0.8256844089430588</v>
      </c>
      <c r="BY34" s="7" t="n">
        <v>0.8021189261882758</v>
      </c>
      <c r="BZ34" s="7" t="n">
        <v>0.8117412812954948</v>
      </c>
      <c r="CA34" s="7" t="n">
        <v>0.3904758213479842</v>
      </c>
      <c r="CB34" s="7" t="n">
        <v>0.7894141442118071</v>
      </c>
      <c r="CC34" s="7" t="n">
        <v>0.7565824441569714</v>
      </c>
      <c r="CD34" s="7" t="n">
        <v>0.4332445637546788</v>
      </c>
      <c r="CE34" s="7" t="n">
        <v>0.6156499310449249</v>
      </c>
      <c r="CF34" s="7" t="n">
        <v>0.5190369309617426</v>
      </c>
      <c r="CG34" s="7" t="n">
        <v>0.8585833666891135</v>
      </c>
      <c r="CH34" s="7" t="n">
        <v>0.8532847824041444</v>
      </c>
      <c r="CI34" s="7" t="n">
        <v>0.8773781186326248</v>
      </c>
      <c r="CJ34" s="7" t="n">
        <v>0.6408791080304476</v>
      </c>
      <c r="CK34" s="7" t="n">
        <v>0.4812547932381689</v>
      </c>
      <c r="CL34" s="7" t="n">
        <v>0.7082726203254073</v>
      </c>
      <c r="CM34" s="7" t="n">
        <v>0.4704514826049818</v>
      </c>
      <c r="CN34" s="7" t="n">
        <v>0.8158800349951796</v>
      </c>
      <c r="CO34" s="7" t="n">
        <v>0.5146699497195842</v>
      </c>
      <c r="CP34" s="7" t="n">
        <v>0.6080560434436876</v>
      </c>
      <c r="CQ34" s="7" t="n">
        <v>0.8962412227099188</v>
      </c>
      <c r="CR34" s="7" t="n">
        <v>0.8844734494951862</v>
      </c>
      <c r="CS34" s="7" t="n">
        <v>0.7666418852410705</v>
      </c>
      <c r="CT34" s="7" t="n">
        <v>0.7349455087656095</v>
      </c>
      <c r="CU34" s="7" t="n">
        <v>0.3894490680656694</v>
      </c>
      <c r="CV34" s="7" t="n">
        <v>0.7720832503181912</v>
      </c>
      <c r="CW34" s="7" t="n">
        <v>0.7278795286371043</v>
      </c>
      <c r="CX34" s="7" t="n">
        <v>0.7677867568138851</v>
      </c>
      <c r="CY34" s="7" t="n">
        <v>0.4214880872075663</v>
      </c>
      <c r="CZ34" s="7" t="n">
        <v>0.7512550080973195</v>
      </c>
      <c r="DA34" s="7" t="n">
        <v>0.6573502681461715</v>
      </c>
      <c r="DB34" s="7" t="n">
        <v>0.2389230525995681</v>
      </c>
      <c r="DC34" s="7" t="n">
        <v>0.5298627194628887</v>
      </c>
      <c r="DD34" s="7" t="n">
        <v>0.7406393074698968</v>
      </c>
      <c r="DE34" s="7" t="n">
        <v>0.1577771413698144</v>
      </c>
      <c r="DF34" s="7" t="n">
        <v>0.8203666595398041</v>
      </c>
      <c r="DG34" s="7" t="n">
        <v>0.495169200630835</v>
      </c>
      <c r="DH34" s="7" t="n">
        <v>0.4502592190364752</v>
      </c>
      <c r="DI34" s="7" t="n">
        <v>0.8477631114412583</v>
      </c>
      <c r="DJ34" s="7" t="n">
        <v>0.3965898519411512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0.7932368467695312</v>
      </c>
      <c r="D35" s="7" t="n">
        <v>0.6584086284300877</v>
      </c>
      <c r="E35" s="7" t="n">
        <v>0.3117777166490671</v>
      </c>
      <c r="F35" s="7" t="n">
        <v>0.5936745629409028</v>
      </c>
      <c r="G35" s="7" t="n">
        <v>0.3396935050488427</v>
      </c>
      <c r="H35" s="7" t="n">
        <v>0.5066947060758964</v>
      </c>
      <c r="I35" s="7" t="n">
        <v>0.6801665369117873</v>
      </c>
      <c r="J35" s="7" t="n">
        <v>0.7231482696299658</v>
      </c>
      <c r="K35" s="7" t="n">
        <v>0.8508064973339965</v>
      </c>
      <c r="L35" s="7" t="n">
        <v>0.8826953033727444</v>
      </c>
      <c r="M35" s="7" t="n">
        <v>0.6040301291483172</v>
      </c>
      <c r="N35" s="7" t="n">
        <v>0.5687045831186877</v>
      </c>
      <c r="O35" s="7" t="n">
        <v>0.6717615379199583</v>
      </c>
      <c r="P35" s="7" t="n">
        <v>0.9909475785352139</v>
      </c>
      <c r="Q35" s="7" t="n">
        <v>0.8319333965919299</v>
      </c>
      <c r="R35" s="7" t="n">
        <v>0.7581732978045388</v>
      </c>
      <c r="S35" s="7" t="n">
        <v>0.7238223560216891</v>
      </c>
      <c r="T35" s="7" t="n">
        <v>0.9324544701302803</v>
      </c>
      <c r="U35" s="7" t="n">
        <v>0.7927474595008571</v>
      </c>
      <c r="V35" s="7" t="n">
        <v>0.4492781289928008</v>
      </c>
      <c r="W35" s="7" t="n">
        <v>0.7661416651606491</v>
      </c>
      <c r="X35" s="7" t="n">
        <v>0.4120050719425239</v>
      </c>
      <c r="Y35" s="7" t="n">
        <v>0.2436340064348663</v>
      </c>
      <c r="Z35" s="7" t="n">
        <v>0.5573142866054048</v>
      </c>
      <c r="AA35" s="7" t="n">
        <v>0.468795339389138</v>
      </c>
      <c r="AB35" s="7" t="n">
        <v>0.3793649055763648</v>
      </c>
      <c r="AC35" s="7" t="n">
        <v>0.386282383528095</v>
      </c>
      <c r="AD35" s="7" t="n">
        <v>0.5984766138235053</v>
      </c>
      <c r="AE35" s="7" t="n">
        <v>0.4814257712708759</v>
      </c>
      <c r="AF35" s="7" t="n">
        <v>0.9163744587893422</v>
      </c>
      <c r="AG35" s="7" t="n">
        <v>0.8245630418633193</v>
      </c>
      <c r="AH35" s="7" t="n">
        <v>0.7951999055179367</v>
      </c>
      <c r="AI35" s="7" t="n">
        <v>0.8765772936056246</v>
      </c>
      <c r="AJ35" s="7" t="n">
        <v>1</v>
      </c>
      <c r="AK35" s="7" t="n">
        <v>0.6416308924105258</v>
      </c>
      <c r="AL35" s="7" t="n">
        <v>0.7755758448417202</v>
      </c>
      <c r="AM35" s="7" t="n">
        <v>0.5623694755396295</v>
      </c>
      <c r="AN35" s="7" t="n">
        <v>0.4137773091740498</v>
      </c>
      <c r="AO35" s="7" t="n">
        <v>0.4239479338829607</v>
      </c>
      <c r="AP35" s="7" t="n">
        <v>0.473875679317702</v>
      </c>
      <c r="AQ35" s="7" t="n">
        <v>0.7955807164267478</v>
      </c>
      <c r="AR35" s="7" t="n">
        <v>0.6693384334994903</v>
      </c>
      <c r="AS35" s="7" t="n">
        <v>0.3793649617515719</v>
      </c>
      <c r="AT35" s="7" t="n">
        <v>0.7964398327163493</v>
      </c>
      <c r="AU35" s="7" t="n">
        <v>0.748131112370805</v>
      </c>
      <c r="AV35" s="7" t="n">
        <v>0.6714311056002216</v>
      </c>
      <c r="AW35" s="7" t="n">
        <v>0.4161432947115675</v>
      </c>
      <c r="AX35" s="7" t="n">
        <v>0.7538143862733638</v>
      </c>
      <c r="AY35" s="7" t="n">
        <v>0.1627689270894233</v>
      </c>
      <c r="AZ35" s="7" t="n">
        <v>0.5524433113472508</v>
      </c>
      <c r="BA35" s="7" t="n">
        <v>0.5359002605878601</v>
      </c>
      <c r="BB35" s="7" t="n">
        <v>0.5718597076989728</v>
      </c>
      <c r="BC35" s="7" t="n">
        <v>0.2131196837240805</v>
      </c>
      <c r="BD35" s="7" t="n">
        <v>0.6475933237289849</v>
      </c>
      <c r="BE35" s="7" t="n">
        <v>0.8577036361890658</v>
      </c>
      <c r="BF35" s="7" t="n">
        <v>0.8296797294884276</v>
      </c>
      <c r="BG35" s="7" t="n">
        <v>0.3211819680167747</v>
      </c>
      <c r="BH35" s="7" t="n">
        <v>0.5708726784208514</v>
      </c>
      <c r="BI35" s="7" t="n">
        <v>0.6112538511569047</v>
      </c>
      <c r="BJ35" s="7" t="n">
        <v>0.7354060168702177</v>
      </c>
      <c r="BK35" s="7" t="n">
        <v>0.6135437624067173</v>
      </c>
      <c r="BL35" s="7" t="n">
        <v>0.5232288697206703</v>
      </c>
      <c r="BM35" s="7" t="n">
        <v>0.8661419752808589</v>
      </c>
      <c r="BN35" s="7" t="n">
        <v>0.9093862408808698</v>
      </c>
      <c r="BO35" s="7" t="n">
        <v>0.5885037945968623</v>
      </c>
      <c r="BP35" s="7" t="n">
        <v>0.7465256947539036</v>
      </c>
      <c r="BQ35" s="7" t="n">
        <v>0.4329004203247277</v>
      </c>
      <c r="BR35" s="7" t="n">
        <v>0.667373706366559</v>
      </c>
      <c r="BS35" s="7" t="n">
        <v>0.8661583727570008</v>
      </c>
      <c r="BT35" s="7" t="n">
        <v>0.6291754221716807</v>
      </c>
      <c r="BU35" s="7" t="n">
        <v>0.8928412659843644</v>
      </c>
      <c r="BV35" s="7" t="n">
        <v>0.3533256689950694</v>
      </c>
      <c r="BW35" s="7" t="n">
        <v>0.4335643687601865</v>
      </c>
      <c r="BX35" s="7" t="n">
        <v>0.8352911365974779</v>
      </c>
      <c r="BY35" s="7" t="n">
        <v>0.7344192638421249</v>
      </c>
      <c r="BZ35" s="7" t="n">
        <v>0.8428661563489054</v>
      </c>
      <c r="CA35" s="7" t="n">
        <v>0.3703314601773254</v>
      </c>
      <c r="CB35" s="7" t="n">
        <v>0.7287014534443058</v>
      </c>
      <c r="CC35" s="7" t="n">
        <v>0.7642789653088811</v>
      </c>
      <c r="CD35" s="7" t="n">
        <v>0.4631917207371612</v>
      </c>
      <c r="CE35" s="7" t="n">
        <v>0.6721676475777426</v>
      </c>
      <c r="CF35" s="7" t="n">
        <v>0.6789592792514108</v>
      </c>
      <c r="CG35" s="7" t="n">
        <v>0.8546702489283172</v>
      </c>
      <c r="CH35" s="7" t="n">
        <v>0.8414016834246663</v>
      </c>
      <c r="CI35" s="7" t="n">
        <v>0.8789165934691003</v>
      </c>
      <c r="CJ35" s="7" t="n">
        <v>0.5799390593867798</v>
      </c>
      <c r="CK35" s="7" t="n">
        <v>0.4402295850489752</v>
      </c>
      <c r="CL35" s="7" t="n">
        <v>0.615218866793279</v>
      </c>
      <c r="CM35" s="7" t="n">
        <v>0.4448648199386566</v>
      </c>
      <c r="CN35" s="7" t="n">
        <v>0.7938760690642391</v>
      </c>
      <c r="CO35" s="7" t="n">
        <v>0.4664568219990751</v>
      </c>
      <c r="CP35" s="7" t="n">
        <v>0.7544732130394665</v>
      </c>
      <c r="CQ35" s="7" t="n">
        <v>0.9051362412436484</v>
      </c>
      <c r="CR35" s="7" t="n">
        <v>0.8510356609934845</v>
      </c>
      <c r="CS35" s="7" t="n">
        <v>0.7223045950341223</v>
      </c>
      <c r="CT35" s="7" t="n">
        <v>0.6841228357074514</v>
      </c>
      <c r="CU35" s="7" t="n">
        <v>0.4132134181008065</v>
      </c>
      <c r="CV35" s="7" t="n">
        <v>0.8411455765674015</v>
      </c>
      <c r="CW35" s="7" t="n">
        <v>0.709990055422554</v>
      </c>
      <c r="CX35" s="7" t="n">
        <v>0.8364700668568904</v>
      </c>
      <c r="CY35" s="7" t="n">
        <v>0.4034820915786786</v>
      </c>
      <c r="CZ35" s="7" t="n">
        <v>0.823928000989085</v>
      </c>
      <c r="DA35" s="7" t="n">
        <v>0.7251384483866671</v>
      </c>
      <c r="DB35" s="7" t="n">
        <v>0.1610253491952986</v>
      </c>
      <c r="DC35" s="7" t="n">
        <v>0.4400236416913362</v>
      </c>
      <c r="DD35" s="7" t="n">
        <v>0.8247075554939498</v>
      </c>
      <c r="DE35" s="7" t="n">
        <v>0.2251847778189246</v>
      </c>
      <c r="DF35" s="7" t="n">
        <v>0.8286562342978144</v>
      </c>
      <c r="DG35" s="7" t="n">
        <v>0.5109322186919879</v>
      </c>
      <c r="DH35" s="7" t="n">
        <v>0.4265827916532831</v>
      </c>
      <c r="DI35" s="7" t="n">
        <v>0.8971779466311567</v>
      </c>
      <c r="DJ35" s="7" t="n">
        <v>0.3486848129938102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0.8859705469652959</v>
      </c>
      <c r="D36" s="7" t="n">
        <v>0.9301805358089544</v>
      </c>
      <c r="E36" s="7" t="n">
        <v>0.6560165757191505</v>
      </c>
      <c r="F36" s="7" t="n">
        <v>0.9309047117736278</v>
      </c>
      <c r="G36" s="7" t="n">
        <v>0.7947128198562865</v>
      </c>
      <c r="H36" s="7" t="n">
        <v>0.7314623715995683</v>
      </c>
      <c r="I36" s="7" t="n">
        <v>0.8532968088450787</v>
      </c>
      <c r="J36" s="7" t="n">
        <v>0.9463195452656913</v>
      </c>
      <c r="K36" s="7" t="n">
        <v>0.4774356634436623</v>
      </c>
      <c r="L36" s="7" t="n">
        <v>0.5774642731296785</v>
      </c>
      <c r="M36" s="7" t="n">
        <v>0.8354390461561512</v>
      </c>
      <c r="N36" s="7" t="n">
        <v>0.9036078862258773</v>
      </c>
      <c r="O36" s="7" t="n">
        <v>0.8081048767121798</v>
      </c>
      <c r="P36" s="7" t="n">
        <v>0.6992124249189594</v>
      </c>
      <c r="Q36" s="7" t="n">
        <v>0.762686051796732</v>
      </c>
      <c r="R36" s="7" t="n">
        <v>0.7188299380604209</v>
      </c>
      <c r="S36" s="7" t="n">
        <v>0.9428694679127776</v>
      </c>
      <c r="T36" s="7" t="n">
        <v>0.7949190673608308</v>
      </c>
      <c r="U36" s="7" t="n">
        <v>0.9284579931876543</v>
      </c>
      <c r="V36" s="7" t="n">
        <v>0.4918082891092954</v>
      </c>
      <c r="W36" s="7" t="n">
        <v>0.8720722367235993</v>
      </c>
      <c r="X36" s="7" t="n">
        <v>0.749197228417479</v>
      </c>
      <c r="Y36" s="7" t="n">
        <v>0.4967133739084694</v>
      </c>
      <c r="Z36" s="7" t="n">
        <v>0.8828047063610224</v>
      </c>
      <c r="AA36" s="7" t="n">
        <v>0.4560096317274655</v>
      </c>
      <c r="AB36" s="7" t="n">
        <v>0.6391390606357695</v>
      </c>
      <c r="AC36" s="7" t="n">
        <v>0.4923227554439327</v>
      </c>
      <c r="AD36" s="7" t="n">
        <v>0.673520517364002</v>
      </c>
      <c r="AE36" s="7" t="n">
        <v>0.4457546229474571</v>
      </c>
      <c r="AF36" s="7" t="n">
        <v>0.5779692525719381</v>
      </c>
      <c r="AG36" s="7" t="n">
        <v>0.8013420549446769</v>
      </c>
      <c r="AH36" s="7" t="n">
        <v>0.8101702223218976</v>
      </c>
      <c r="AI36" s="7" t="n">
        <v>0.6879585981509909</v>
      </c>
      <c r="AJ36" s="7" t="n">
        <v>0.6416308924105258</v>
      </c>
      <c r="AK36" s="7" t="n">
        <v>1</v>
      </c>
      <c r="AL36" s="7" t="n">
        <v>0.9357027756766585</v>
      </c>
      <c r="AM36" s="7" t="n">
        <v>0.9003603386292316</v>
      </c>
      <c r="AN36" s="7" t="n">
        <v>0.7503904880089939</v>
      </c>
      <c r="AO36" s="7" t="n">
        <v>0.3451260568436995</v>
      </c>
      <c r="AP36" s="7" t="n">
        <v>0.4599785822606767</v>
      </c>
      <c r="AQ36" s="7" t="n">
        <v>0.807969821846145</v>
      </c>
      <c r="AR36" s="7" t="n">
        <v>0.7112557369146307</v>
      </c>
      <c r="AS36" s="7" t="n">
        <v>0.6391391202930534</v>
      </c>
      <c r="AT36" s="7" t="n">
        <v>0.3929766168340919</v>
      </c>
      <c r="AU36" s="7" t="n">
        <v>0.4905475853555547</v>
      </c>
      <c r="AV36" s="7" t="n">
        <v>0.2899403970278475</v>
      </c>
      <c r="AW36" s="7" t="n">
        <v>0.7390443661916465</v>
      </c>
      <c r="AX36" s="7" t="n">
        <v>0.7628422937354409</v>
      </c>
      <c r="AY36" s="7" t="n">
        <v>0.6660398801523161</v>
      </c>
      <c r="AZ36" s="7" t="n">
        <v>0.8933073185917473</v>
      </c>
      <c r="BA36" s="7" t="n">
        <v>0.5076518410236567</v>
      </c>
      <c r="BB36" s="7" t="n">
        <v>0.5889023665140648</v>
      </c>
      <c r="BC36" s="7" t="n">
        <v>0.4391246751784153</v>
      </c>
      <c r="BD36" s="7" t="n">
        <v>0.9407577546915554</v>
      </c>
      <c r="BE36" s="7" t="n">
        <v>0.7304369977194419</v>
      </c>
      <c r="BF36" s="7" t="n">
        <v>0.5877487598925832</v>
      </c>
      <c r="BG36" s="7" t="n">
        <v>0.6139816575375078</v>
      </c>
      <c r="BH36" s="7" t="n">
        <v>0.6471411742415961</v>
      </c>
      <c r="BI36" s="7" t="n">
        <v>0.6630700076992084</v>
      </c>
      <c r="BJ36" s="7" t="n">
        <v>0.7580413137229781</v>
      </c>
      <c r="BK36" s="7" t="n">
        <v>0.6031888958769164</v>
      </c>
      <c r="BL36" s="7" t="n">
        <v>0.3321888164467361</v>
      </c>
      <c r="BM36" s="7" t="n">
        <v>0.5806632608987657</v>
      </c>
      <c r="BN36" s="7" t="n">
        <v>0.5598907372900361</v>
      </c>
      <c r="BO36" s="7" t="n">
        <v>0.8982904490745655</v>
      </c>
      <c r="BP36" s="7" t="n">
        <v>0.8699845720792525</v>
      </c>
      <c r="BQ36" s="7" t="n">
        <v>0.5138081989597559</v>
      </c>
      <c r="BR36" s="7" t="n">
        <v>0.7923417755243097</v>
      </c>
      <c r="BS36" s="7" t="n">
        <v>0.5221956897485371</v>
      </c>
      <c r="BT36" s="7" t="n">
        <v>0.7515301621847886</v>
      </c>
      <c r="BU36" s="7" t="n">
        <v>0.5756041310511201</v>
      </c>
      <c r="BV36" s="7" t="n">
        <v>0.379152893252722</v>
      </c>
      <c r="BW36" s="7" t="n">
        <v>0.4188269276950907</v>
      </c>
      <c r="BX36" s="7" t="n">
        <v>0.4946711095354239</v>
      </c>
      <c r="BY36" s="7" t="n">
        <v>0.4147659246617774</v>
      </c>
      <c r="BZ36" s="7" t="n">
        <v>0.4815873306044613</v>
      </c>
      <c r="CA36" s="7" t="n">
        <v>0.7223730617997948</v>
      </c>
      <c r="CB36" s="7" t="n">
        <v>0.6531995147667362</v>
      </c>
      <c r="CC36" s="7" t="n">
        <v>0.7580741460820077</v>
      </c>
      <c r="CD36" s="7" t="n">
        <v>0.7848732615030385</v>
      </c>
      <c r="CE36" s="7" t="n">
        <v>0.812673520593762</v>
      </c>
      <c r="CF36" s="7" t="n">
        <v>0.3016295808553152</v>
      </c>
      <c r="CG36" s="7" t="n">
        <v>0.5081991549065561</v>
      </c>
      <c r="CH36" s="7" t="n">
        <v>0.5029276072996969</v>
      </c>
      <c r="CI36" s="7" t="n">
        <v>0.6273961091465486</v>
      </c>
      <c r="CJ36" s="7" t="n">
        <v>0.9242560116873192</v>
      </c>
      <c r="CK36" s="7" t="n">
        <v>0.4490666142770434</v>
      </c>
      <c r="CL36" s="7" t="n">
        <v>0.6047578766019895</v>
      </c>
      <c r="CM36" s="7" t="n">
        <v>0.3932107877922796</v>
      </c>
      <c r="CN36" s="7" t="n">
        <v>0.4262086769681235</v>
      </c>
      <c r="CO36" s="7" t="n">
        <v>0.4839981847912551</v>
      </c>
      <c r="CP36" s="7" t="n">
        <v>0.3535917760096507</v>
      </c>
      <c r="CQ36" s="7" t="n">
        <v>0.6938436942386594</v>
      </c>
      <c r="CR36" s="7" t="n">
        <v>0.7033935860255919</v>
      </c>
      <c r="CS36" s="7" t="n">
        <v>0.6935222078937159</v>
      </c>
      <c r="CT36" s="7" t="n">
        <v>0.8732191473802543</v>
      </c>
      <c r="CU36" s="7" t="n">
        <v>0.6068502531324229</v>
      </c>
      <c r="CV36" s="7" t="n">
        <v>0.5077254179147472</v>
      </c>
      <c r="CW36" s="7" t="n">
        <v>0.7396600814835841</v>
      </c>
      <c r="CX36" s="7" t="n">
        <v>0.4860366510806219</v>
      </c>
      <c r="CY36" s="7" t="n">
        <v>0.6041224498198322</v>
      </c>
      <c r="CZ36" s="7" t="n">
        <v>0.4699178405741165</v>
      </c>
      <c r="DA36" s="7" t="n">
        <v>0.7216292167094189</v>
      </c>
      <c r="DB36" s="7" t="n">
        <v>0.6651234933141672</v>
      </c>
      <c r="DC36" s="7" t="n">
        <v>0.8278222493913474</v>
      </c>
      <c r="DD36" s="7" t="n">
        <v>0.4597865301105094</v>
      </c>
      <c r="DE36" s="7" t="n">
        <v>0.1175805465305492</v>
      </c>
      <c r="DF36" s="7" t="n">
        <v>0.5739440764298575</v>
      </c>
      <c r="DG36" s="7" t="n">
        <v>0.430841548939692</v>
      </c>
      <c r="DH36" s="7" t="n">
        <v>0.7365222593742158</v>
      </c>
      <c r="DI36" s="7" t="n">
        <v>0.5872904728584638</v>
      </c>
      <c r="DJ36" s="7" t="n">
        <v>0.7077250710667421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0.9194660696563701</v>
      </c>
      <c r="D37" s="7" t="n">
        <v>0.9249046104230484</v>
      </c>
      <c r="E37" s="7" t="n">
        <v>0.5511416412278666</v>
      </c>
      <c r="F37" s="7" t="n">
        <v>0.9099018677945259</v>
      </c>
      <c r="G37" s="7" t="n">
        <v>0.7231774650359242</v>
      </c>
      <c r="H37" s="7" t="n">
        <v>0.6530662600496143</v>
      </c>
      <c r="I37" s="7" t="n">
        <v>0.9013333504899373</v>
      </c>
      <c r="J37" s="7" t="n">
        <v>0.9699405712397343</v>
      </c>
      <c r="K37" s="7" t="n">
        <v>0.6451802877070377</v>
      </c>
      <c r="L37" s="7" t="n">
        <v>0.7547075781526243</v>
      </c>
      <c r="M37" s="7" t="n">
        <v>0.8455295463710465</v>
      </c>
      <c r="N37" s="7" t="n">
        <v>0.8687339107969754</v>
      </c>
      <c r="O37" s="7" t="n">
        <v>0.7936205919767927</v>
      </c>
      <c r="P37" s="7" t="n">
        <v>0.82651904486795</v>
      </c>
      <c r="Q37" s="7" t="n">
        <v>0.8063679915853873</v>
      </c>
      <c r="R37" s="7" t="n">
        <v>0.729820877938461</v>
      </c>
      <c r="S37" s="7" t="n">
        <v>0.9744479899947489</v>
      </c>
      <c r="T37" s="7" t="n">
        <v>0.8960932358759423</v>
      </c>
      <c r="U37" s="7" t="n">
        <v>0.9725046073561083</v>
      </c>
      <c r="V37" s="7" t="n">
        <v>0.6059402796579293</v>
      </c>
      <c r="W37" s="7" t="n">
        <v>0.9699712897429192</v>
      </c>
      <c r="X37" s="7" t="n">
        <v>0.6575094141514032</v>
      </c>
      <c r="Y37" s="7" t="n">
        <v>0.386908290976993</v>
      </c>
      <c r="Z37" s="7" t="n">
        <v>0.866255551231032</v>
      </c>
      <c r="AA37" s="7" t="n">
        <v>0.5763883067505231</v>
      </c>
      <c r="AB37" s="7" t="n">
        <v>0.5772482787881831</v>
      </c>
      <c r="AC37" s="7" t="n">
        <v>0.5375098196179393</v>
      </c>
      <c r="AD37" s="7" t="n">
        <v>0.8149286313507308</v>
      </c>
      <c r="AE37" s="7" t="n">
        <v>0.5703406323092842</v>
      </c>
      <c r="AF37" s="7" t="n">
        <v>0.7317536629701387</v>
      </c>
      <c r="AG37" s="7" t="n">
        <v>0.9481557235273161</v>
      </c>
      <c r="AH37" s="7" t="n">
        <v>0.9500341886109497</v>
      </c>
      <c r="AI37" s="7" t="n">
        <v>0.8405179065035318</v>
      </c>
      <c r="AJ37" s="7" t="n">
        <v>0.7755758448417202</v>
      </c>
      <c r="AK37" s="7" t="n">
        <v>0.9357027756766585</v>
      </c>
      <c r="AL37" s="7" t="n">
        <v>1</v>
      </c>
      <c r="AM37" s="7" t="n">
        <v>0.8663482574221363</v>
      </c>
      <c r="AN37" s="7" t="n">
        <v>0.7383738486206579</v>
      </c>
      <c r="AO37" s="7" t="n">
        <v>0.41261819693866</v>
      </c>
      <c r="AP37" s="7" t="n">
        <v>0.6024019490589817</v>
      </c>
      <c r="AQ37" s="7" t="n">
        <v>0.9492492365152616</v>
      </c>
      <c r="AR37" s="7" t="n">
        <v>0.8446439454297231</v>
      </c>
      <c r="AS37" s="7" t="n">
        <v>0.5772483286603205</v>
      </c>
      <c r="AT37" s="7" t="n">
        <v>0.5092970826021501</v>
      </c>
      <c r="AU37" s="7" t="n">
        <v>0.5830418645806499</v>
      </c>
      <c r="AV37" s="7" t="n">
        <v>0.3943168680187338</v>
      </c>
      <c r="AW37" s="7" t="n">
        <v>0.7307169575266131</v>
      </c>
      <c r="AX37" s="7" t="n">
        <v>0.8806119903120314</v>
      </c>
      <c r="AY37" s="7" t="n">
        <v>0.5578666636044639</v>
      </c>
      <c r="AZ37" s="7" t="n">
        <v>0.8455368177639276</v>
      </c>
      <c r="BA37" s="7" t="n">
        <v>0.6433089169153587</v>
      </c>
      <c r="BB37" s="7" t="n">
        <v>0.5624071926629737</v>
      </c>
      <c r="BC37" s="7" t="n">
        <v>0.3413603290036583</v>
      </c>
      <c r="BD37" s="7" t="n">
        <v>0.9547542019718956</v>
      </c>
      <c r="BE37" s="7" t="n">
        <v>0.8135400816121779</v>
      </c>
      <c r="BF37" s="7" t="n">
        <v>0.7035074858390282</v>
      </c>
      <c r="BG37" s="7" t="n">
        <v>0.5159228672776305</v>
      </c>
      <c r="BH37" s="7" t="n">
        <v>0.5995927449807688</v>
      </c>
      <c r="BI37" s="7" t="n">
        <v>0.8077150477020901</v>
      </c>
      <c r="BJ37" s="7" t="n">
        <v>0.8110458586886994</v>
      </c>
      <c r="BK37" s="7" t="n">
        <v>0.6428278142399844</v>
      </c>
      <c r="BL37" s="7" t="n">
        <v>0.4543197841208116</v>
      </c>
      <c r="BM37" s="7" t="n">
        <v>0.7047660930886019</v>
      </c>
      <c r="BN37" s="7" t="n">
        <v>0.7217850253427335</v>
      </c>
      <c r="BO37" s="7" t="n">
        <v>0.8752786368464555</v>
      </c>
      <c r="BP37" s="7" t="n">
        <v>0.8664288834574774</v>
      </c>
      <c r="BQ37" s="7" t="n">
        <v>0.5609915808732855</v>
      </c>
      <c r="BR37" s="7" t="n">
        <v>0.7718602144776839</v>
      </c>
      <c r="BS37" s="7" t="n">
        <v>0.6528986493084906</v>
      </c>
      <c r="BT37" s="7" t="n">
        <v>0.7720645485048964</v>
      </c>
      <c r="BU37" s="7" t="n">
        <v>0.7208156091302783</v>
      </c>
      <c r="BV37" s="7" t="n">
        <v>0.484892933562403</v>
      </c>
      <c r="BW37" s="7" t="n">
        <v>0.5511698338615261</v>
      </c>
      <c r="BX37" s="7" t="n">
        <v>0.6083547297543843</v>
      </c>
      <c r="BY37" s="7" t="n">
        <v>0.5255399714964362</v>
      </c>
      <c r="BZ37" s="7" t="n">
        <v>0.6068900789369279</v>
      </c>
      <c r="CA37" s="7" t="n">
        <v>0.6440278433362453</v>
      </c>
      <c r="CB37" s="7" t="n">
        <v>0.7353554172413928</v>
      </c>
      <c r="CC37" s="7" t="n">
        <v>0.8798200936176709</v>
      </c>
      <c r="CD37" s="7" t="n">
        <v>0.6777464846438491</v>
      </c>
      <c r="CE37" s="7" t="n">
        <v>0.7977784737791433</v>
      </c>
      <c r="CF37" s="7" t="n">
        <v>0.3999535854191504</v>
      </c>
      <c r="CG37" s="7" t="n">
        <v>0.6363885409290726</v>
      </c>
      <c r="CH37" s="7" t="n">
        <v>0.6427439011409273</v>
      </c>
      <c r="CI37" s="7" t="n">
        <v>0.7751064235029398</v>
      </c>
      <c r="CJ37" s="7" t="n">
        <v>0.8883297564040123</v>
      </c>
      <c r="CK37" s="7" t="n">
        <v>0.5597256146656757</v>
      </c>
      <c r="CL37" s="7" t="n">
        <v>0.7576363142230952</v>
      </c>
      <c r="CM37" s="7" t="n">
        <v>0.5310647173749229</v>
      </c>
      <c r="CN37" s="7" t="n">
        <v>0.5478417701536886</v>
      </c>
      <c r="CO37" s="7" t="n">
        <v>0.6076715856022988</v>
      </c>
      <c r="CP37" s="7" t="n">
        <v>0.4730305272692834</v>
      </c>
      <c r="CQ37" s="7" t="n">
        <v>0.8296786397424545</v>
      </c>
      <c r="CR37" s="7" t="n">
        <v>0.8841393408170983</v>
      </c>
      <c r="CS37" s="7" t="n">
        <v>0.8435387686161775</v>
      </c>
      <c r="CT37" s="7" t="n">
        <v>0.9259100939497126</v>
      </c>
      <c r="CU37" s="7" t="n">
        <v>0.5734303758013888</v>
      </c>
      <c r="CV37" s="7" t="n">
        <v>0.676891271475381</v>
      </c>
      <c r="CW37" s="7" t="n">
        <v>0.858234203109337</v>
      </c>
      <c r="CX37" s="7" t="n">
        <v>0.6584108278356491</v>
      </c>
      <c r="CY37" s="7" t="n">
        <v>0.5168806745409263</v>
      </c>
      <c r="CZ37" s="7" t="n">
        <v>0.6407974428572601</v>
      </c>
      <c r="DA37" s="7" t="n">
        <v>0.7876223322362257</v>
      </c>
      <c r="DB37" s="7" t="n">
        <v>0.5569866787723795</v>
      </c>
      <c r="DC37" s="7" t="n">
        <v>0.7899775612390527</v>
      </c>
      <c r="DD37" s="7" t="n">
        <v>0.625260082043704</v>
      </c>
      <c r="DE37" s="7" t="n">
        <v>0.1752631691233737</v>
      </c>
      <c r="DF37" s="7" t="n">
        <v>0.6860037850676897</v>
      </c>
      <c r="DG37" s="7" t="n">
        <v>0.5453374710509616</v>
      </c>
      <c r="DH37" s="7" t="n">
        <v>0.6278303903788611</v>
      </c>
      <c r="DI37" s="7" t="n">
        <v>0.737918149181793</v>
      </c>
      <c r="DJ37" s="7" t="n">
        <v>0.6056190764378326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0.7786394700531657</v>
      </c>
      <c r="D38" s="7" t="n">
        <v>0.8315911999461236</v>
      </c>
      <c r="E38" s="7" t="n">
        <v>0.5318114521796292</v>
      </c>
      <c r="F38" s="7" t="n">
        <v>0.8504123227174036</v>
      </c>
      <c r="G38" s="7" t="n">
        <v>0.6607905810753055</v>
      </c>
      <c r="H38" s="7" t="n">
        <v>0.6453907402002296</v>
      </c>
      <c r="I38" s="7" t="n">
        <v>0.9087922920023507</v>
      </c>
      <c r="J38" s="7" t="n">
        <v>0.8514969991810021</v>
      </c>
      <c r="K38" s="7" t="n">
        <v>0.4040801733276522</v>
      </c>
      <c r="L38" s="7" t="n">
        <v>0.5067647914686285</v>
      </c>
      <c r="M38" s="7" t="n">
        <v>0.7851962315591182</v>
      </c>
      <c r="N38" s="7" t="n">
        <v>0.9991856386096022</v>
      </c>
      <c r="O38" s="7" t="n">
        <v>0.7611795785814058</v>
      </c>
      <c r="P38" s="7" t="n">
        <v>0.6264726030693717</v>
      </c>
      <c r="Q38" s="7" t="n">
        <v>0.5906766199041982</v>
      </c>
      <c r="R38" s="7" t="n">
        <v>0.5255691910724294</v>
      </c>
      <c r="S38" s="7" t="n">
        <v>0.8545213660818456</v>
      </c>
      <c r="T38" s="7" t="n">
        <v>0.7122939601947487</v>
      </c>
      <c r="U38" s="7" t="n">
        <v>0.8346614798165101</v>
      </c>
      <c r="V38" s="7" t="n">
        <v>0.5814753459289265</v>
      </c>
      <c r="W38" s="7" t="n">
        <v>0.838202650219415</v>
      </c>
      <c r="X38" s="7" t="n">
        <v>0.6045773247637285</v>
      </c>
      <c r="Y38" s="7" t="n">
        <v>0.3833599602530206</v>
      </c>
      <c r="Z38" s="7" t="n">
        <v>0.9794468122550719</v>
      </c>
      <c r="AA38" s="7" t="n">
        <v>0.5482151711417267</v>
      </c>
      <c r="AB38" s="7" t="n">
        <v>0.4956642318193133</v>
      </c>
      <c r="AC38" s="7" t="n">
        <v>0.52564028837239</v>
      </c>
      <c r="AD38" s="7" t="n">
        <v>0.6491052379212404</v>
      </c>
      <c r="AE38" s="7" t="n">
        <v>0.5373884346713679</v>
      </c>
      <c r="AF38" s="7" t="n">
        <v>0.4759747291621316</v>
      </c>
      <c r="AG38" s="7" t="n">
        <v>0.7935470459188301</v>
      </c>
      <c r="AH38" s="7" t="n">
        <v>0.7953030546649497</v>
      </c>
      <c r="AI38" s="7" t="n">
        <v>0.6299041908641304</v>
      </c>
      <c r="AJ38" s="7" t="n">
        <v>0.5623694755396295</v>
      </c>
      <c r="AK38" s="7" t="n">
        <v>0.9003603386292316</v>
      </c>
      <c r="AL38" s="7" t="n">
        <v>0.8663482574221363</v>
      </c>
      <c r="AM38" s="7" t="n">
        <v>1</v>
      </c>
      <c r="AN38" s="7" t="n">
        <v>0.6275571350943241</v>
      </c>
      <c r="AO38" s="7" t="n">
        <v>0.26150012348823</v>
      </c>
      <c r="AP38" s="7" t="n">
        <v>0.5749923167491421</v>
      </c>
      <c r="AQ38" s="7" t="n">
        <v>0.7933822737917728</v>
      </c>
      <c r="AR38" s="7" t="n">
        <v>0.6886366054560322</v>
      </c>
      <c r="AS38" s="7" t="n">
        <v>0.4956643265520386</v>
      </c>
      <c r="AT38" s="7" t="n">
        <v>0.3031797378424824</v>
      </c>
      <c r="AU38" s="7" t="n">
        <v>0.4088642169861315</v>
      </c>
      <c r="AV38" s="7" t="n">
        <v>0.2428388254718817</v>
      </c>
      <c r="AW38" s="7" t="n">
        <v>0.6192058127069852</v>
      </c>
      <c r="AX38" s="7" t="n">
        <v>0.7436250036913794</v>
      </c>
      <c r="AY38" s="7" t="n">
        <v>0.5345827560259604</v>
      </c>
      <c r="AZ38" s="7" t="n">
        <v>0.9902508426674839</v>
      </c>
      <c r="BA38" s="7" t="n">
        <v>0.6209944666572188</v>
      </c>
      <c r="BB38" s="7" t="n">
        <v>0.4286875419359544</v>
      </c>
      <c r="BC38" s="7" t="n">
        <v>0.3123005568756884</v>
      </c>
      <c r="BD38" s="7" t="n">
        <v>0.8773430597188656</v>
      </c>
      <c r="BE38" s="7" t="n">
        <v>0.6799751445750675</v>
      </c>
      <c r="BF38" s="7" t="n">
        <v>0.4476465717936005</v>
      </c>
      <c r="BG38" s="7" t="n">
        <v>0.5238905486657228</v>
      </c>
      <c r="BH38" s="7" t="n">
        <v>0.4665233735110372</v>
      </c>
      <c r="BI38" s="7" t="n">
        <v>0.6326964807448049</v>
      </c>
      <c r="BJ38" s="7" t="n">
        <v>0.7230564986744276</v>
      </c>
      <c r="BK38" s="7" t="n">
        <v>0.6124284636958652</v>
      </c>
      <c r="BL38" s="7" t="n">
        <v>0.3518859383213163</v>
      </c>
      <c r="BM38" s="7" t="n">
        <v>0.443949619473722</v>
      </c>
      <c r="BN38" s="7" t="n">
        <v>0.4738886804139611</v>
      </c>
      <c r="BO38" s="7" t="n">
        <v>0.9973039337768217</v>
      </c>
      <c r="BP38" s="7" t="n">
        <v>0.7107392323792016</v>
      </c>
      <c r="BQ38" s="7" t="n">
        <v>0.5504870970064429</v>
      </c>
      <c r="BR38" s="7" t="n">
        <v>0.7458134985983055</v>
      </c>
      <c r="BS38" s="7" t="n">
        <v>0.4132172004390015</v>
      </c>
      <c r="BT38" s="7" t="n">
        <v>0.6177702156044678</v>
      </c>
      <c r="BU38" s="7" t="n">
        <v>0.473665379685013</v>
      </c>
      <c r="BV38" s="7" t="n">
        <v>0.4841480945818694</v>
      </c>
      <c r="BW38" s="7" t="n">
        <v>0.5239087450544463</v>
      </c>
      <c r="BX38" s="7" t="n">
        <v>0.3779307153613797</v>
      </c>
      <c r="BY38" s="7" t="n">
        <v>0.3276273205049763</v>
      </c>
      <c r="BZ38" s="7" t="n">
        <v>0.3537519320349707</v>
      </c>
      <c r="CA38" s="7" t="n">
        <v>0.5763663911569652</v>
      </c>
      <c r="CB38" s="7" t="n">
        <v>0.5078442855486324</v>
      </c>
      <c r="CC38" s="7" t="n">
        <v>0.7374766525244963</v>
      </c>
      <c r="CD38" s="7" t="n">
        <v>0.6184719253593457</v>
      </c>
      <c r="CE38" s="7" t="n">
        <v>0.6669024138384719</v>
      </c>
      <c r="CF38" s="7" t="n">
        <v>0.2396941055724057</v>
      </c>
      <c r="CG38" s="7" t="n">
        <v>0.4018596423296026</v>
      </c>
      <c r="CH38" s="7" t="n">
        <v>0.4074620775943464</v>
      </c>
      <c r="CI38" s="7" t="n">
        <v>0.5378204118769037</v>
      </c>
      <c r="CJ38" s="7" t="n">
        <v>0.9698925101612876</v>
      </c>
      <c r="CK38" s="7" t="n">
        <v>0.5416872148427426</v>
      </c>
      <c r="CL38" s="7" t="n">
        <v>0.5537322730628584</v>
      </c>
      <c r="CM38" s="7" t="n">
        <v>0.4893479644813404</v>
      </c>
      <c r="CN38" s="7" t="n">
        <v>0.3407761952490432</v>
      </c>
      <c r="CO38" s="7" t="n">
        <v>0.5930634350976278</v>
      </c>
      <c r="CP38" s="7" t="n">
        <v>0.2894130766405062</v>
      </c>
      <c r="CQ38" s="7" t="n">
        <v>0.5698219519585418</v>
      </c>
      <c r="CR38" s="7" t="n">
        <v>0.6709235235439904</v>
      </c>
      <c r="CS38" s="7" t="n">
        <v>0.6734575182328428</v>
      </c>
      <c r="CT38" s="7" t="n">
        <v>0.8043819911023604</v>
      </c>
      <c r="CU38" s="7" t="n">
        <v>0.486258415671767</v>
      </c>
      <c r="CV38" s="7" t="n">
        <v>0.4719883928638802</v>
      </c>
      <c r="CW38" s="7" t="n">
        <v>0.7409394646383135</v>
      </c>
      <c r="CX38" s="7" t="n">
        <v>0.4523658725891151</v>
      </c>
      <c r="CY38" s="7" t="n">
        <v>0.47179458577327</v>
      </c>
      <c r="CZ38" s="7" t="n">
        <v>0.4388687597041881</v>
      </c>
      <c r="DA38" s="7" t="n">
        <v>0.6292621320698061</v>
      </c>
      <c r="DB38" s="7" t="n">
        <v>0.5361374574037902</v>
      </c>
      <c r="DC38" s="7" t="n">
        <v>0.7001370247196164</v>
      </c>
      <c r="DD38" s="7" t="n">
        <v>0.4376737619816818</v>
      </c>
      <c r="DE38" s="7" t="n">
        <v>0.05971338754158349</v>
      </c>
      <c r="DF38" s="7" t="n">
        <v>0.437383544096841</v>
      </c>
      <c r="DG38" s="7" t="n">
        <v>0.5322709493853214</v>
      </c>
      <c r="DH38" s="7" t="n">
        <v>0.5888526643573725</v>
      </c>
      <c r="DI38" s="7" t="n">
        <v>0.4817584190850438</v>
      </c>
      <c r="DJ38" s="7" t="n">
        <v>0.5844829980467727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0.7785765016478655</v>
      </c>
      <c r="D39" s="7" t="n">
        <v>0.8506786130287521</v>
      </c>
      <c r="E39" s="7" t="n">
        <v>0.6650736310104388</v>
      </c>
      <c r="F39" s="7" t="n">
        <v>0.8416910193187647</v>
      </c>
      <c r="G39" s="7" t="n">
        <v>0.904051941446423</v>
      </c>
      <c r="H39" s="7" t="n">
        <v>0.5225380376168576</v>
      </c>
      <c r="I39" s="7" t="n">
        <v>0.6498000885819581</v>
      </c>
      <c r="J39" s="7" t="n">
        <v>0.8227503865466352</v>
      </c>
      <c r="K39" s="7" t="n">
        <v>0.2968234000474382</v>
      </c>
      <c r="L39" s="7" t="n">
        <v>0.3930965161031416</v>
      </c>
      <c r="M39" s="7" t="n">
        <v>0.6070126599004094</v>
      </c>
      <c r="N39" s="7" t="n">
        <v>0.6327621615095644</v>
      </c>
      <c r="O39" s="7" t="n">
        <v>0.5210544119017561</v>
      </c>
      <c r="P39" s="7" t="n">
        <v>0.4949766493163419</v>
      </c>
      <c r="Q39" s="7" t="n">
        <v>0.6398264624887328</v>
      </c>
      <c r="R39" s="7" t="n">
        <v>0.5954541690146814</v>
      </c>
      <c r="S39" s="7" t="n">
        <v>0.7818130585753776</v>
      </c>
      <c r="T39" s="7" t="n">
        <v>0.6492296071971975</v>
      </c>
      <c r="U39" s="7" t="n">
        <v>0.7966834595133095</v>
      </c>
      <c r="V39" s="7" t="n">
        <v>0.3815176433773929</v>
      </c>
      <c r="W39" s="7" t="n">
        <v>0.6566906941158461</v>
      </c>
      <c r="X39" s="7" t="n">
        <v>0.7309590555577822</v>
      </c>
      <c r="Y39" s="7" t="n">
        <v>0.4140175623619662</v>
      </c>
      <c r="Z39" s="7" t="n">
        <v>0.6371044546831842</v>
      </c>
      <c r="AA39" s="7" t="n">
        <v>0.3583220698517652</v>
      </c>
      <c r="AB39" s="7" t="n">
        <v>0.6396266812753133</v>
      </c>
      <c r="AC39" s="7" t="n">
        <v>0.4276329779467095</v>
      </c>
      <c r="AD39" s="7" t="n">
        <v>0.5628657544823917</v>
      </c>
      <c r="AE39" s="7" t="n">
        <v>0.3475545951193773</v>
      </c>
      <c r="AF39" s="7" t="n">
        <v>0.4042248543138546</v>
      </c>
      <c r="AG39" s="7" t="n">
        <v>0.6597566476498224</v>
      </c>
      <c r="AH39" s="7" t="n">
        <v>0.6801574153086166</v>
      </c>
      <c r="AI39" s="7" t="n">
        <v>0.5242844347553374</v>
      </c>
      <c r="AJ39" s="7" t="n">
        <v>0.4137773091740498</v>
      </c>
      <c r="AK39" s="7" t="n">
        <v>0.7503904880089939</v>
      </c>
      <c r="AL39" s="7" t="n">
        <v>0.7383738486206579</v>
      </c>
      <c r="AM39" s="7" t="n">
        <v>0.6275571350943241</v>
      </c>
      <c r="AN39" s="7" t="n">
        <v>1</v>
      </c>
      <c r="AO39" s="7" t="n">
        <v>0.4257517857229302</v>
      </c>
      <c r="AP39" s="7" t="n">
        <v>0.2965897628952722</v>
      </c>
      <c r="AQ39" s="7" t="n">
        <v>0.6652839295272205</v>
      </c>
      <c r="AR39" s="7" t="n">
        <v>0.5532791102290444</v>
      </c>
      <c r="AS39" s="7" t="n">
        <v>0.6396267556599047</v>
      </c>
      <c r="AT39" s="7" t="n">
        <v>0.2490830376484418</v>
      </c>
      <c r="AU39" s="7" t="n">
        <v>0.2925985143795353</v>
      </c>
      <c r="AV39" s="7" t="n">
        <v>0.1701471979532946</v>
      </c>
      <c r="AW39" s="7" t="n">
        <v>0.9937027049165413</v>
      </c>
      <c r="AX39" s="7" t="n">
        <v>0.5407573152983928</v>
      </c>
      <c r="AY39" s="7" t="n">
        <v>0.7416540738437566</v>
      </c>
      <c r="AZ39" s="7" t="n">
        <v>0.6046979310223823</v>
      </c>
      <c r="BA39" s="7" t="n">
        <v>0.340651047619536</v>
      </c>
      <c r="BB39" s="7" t="n">
        <v>0.4863151545438</v>
      </c>
      <c r="BC39" s="7" t="n">
        <v>0.3396733822437322</v>
      </c>
      <c r="BD39" s="7" t="n">
        <v>0.7979020908330746</v>
      </c>
      <c r="BE39" s="7" t="n">
        <v>0.5047019203528311</v>
      </c>
      <c r="BF39" s="7" t="n">
        <v>0.4867872257152903</v>
      </c>
      <c r="BG39" s="7" t="n">
        <v>0.4642927021049292</v>
      </c>
      <c r="BH39" s="7" t="n">
        <v>0.5309669851598675</v>
      </c>
      <c r="BI39" s="7" t="n">
        <v>0.5488724933563236</v>
      </c>
      <c r="BJ39" s="7" t="n">
        <v>0.5290908898192148</v>
      </c>
      <c r="BK39" s="7" t="n">
        <v>0.5199961903435883</v>
      </c>
      <c r="BL39" s="7" t="n">
        <v>0.2886303295289016</v>
      </c>
      <c r="BM39" s="7" t="n">
        <v>0.4552111528965292</v>
      </c>
      <c r="BN39" s="7" t="n">
        <v>0.37122526171085</v>
      </c>
      <c r="BO39" s="7" t="n">
        <v>0.6234829091983862</v>
      </c>
      <c r="BP39" s="7" t="n">
        <v>0.599112640838501</v>
      </c>
      <c r="BQ39" s="7" t="n">
        <v>0.411249492220599</v>
      </c>
      <c r="BR39" s="7" t="n">
        <v>0.5048953734211772</v>
      </c>
      <c r="BS39" s="7" t="n">
        <v>0.3631574905362689</v>
      </c>
      <c r="BT39" s="7" t="n">
        <v>0.6777386128062024</v>
      </c>
      <c r="BU39" s="7" t="n">
        <v>0.3718522063620415</v>
      </c>
      <c r="BV39" s="7" t="n">
        <v>0.2886289729945939</v>
      </c>
      <c r="BW39" s="7" t="n">
        <v>0.3125351385802561</v>
      </c>
      <c r="BX39" s="7" t="n">
        <v>0.3499300240800738</v>
      </c>
      <c r="BY39" s="7" t="n">
        <v>0.2432540484902375</v>
      </c>
      <c r="BZ39" s="7" t="n">
        <v>0.3500876300417095</v>
      </c>
      <c r="CA39" s="7" t="n">
        <v>0.7573516709143501</v>
      </c>
      <c r="CB39" s="7" t="n">
        <v>0.734021656869056</v>
      </c>
      <c r="CC39" s="7" t="n">
        <v>0.5352513843331761</v>
      </c>
      <c r="CD39" s="7" t="n">
        <v>0.6270648178324928</v>
      </c>
      <c r="CE39" s="7" t="n">
        <v>0.6916207810168494</v>
      </c>
      <c r="CF39" s="7" t="n">
        <v>0.1879079508830937</v>
      </c>
      <c r="CG39" s="7" t="n">
        <v>0.3566398733984873</v>
      </c>
      <c r="CH39" s="7" t="n">
        <v>0.3585846804860844</v>
      </c>
      <c r="CI39" s="7" t="n">
        <v>0.4962803126429336</v>
      </c>
      <c r="CJ39" s="7" t="n">
        <v>0.6869688989925458</v>
      </c>
      <c r="CK39" s="7" t="n">
        <v>0.3577989229107864</v>
      </c>
      <c r="CL39" s="7" t="n">
        <v>0.4785589063384155</v>
      </c>
      <c r="CM39" s="7" t="n">
        <v>0.2886306626855313</v>
      </c>
      <c r="CN39" s="7" t="n">
        <v>0.2924297221096579</v>
      </c>
      <c r="CO39" s="7" t="n">
        <v>0.3111049439567154</v>
      </c>
      <c r="CP39" s="7" t="n">
        <v>0.2334246537849933</v>
      </c>
      <c r="CQ39" s="7" t="n">
        <v>0.5714104317976656</v>
      </c>
      <c r="CR39" s="7" t="n">
        <v>0.5058317664775687</v>
      </c>
      <c r="CS39" s="7" t="n">
        <v>0.5103362649097798</v>
      </c>
      <c r="CT39" s="7" t="n">
        <v>0.6689857970227876</v>
      </c>
      <c r="CU39" s="7" t="n">
        <v>0.597348754108047</v>
      </c>
      <c r="CV39" s="7" t="n">
        <v>0.317680908100059</v>
      </c>
      <c r="CW39" s="7" t="n">
        <v>0.5179483467193283</v>
      </c>
      <c r="CX39" s="7" t="n">
        <v>0.298224288395379</v>
      </c>
      <c r="CY39" s="7" t="n">
        <v>0.5181928564139653</v>
      </c>
      <c r="CZ39" s="7" t="n">
        <v>0.2852100548496013</v>
      </c>
      <c r="DA39" s="7" t="n">
        <v>0.5063811967376454</v>
      </c>
      <c r="DB39" s="7" t="n">
        <v>0.7371675141834199</v>
      </c>
      <c r="DC39" s="7" t="n">
        <v>0.9679645209119185</v>
      </c>
      <c r="DD39" s="7" t="n">
        <v>0.2626693201998945</v>
      </c>
      <c r="DE39" s="7" t="n">
        <v>0.2799459520359662</v>
      </c>
      <c r="DF39" s="7" t="n">
        <v>0.4835973195633761</v>
      </c>
      <c r="DG39" s="7" t="n">
        <v>0.2914336100691627</v>
      </c>
      <c r="DH39" s="7" t="n">
        <v>0.6682292282569058</v>
      </c>
      <c r="DI39" s="7" t="n">
        <v>0.3977695328463953</v>
      </c>
      <c r="DJ39" s="7" t="n">
        <v>0.676152851518419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0.5470914031212494</v>
      </c>
      <c r="D40" s="7" t="n">
        <v>0.4948280091825741</v>
      </c>
      <c r="E40" s="7" t="n">
        <v>0.4428230520428807</v>
      </c>
      <c r="F40" s="7" t="n">
        <v>0.4543324783779975</v>
      </c>
      <c r="G40" s="7" t="n">
        <v>0.3872993593285176</v>
      </c>
      <c r="H40" s="7" t="n">
        <v>0.4453786336421916</v>
      </c>
      <c r="I40" s="7" t="n">
        <v>0.3296180535517673</v>
      </c>
      <c r="J40" s="7" t="n">
        <v>0.4793209092941487</v>
      </c>
      <c r="K40" s="7" t="n">
        <v>0.3195908854256602</v>
      </c>
      <c r="L40" s="7" t="n">
        <v>0.3728602381313971</v>
      </c>
      <c r="M40" s="7" t="n">
        <v>0.4154195703858709</v>
      </c>
      <c r="N40" s="7" t="n">
        <v>0.2683164236994283</v>
      </c>
      <c r="O40" s="7" t="n">
        <v>0.3670204928037295</v>
      </c>
      <c r="P40" s="7" t="n">
        <v>0.4621750872249813</v>
      </c>
      <c r="Q40" s="7" t="n">
        <v>0.5705273208757004</v>
      </c>
      <c r="R40" s="7" t="n">
        <v>0.6232771020652847</v>
      </c>
      <c r="S40" s="7" t="n">
        <v>0.4507271711694545</v>
      </c>
      <c r="T40" s="7" t="n">
        <v>0.5320538120495341</v>
      </c>
      <c r="U40" s="7" t="n">
        <v>0.5035923599598287</v>
      </c>
      <c r="V40" s="7" t="n">
        <v>0.1974410755577689</v>
      </c>
      <c r="W40" s="7" t="n">
        <v>0.4320059281898365</v>
      </c>
      <c r="X40" s="7" t="n">
        <v>0.4911459532146602</v>
      </c>
      <c r="Y40" s="7" t="n">
        <v>0.4082040309556403</v>
      </c>
      <c r="Z40" s="7" t="n">
        <v>0.2976919437387085</v>
      </c>
      <c r="AA40" s="7" t="n">
        <v>0.2146617803999894</v>
      </c>
      <c r="AB40" s="7" t="n">
        <v>0.09785632301976638</v>
      </c>
      <c r="AC40" s="7" t="n">
        <v>0.3573464340104567</v>
      </c>
      <c r="AD40" s="7" t="n">
        <v>0.4895606171538172</v>
      </c>
      <c r="AE40" s="7" t="n">
        <v>0.2205693262493169</v>
      </c>
      <c r="AF40" s="7" t="n">
        <v>0.3909991984496795</v>
      </c>
      <c r="AG40" s="7" t="n">
        <v>0.4286710053416213</v>
      </c>
      <c r="AH40" s="7" t="n">
        <v>0.4185474402243244</v>
      </c>
      <c r="AI40" s="7" t="n">
        <v>0.3445212335962446</v>
      </c>
      <c r="AJ40" s="7" t="n">
        <v>0.4239479338829607</v>
      </c>
      <c r="AK40" s="7" t="n">
        <v>0.3451260568436995</v>
      </c>
      <c r="AL40" s="7" t="n">
        <v>0.41261819693866</v>
      </c>
      <c r="AM40" s="7" t="n">
        <v>0.26150012348823</v>
      </c>
      <c r="AN40" s="7" t="n">
        <v>0.4257517857229302</v>
      </c>
      <c r="AO40" s="7" t="n">
        <v>1</v>
      </c>
      <c r="AP40" s="7" t="n">
        <v>0.2108040936126737</v>
      </c>
      <c r="AQ40" s="7" t="n">
        <v>0.4161578860043982</v>
      </c>
      <c r="AR40" s="7" t="n">
        <v>0.4305132325113773</v>
      </c>
      <c r="AS40" s="7" t="n">
        <v>0.09785649552230415</v>
      </c>
      <c r="AT40" s="7" t="n">
        <v>0.4159332029674367</v>
      </c>
      <c r="AU40" s="7" t="n">
        <v>0.2138450543962695</v>
      </c>
      <c r="AV40" s="7" t="n">
        <v>0.3448588993346713</v>
      </c>
      <c r="AW40" s="7" t="n">
        <v>0.4338357745063503</v>
      </c>
      <c r="AX40" s="7" t="n">
        <v>0.3840677990281694</v>
      </c>
      <c r="AY40" s="7" t="n">
        <v>0.3230551172500495</v>
      </c>
      <c r="AZ40" s="7" t="n">
        <v>0.2389189671363436</v>
      </c>
      <c r="BA40" s="7" t="n">
        <v>0.1792340043597788</v>
      </c>
      <c r="BB40" s="7" t="n">
        <v>0.5507616596159217</v>
      </c>
      <c r="BC40" s="7" t="n">
        <v>0.325362997588348</v>
      </c>
      <c r="BD40" s="7" t="n">
        <v>0.4156556804155577</v>
      </c>
      <c r="BE40" s="7" t="n">
        <v>0.5077198262873911</v>
      </c>
      <c r="BF40" s="7" t="n">
        <v>0.3421409506361779</v>
      </c>
      <c r="BG40" s="7" t="n">
        <v>0.4453934098259537</v>
      </c>
      <c r="BH40" s="7" t="n">
        <v>0.5477651825474649</v>
      </c>
      <c r="BI40" s="7" t="n">
        <v>0.4960556903510879</v>
      </c>
      <c r="BJ40" s="7" t="n">
        <v>0.4359679029986361</v>
      </c>
      <c r="BK40" s="7" t="n">
        <v>0.2697769710185732</v>
      </c>
      <c r="BL40" s="7" t="n">
        <v>0.3367209314413621</v>
      </c>
      <c r="BM40" s="7" t="n">
        <v>0.3607804185213464</v>
      </c>
      <c r="BN40" s="7" t="n">
        <v>0.394770114548315</v>
      </c>
      <c r="BO40" s="7" t="n">
        <v>0.2731991877671058</v>
      </c>
      <c r="BP40" s="7" t="n">
        <v>0.3511556586879322</v>
      </c>
      <c r="BQ40" s="7" t="n">
        <v>0.3537978882297652</v>
      </c>
      <c r="BR40" s="7" t="n">
        <v>0.3789589369022933</v>
      </c>
      <c r="BS40" s="7" t="n">
        <v>0.3472142765616629</v>
      </c>
      <c r="BT40" s="7" t="n">
        <v>0.512004600800905</v>
      </c>
      <c r="BU40" s="7" t="n">
        <v>0.369349933041944</v>
      </c>
      <c r="BV40" s="7" t="n">
        <v>0.188001880964508</v>
      </c>
      <c r="BW40" s="7" t="n">
        <v>0.1920910102586211</v>
      </c>
      <c r="BX40" s="7" t="n">
        <v>0.3194633694540603</v>
      </c>
      <c r="BY40" s="7" t="n">
        <v>0.2411206909879179</v>
      </c>
      <c r="BZ40" s="7" t="n">
        <v>0.307959590500104</v>
      </c>
      <c r="CA40" s="7" t="n">
        <v>0.5221794761464702</v>
      </c>
      <c r="CB40" s="7" t="n">
        <v>0.3283056884563487</v>
      </c>
      <c r="CC40" s="7" t="n">
        <v>0.3916465848586219</v>
      </c>
      <c r="CD40" s="7" t="n">
        <v>0.233508326145869</v>
      </c>
      <c r="CE40" s="7" t="n">
        <v>0.4750907091020657</v>
      </c>
      <c r="CF40" s="7" t="n">
        <v>0.3598596223267497</v>
      </c>
      <c r="CG40" s="7" t="n">
        <v>0.3386278895439622</v>
      </c>
      <c r="CH40" s="7" t="n">
        <v>0.3702055398209226</v>
      </c>
      <c r="CI40" s="7" t="n">
        <v>0.3929142175816735</v>
      </c>
      <c r="CJ40" s="7" t="n">
        <v>0.2924031601811001</v>
      </c>
      <c r="CK40" s="7" t="n">
        <v>0.197990485162131</v>
      </c>
      <c r="CL40" s="7" t="n">
        <v>0.3823122219967345</v>
      </c>
      <c r="CM40" s="7" t="n">
        <v>0.1895363796854986</v>
      </c>
      <c r="CN40" s="7" t="n">
        <v>0.3168710833109399</v>
      </c>
      <c r="CO40" s="7" t="n">
        <v>0.1653234925134015</v>
      </c>
      <c r="CP40" s="7" t="n">
        <v>0.3694078924925737</v>
      </c>
      <c r="CQ40" s="7" t="n">
        <v>0.432687169442737</v>
      </c>
      <c r="CR40" s="7" t="n">
        <v>0.4056865674774324</v>
      </c>
      <c r="CS40" s="7" t="n">
        <v>0.3917997285851988</v>
      </c>
      <c r="CT40" s="7" t="n">
        <v>0.5106543073725855</v>
      </c>
      <c r="CU40" s="7" t="n">
        <v>0.09500536288233739</v>
      </c>
      <c r="CV40" s="7" t="n">
        <v>0.3139826889182615</v>
      </c>
      <c r="CW40" s="7" t="n">
        <v>0.3445202101084309</v>
      </c>
      <c r="CX40" s="7" t="n">
        <v>0.3072065317818515</v>
      </c>
      <c r="CY40" s="7" t="n">
        <v>0.5178011357895976</v>
      </c>
      <c r="CZ40" s="7" t="n">
        <v>0.2966137854550409</v>
      </c>
      <c r="DA40" s="7" t="n">
        <v>0.3616232140834582</v>
      </c>
      <c r="DB40" s="7" t="n">
        <v>0.3221406353171712</v>
      </c>
      <c r="DC40" s="7" t="n">
        <v>0.4034442085119664</v>
      </c>
      <c r="DD40" s="7" t="n">
        <v>0.2945755378549285</v>
      </c>
      <c r="DE40" s="7" t="n">
        <v>0.9441242480040649</v>
      </c>
      <c r="DF40" s="7" t="n">
        <v>0.3311222580362185</v>
      </c>
      <c r="DG40" s="7" t="n">
        <v>0.1573997397680252</v>
      </c>
      <c r="DH40" s="7" t="n">
        <v>0.4577230284110884</v>
      </c>
      <c r="DI40" s="7" t="n">
        <v>0.424593408573288</v>
      </c>
      <c r="DJ40" s="7" t="n">
        <v>0.4893205216375986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0.4985356826958082</v>
      </c>
      <c r="D41" s="7" t="n">
        <v>0.4849605617041624</v>
      </c>
      <c r="E41" s="7" t="n">
        <v>0.2403173294761571</v>
      </c>
      <c r="F41" s="7" t="n">
        <v>0.4833740761907724</v>
      </c>
      <c r="G41" s="7" t="n">
        <v>0.2456544853423812</v>
      </c>
      <c r="H41" s="7" t="n">
        <v>0.2697291656456496</v>
      </c>
      <c r="I41" s="7" t="n">
        <v>0.762256678051938</v>
      </c>
      <c r="J41" s="7" t="n">
        <v>0.5332339210153202</v>
      </c>
      <c r="K41" s="7" t="n">
        <v>0.3440270622466441</v>
      </c>
      <c r="L41" s="7" t="n">
        <v>0.4897773768376392</v>
      </c>
      <c r="M41" s="7" t="n">
        <v>0.453999186589145</v>
      </c>
      <c r="N41" s="7" t="n">
        <v>0.572246721786819</v>
      </c>
      <c r="O41" s="7" t="n">
        <v>0.3735117715022475</v>
      </c>
      <c r="P41" s="7" t="n">
        <v>0.5169479042101066</v>
      </c>
      <c r="Q41" s="7" t="n">
        <v>0.3450507412510079</v>
      </c>
      <c r="R41" s="7" t="n">
        <v>0.2823021909012111</v>
      </c>
      <c r="S41" s="7" t="n">
        <v>0.5486627776781509</v>
      </c>
      <c r="T41" s="7" t="n">
        <v>0.5495896400688214</v>
      </c>
      <c r="U41" s="7" t="n">
        <v>0.5492306195537445</v>
      </c>
      <c r="V41" s="7" t="n">
        <v>0.9399733102284628</v>
      </c>
      <c r="W41" s="7" t="n">
        <v>0.6395980330399631</v>
      </c>
      <c r="X41" s="7" t="n">
        <v>0.3009442094422006</v>
      </c>
      <c r="Y41" s="7" t="n">
        <v>0.08245152755063051</v>
      </c>
      <c r="Z41" s="7" t="n">
        <v>0.5692485235701203</v>
      </c>
      <c r="AA41" s="7" t="n">
        <v>0.9345626107949779</v>
      </c>
      <c r="AB41" s="7" t="n">
        <v>0.255937990677563</v>
      </c>
      <c r="AC41" s="7" t="n">
        <v>0.3208945857486704</v>
      </c>
      <c r="AD41" s="7" t="n">
        <v>0.5599142019351022</v>
      </c>
      <c r="AE41" s="7" t="n">
        <v>0.9280258666999149</v>
      </c>
      <c r="AF41" s="7" t="n">
        <v>0.383099838535862</v>
      </c>
      <c r="AG41" s="7" t="n">
        <v>0.6808499600489307</v>
      </c>
      <c r="AH41" s="7" t="n">
        <v>0.71736981468457</v>
      </c>
      <c r="AI41" s="7" t="n">
        <v>0.5145384465070194</v>
      </c>
      <c r="AJ41" s="7" t="n">
        <v>0.473875679317702</v>
      </c>
      <c r="AK41" s="7" t="n">
        <v>0.4599785822606767</v>
      </c>
      <c r="AL41" s="7" t="n">
        <v>0.6024019490589817</v>
      </c>
      <c r="AM41" s="7" t="n">
        <v>0.5749923167491421</v>
      </c>
      <c r="AN41" s="7" t="n">
        <v>0.2965897628952722</v>
      </c>
      <c r="AO41" s="7" t="n">
        <v>0.2108040936126737</v>
      </c>
      <c r="AP41" s="7" t="n">
        <v>1</v>
      </c>
      <c r="AQ41" s="7" t="n">
        <v>0.6705115782523284</v>
      </c>
      <c r="AR41" s="7" t="n">
        <v>0.5707316901187589</v>
      </c>
      <c r="AS41" s="7" t="n">
        <v>0.2559379946427466</v>
      </c>
      <c r="AT41" s="7" t="n">
        <v>0.2309755468541962</v>
      </c>
      <c r="AU41" s="7" t="n">
        <v>0.2568711442224071</v>
      </c>
      <c r="AV41" s="7" t="n">
        <v>0.1792678259720619</v>
      </c>
      <c r="AW41" s="7" t="n">
        <v>0.2953068880660247</v>
      </c>
      <c r="AX41" s="7" t="n">
        <v>0.5009851368765591</v>
      </c>
      <c r="AY41" s="7" t="n">
        <v>0.1435918096473727</v>
      </c>
      <c r="AZ41" s="7" t="n">
        <v>0.5402329339771196</v>
      </c>
      <c r="BA41" s="7" t="n">
        <v>0.9470011003401936</v>
      </c>
      <c r="BB41" s="7" t="n">
        <v>0.3042024073327327</v>
      </c>
      <c r="BC41" s="7" t="n">
        <v>0.09393847501401266</v>
      </c>
      <c r="BD41" s="7" t="n">
        <v>0.5167435586856655</v>
      </c>
      <c r="BE41" s="7" t="n">
        <v>0.4605867901250906</v>
      </c>
      <c r="BF41" s="7" t="n">
        <v>0.3322327619954729</v>
      </c>
      <c r="BG41" s="7" t="n">
        <v>0.2877827441480517</v>
      </c>
      <c r="BH41" s="7" t="n">
        <v>0.2742288483786479</v>
      </c>
      <c r="BI41" s="7" t="n">
        <v>0.5967147952647396</v>
      </c>
      <c r="BJ41" s="7" t="n">
        <v>0.4028505701190002</v>
      </c>
      <c r="BK41" s="7" t="n">
        <v>0.3402562799318123</v>
      </c>
      <c r="BL41" s="7" t="n">
        <v>0.5823505272692948</v>
      </c>
      <c r="BM41" s="7" t="n">
        <v>0.3202093377648379</v>
      </c>
      <c r="BN41" s="7" t="n">
        <v>0.3952701298842803</v>
      </c>
      <c r="BO41" s="7" t="n">
        <v>0.5973284011808694</v>
      </c>
      <c r="BP41" s="7" t="n">
        <v>0.4164810997676203</v>
      </c>
      <c r="BQ41" s="7" t="n">
        <v>0.3631548466630205</v>
      </c>
      <c r="BR41" s="7" t="n">
        <v>0.355127632389319</v>
      </c>
      <c r="BS41" s="7" t="n">
        <v>0.2981388296633743</v>
      </c>
      <c r="BT41" s="7" t="n">
        <v>0.4425913785751706</v>
      </c>
      <c r="BU41" s="7" t="n">
        <v>0.3637154954152713</v>
      </c>
      <c r="BV41" s="7" t="n">
        <v>0.9331608452369329</v>
      </c>
      <c r="BW41" s="7" t="n">
        <v>0.9693386433330666</v>
      </c>
      <c r="BX41" s="7" t="n">
        <v>0.2592232243370801</v>
      </c>
      <c r="BY41" s="7" t="n">
        <v>0.2374402076818063</v>
      </c>
      <c r="BZ41" s="7" t="n">
        <v>0.274674773901582</v>
      </c>
      <c r="CA41" s="7" t="n">
        <v>0.2858606913066447</v>
      </c>
      <c r="CB41" s="7" t="n">
        <v>0.2740328737350871</v>
      </c>
      <c r="CC41" s="7" t="n">
        <v>0.5062482246166554</v>
      </c>
      <c r="CD41" s="7" t="n">
        <v>0.266606816620664</v>
      </c>
      <c r="CE41" s="7" t="n">
        <v>0.4809196522101778</v>
      </c>
      <c r="CF41" s="7" t="n">
        <v>0.1697518848564297</v>
      </c>
      <c r="CG41" s="7" t="n">
        <v>0.293281307911299</v>
      </c>
      <c r="CH41" s="7" t="n">
        <v>0.3469595516614075</v>
      </c>
      <c r="CI41" s="7" t="n">
        <v>0.5301888402893994</v>
      </c>
      <c r="CJ41" s="7" t="n">
        <v>0.5331842610066887</v>
      </c>
      <c r="CK41" s="7" t="n">
        <v>0.9121597089510283</v>
      </c>
      <c r="CL41" s="7" t="n">
        <v>0.612919073345225</v>
      </c>
      <c r="CM41" s="7" t="n">
        <v>0.962746780076752</v>
      </c>
      <c r="CN41" s="7" t="n">
        <v>0.2383972358885253</v>
      </c>
      <c r="CO41" s="7" t="n">
        <v>0.9755931719213953</v>
      </c>
      <c r="CP41" s="7" t="n">
        <v>0.2131645778305772</v>
      </c>
      <c r="CQ41" s="7" t="n">
        <v>0.4348300556604009</v>
      </c>
      <c r="CR41" s="7" t="n">
        <v>0.6873619265020235</v>
      </c>
      <c r="CS41" s="7" t="n">
        <v>0.5523472652948055</v>
      </c>
      <c r="CT41" s="7" t="n">
        <v>0.5004326798428814</v>
      </c>
      <c r="CU41" s="7" t="n">
        <v>0.2785272877623571</v>
      </c>
      <c r="CV41" s="7" t="n">
        <v>0.4275718695233055</v>
      </c>
      <c r="CW41" s="7" t="n">
        <v>0.5076056736927812</v>
      </c>
      <c r="CX41" s="7" t="n">
        <v>0.4160789020492369</v>
      </c>
      <c r="CY41" s="7" t="n">
        <v>0.1697969449954189</v>
      </c>
      <c r="CZ41" s="7" t="n">
        <v>0.4022285314443279</v>
      </c>
      <c r="DA41" s="7" t="n">
        <v>0.3643043235068212</v>
      </c>
      <c r="DB41" s="7" t="n">
        <v>0.1456563056829913</v>
      </c>
      <c r="DC41" s="7" t="n">
        <v>0.3181603931481765</v>
      </c>
      <c r="DD41" s="7" t="n">
        <v>0.3922616613165865</v>
      </c>
      <c r="DE41" s="7" t="n">
        <v>0.06508631231705488</v>
      </c>
      <c r="DF41" s="7" t="n">
        <v>0.306607517490985</v>
      </c>
      <c r="DG41" s="7" t="n">
        <v>0.8604504681828926</v>
      </c>
      <c r="DH41" s="7" t="n">
        <v>0.2459971529170532</v>
      </c>
      <c r="DI41" s="7" t="n">
        <v>0.3903696374409577</v>
      </c>
      <c r="DJ41" s="7" t="n">
        <v>0.211257956172008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0.858680759940081</v>
      </c>
      <c r="D42" s="7" t="n">
        <v>0.833054278459563</v>
      </c>
      <c r="E42" s="7" t="n">
        <v>0.4293711645569993</v>
      </c>
      <c r="F42" s="7" t="n">
        <v>0.8093864513169897</v>
      </c>
      <c r="G42" s="7" t="n">
        <v>0.6042215672446464</v>
      </c>
      <c r="H42" s="7" t="n">
        <v>0.5282541505928916</v>
      </c>
      <c r="I42" s="7" t="n">
        <v>0.8659897615767526</v>
      </c>
      <c r="J42" s="7" t="n">
        <v>0.8935571043835893</v>
      </c>
      <c r="K42" s="7" t="n">
        <v>0.6892319792196754</v>
      </c>
      <c r="L42" s="7" t="n">
        <v>0.8010075142759719</v>
      </c>
      <c r="M42" s="7" t="n">
        <v>0.7586538767000759</v>
      </c>
      <c r="N42" s="7" t="n">
        <v>0.7959929665153999</v>
      </c>
      <c r="O42" s="7" t="n">
        <v>0.6934545719739972</v>
      </c>
      <c r="P42" s="7" t="n">
        <v>0.8383738749127987</v>
      </c>
      <c r="Q42" s="7" t="n">
        <v>0.7405177842430571</v>
      </c>
      <c r="R42" s="7" t="n">
        <v>0.6568152882452711</v>
      </c>
      <c r="S42" s="7" t="n">
        <v>0.8998798869688861</v>
      </c>
      <c r="T42" s="7" t="n">
        <v>0.8874860724255724</v>
      </c>
      <c r="U42" s="7" t="n">
        <v>0.9117761998707774</v>
      </c>
      <c r="V42" s="7" t="n">
        <v>0.6375550934745616</v>
      </c>
      <c r="W42" s="7" t="n">
        <v>0.9567346661149666</v>
      </c>
      <c r="X42" s="7" t="n">
        <v>0.5362714150647826</v>
      </c>
      <c r="Y42" s="7" t="n">
        <v>0.2702449637332134</v>
      </c>
      <c r="Z42" s="7" t="n">
        <v>0.7925661196578503</v>
      </c>
      <c r="AA42" s="7" t="n">
        <v>0.6149636411267789</v>
      </c>
      <c r="AB42" s="7" t="n">
        <v>0.5047793543308601</v>
      </c>
      <c r="AC42" s="7" t="n">
        <v>0.4810686226979261</v>
      </c>
      <c r="AD42" s="7" t="n">
        <v>0.8682957082259819</v>
      </c>
      <c r="AE42" s="7" t="n">
        <v>0.6096017419569689</v>
      </c>
      <c r="AF42" s="7" t="n">
        <v>0.7470210115858444</v>
      </c>
      <c r="AG42" s="7" t="n">
        <v>0.9953892356020511</v>
      </c>
      <c r="AH42" s="7" t="n">
        <v>0.9919356265937966</v>
      </c>
      <c r="AI42" s="7" t="n">
        <v>0.8869003010497487</v>
      </c>
      <c r="AJ42" s="7" t="n">
        <v>0.7955807164267478</v>
      </c>
      <c r="AK42" s="7" t="n">
        <v>0.807969821846145</v>
      </c>
      <c r="AL42" s="7" t="n">
        <v>0.9492492365152616</v>
      </c>
      <c r="AM42" s="7" t="n">
        <v>0.7933822737917728</v>
      </c>
      <c r="AN42" s="7" t="n">
        <v>0.6652839295272205</v>
      </c>
      <c r="AO42" s="7" t="n">
        <v>0.4161578860043982</v>
      </c>
      <c r="AP42" s="7" t="n">
        <v>0.6705115782523284</v>
      </c>
      <c r="AQ42" s="7" t="n">
        <v>1</v>
      </c>
      <c r="AR42" s="7" t="n">
        <v>0.8837602108050252</v>
      </c>
      <c r="AS42" s="7" t="n">
        <v>0.5047793838292329</v>
      </c>
      <c r="AT42" s="7" t="n">
        <v>0.5396627011170788</v>
      </c>
      <c r="AU42" s="7" t="n">
        <v>0.5869832286712252</v>
      </c>
      <c r="AV42" s="7" t="n">
        <v>0.4423648810853776</v>
      </c>
      <c r="AW42" s="7" t="n">
        <v>0.6652703612418868</v>
      </c>
      <c r="AX42" s="7" t="n">
        <v>0.8894583064009053</v>
      </c>
      <c r="AY42" s="7" t="n">
        <v>0.4226162567051344</v>
      </c>
      <c r="AZ42" s="7" t="n">
        <v>0.7703660955738912</v>
      </c>
      <c r="BA42" s="7" t="n">
        <v>0.7002647431480755</v>
      </c>
      <c r="BB42" s="7" t="n">
        <v>0.5196863880278328</v>
      </c>
      <c r="BC42" s="7" t="n">
        <v>0.2365643937944487</v>
      </c>
      <c r="BD42" s="7" t="n">
        <v>0.8769557005987245</v>
      </c>
      <c r="BE42" s="7" t="n">
        <v>0.8057587979414772</v>
      </c>
      <c r="BF42" s="7" t="n">
        <v>0.6861790852552033</v>
      </c>
      <c r="BG42" s="7" t="n">
        <v>0.4102957487496472</v>
      </c>
      <c r="BH42" s="7" t="n">
        <v>0.5262019156265222</v>
      </c>
      <c r="BI42" s="7" t="n">
        <v>0.8570522523840656</v>
      </c>
      <c r="BJ42" s="7" t="n">
        <v>0.7576655854880199</v>
      </c>
      <c r="BK42" s="7" t="n">
        <v>0.643233711178947</v>
      </c>
      <c r="BL42" s="7" t="n">
        <v>0.4776427073946802</v>
      </c>
      <c r="BM42" s="7" t="n">
        <v>0.6945847116474656</v>
      </c>
      <c r="BN42" s="7" t="n">
        <v>0.7467260262241673</v>
      </c>
      <c r="BO42" s="7" t="n">
        <v>0.8057446756753422</v>
      </c>
      <c r="BP42" s="7" t="n">
        <v>0.767106542451647</v>
      </c>
      <c r="BQ42" s="7" t="n">
        <v>0.5109567023432317</v>
      </c>
      <c r="BR42" s="7" t="n">
        <v>0.6689566241268475</v>
      </c>
      <c r="BS42" s="7" t="n">
        <v>0.6627937251539023</v>
      </c>
      <c r="BT42" s="7" t="n">
        <v>0.7166726065910343</v>
      </c>
      <c r="BU42" s="7" t="n">
        <v>0.7250249927109448</v>
      </c>
      <c r="BV42" s="7" t="n">
        <v>0.5245822258358162</v>
      </c>
      <c r="BW42" s="7" t="n">
        <v>0.6055671838359183</v>
      </c>
      <c r="BX42" s="7" t="n">
        <v>0.6041031431041785</v>
      </c>
      <c r="BY42" s="7" t="n">
        <v>0.5507835777851346</v>
      </c>
      <c r="BZ42" s="7" t="n">
        <v>0.6035078790783427</v>
      </c>
      <c r="CA42" s="7" t="n">
        <v>0.5231531257778316</v>
      </c>
      <c r="CB42" s="7" t="n">
        <v>0.7217982904745974</v>
      </c>
      <c r="CC42" s="7" t="n">
        <v>0.892270733340217</v>
      </c>
      <c r="CD42" s="7" t="n">
        <v>0.5574885608264506</v>
      </c>
      <c r="CE42" s="7" t="n">
        <v>0.7210117004644773</v>
      </c>
      <c r="CF42" s="7" t="n">
        <v>0.4345603156969036</v>
      </c>
      <c r="CG42" s="7" t="n">
        <v>0.6456257950909552</v>
      </c>
      <c r="CH42" s="7" t="n">
        <v>0.6596073814329633</v>
      </c>
      <c r="CI42" s="7" t="n">
        <v>0.7767730780820526</v>
      </c>
      <c r="CJ42" s="7" t="n">
        <v>0.7972309729556619</v>
      </c>
      <c r="CK42" s="7" t="n">
        <v>0.5906216419693463</v>
      </c>
      <c r="CL42" s="7" t="n">
        <v>0.8079815988401147</v>
      </c>
      <c r="CM42" s="7" t="n">
        <v>0.5895777286122421</v>
      </c>
      <c r="CN42" s="7" t="n">
        <v>0.5715549668596446</v>
      </c>
      <c r="CO42" s="7" t="n">
        <v>0.659111912717308</v>
      </c>
      <c r="CP42" s="7" t="n">
        <v>0.515565243505767</v>
      </c>
      <c r="CQ42" s="7" t="n">
        <v>0.8230014667505293</v>
      </c>
      <c r="CR42" s="7" t="n">
        <v>0.9393200430098115</v>
      </c>
      <c r="CS42" s="7" t="n">
        <v>0.8994019082309304</v>
      </c>
      <c r="CT42" s="7" t="n">
        <v>0.8825058581171689</v>
      </c>
      <c r="CU42" s="7" t="n">
        <v>0.5229060349889912</v>
      </c>
      <c r="CV42" s="7" t="n">
        <v>0.713496927162787</v>
      </c>
      <c r="CW42" s="7" t="n">
        <v>0.8822054200064108</v>
      </c>
      <c r="CX42" s="7" t="n">
        <v>0.7040504639199749</v>
      </c>
      <c r="CY42" s="7" t="n">
        <v>0.4103295779411742</v>
      </c>
      <c r="CZ42" s="7" t="n">
        <v>0.686328762836831</v>
      </c>
      <c r="DA42" s="7" t="n">
        <v>0.7292612411200756</v>
      </c>
      <c r="DB42" s="7" t="n">
        <v>0.4217670849031872</v>
      </c>
      <c r="DC42" s="7" t="n">
        <v>0.6963106960961807</v>
      </c>
      <c r="DD42" s="7" t="n">
        <v>0.6726404813707836</v>
      </c>
      <c r="DE42" s="7" t="n">
        <v>0.1937203649789995</v>
      </c>
      <c r="DF42" s="7" t="n">
        <v>0.6692427172800955</v>
      </c>
      <c r="DG42" s="7" t="n">
        <v>0.5874441765104436</v>
      </c>
      <c r="DH42" s="7" t="n">
        <v>0.4950220990625072</v>
      </c>
      <c r="DI42" s="7" t="n">
        <v>0.7679620175027984</v>
      </c>
      <c r="DJ42" s="7" t="n">
        <v>0.4651288760237431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0.7195507083581222</v>
      </c>
      <c r="D43" s="7" t="n">
        <v>0.7156323197272779</v>
      </c>
      <c r="E43" s="7" t="n">
        <v>0.2967194904307175</v>
      </c>
      <c r="F43" s="7" t="n">
        <v>0.7125252233984976</v>
      </c>
      <c r="G43" s="7" t="n">
        <v>0.5117417755923147</v>
      </c>
      <c r="H43" s="7" t="n">
        <v>0.4859349858095686</v>
      </c>
      <c r="I43" s="7" t="n">
        <v>0.7736002350522457</v>
      </c>
      <c r="J43" s="7" t="n">
        <v>0.7756087743664755</v>
      </c>
      <c r="K43" s="7" t="n">
        <v>0.5190555239580996</v>
      </c>
      <c r="L43" s="7" t="n">
        <v>0.6583954265125637</v>
      </c>
      <c r="M43" s="7" t="n">
        <v>0.8111121366808458</v>
      </c>
      <c r="N43" s="7" t="n">
        <v>0.6898554966061501</v>
      </c>
      <c r="O43" s="7" t="n">
        <v>0.6939303638097131</v>
      </c>
      <c r="P43" s="7" t="n">
        <v>0.7167374831569837</v>
      </c>
      <c r="Q43" s="7" t="n">
        <v>0.5652579309059914</v>
      </c>
      <c r="R43" s="7" t="n">
        <v>0.5133025826157165</v>
      </c>
      <c r="S43" s="7" t="n">
        <v>0.7966094373728825</v>
      </c>
      <c r="T43" s="7" t="n">
        <v>0.7667445241737029</v>
      </c>
      <c r="U43" s="7" t="n">
        <v>0.790469194906733</v>
      </c>
      <c r="V43" s="7" t="n">
        <v>0.5196601478848567</v>
      </c>
      <c r="W43" s="7" t="n">
        <v>0.9069384010020894</v>
      </c>
      <c r="X43" s="7" t="n">
        <v>0.4233188385377327</v>
      </c>
      <c r="Y43" s="7" t="n">
        <v>0.2202065169893476</v>
      </c>
      <c r="Z43" s="7" t="n">
        <v>0.7122643496201359</v>
      </c>
      <c r="AA43" s="7" t="n">
        <v>0.5039871541450732</v>
      </c>
      <c r="AB43" s="7" t="n">
        <v>0.4180071928048633</v>
      </c>
      <c r="AC43" s="7" t="n">
        <v>0.5483751919729049</v>
      </c>
      <c r="AD43" s="7" t="n">
        <v>0.9823505261977642</v>
      </c>
      <c r="AE43" s="7" t="n">
        <v>0.5017463174360366</v>
      </c>
      <c r="AF43" s="7" t="n">
        <v>0.5550941522307615</v>
      </c>
      <c r="AG43" s="7" t="n">
        <v>0.8809697051980655</v>
      </c>
      <c r="AH43" s="7" t="n">
        <v>0.8623332117314323</v>
      </c>
      <c r="AI43" s="7" t="n">
        <v>0.7321538595415185</v>
      </c>
      <c r="AJ43" s="7" t="n">
        <v>0.6693384334994903</v>
      </c>
      <c r="AK43" s="7" t="n">
        <v>0.7112557369146307</v>
      </c>
      <c r="AL43" s="7" t="n">
        <v>0.8446439454297231</v>
      </c>
      <c r="AM43" s="7" t="n">
        <v>0.6886366054560322</v>
      </c>
      <c r="AN43" s="7" t="n">
        <v>0.5532791102290444</v>
      </c>
      <c r="AO43" s="7" t="n">
        <v>0.4305132325113773</v>
      </c>
      <c r="AP43" s="7" t="n">
        <v>0.5707316901187589</v>
      </c>
      <c r="AQ43" s="7" t="n">
        <v>0.8837602108050252</v>
      </c>
      <c r="AR43" s="7" t="n">
        <v>1</v>
      </c>
      <c r="AS43" s="7" t="n">
        <v>0.41800722986598</v>
      </c>
      <c r="AT43" s="7" t="n">
        <v>0.4027730925808111</v>
      </c>
      <c r="AU43" s="7" t="n">
        <v>0.4464501973026133</v>
      </c>
      <c r="AV43" s="7" t="n">
        <v>0.3523010835239687</v>
      </c>
      <c r="AW43" s="7" t="n">
        <v>0.5588326818324263</v>
      </c>
      <c r="AX43" s="7" t="n">
        <v>0.9196809598032359</v>
      </c>
      <c r="AY43" s="7" t="n">
        <v>0.357493695702336</v>
      </c>
      <c r="AZ43" s="7" t="n">
        <v>0.6547643201863169</v>
      </c>
      <c r="BA43" s="7" t="n">
        <v>0.5907357574105965</v>
      </c>
      <c r="BB43" s="7" t="n">
        <v>0.4093608039533032</v>
      </c>
      <c r="BC43" s="7" t="n">
        <v>0.2223409144040003</v>
      </c>
      <c r="BD43" s="7" t="n">
        <v>0.7794976903730176</v>
      </c>
      <c r="BE43" s="7" t="n">
        <v>0.7795859418812842</v>
      </c>
      <c r="BF43" s="7" t="n">
        <v>0.5148681119909644</v>
      </c>
      <c r="BG43" s="7" t="n">
        <v>0.3706993534403725</v>
      </c>
      <c r="BH43" s="7" t="n">
        <v>0.4203041578693626</v>
      </c>
      <c r="BI43" s="7" t="n">
        <v>0.9818403427864582</v>
      </c>
      <c r="BJ43" s="7" t="n">
        <v>0.8181067805305333</v>
      </c>
      <c r="BK43" s="7" t="n">
        <v>0.6825832047926963</v>
      </c>
      <c r="BL43" s="7" t="n">
        <v>0.4267574947963411</v>
      </c>
      <c r="BM43" s="7" t="n">
        <v>0.5108259451388438</v>
      </c>
      <c r="BN43" s="7" t="n">
        <v>0.555277039805497</v>
      </c>
      <c r="BO43" s="7" t="n">
        <v>0.7033099636036413</v>
      </c>
      <c r="BP43" s="7" t="n">
        <v>0.7166831954661185</v>
      </c>
      <c r="BQ43" s="7" t="n">
        <v>0.5571059813877491</v>
      </c>
      <c r="BR43" s="7" t="n">
        <v>0.6544273443112855</v>
      </c>
      <c r="BS43" s="7" t="n">
        <v>0.4624486395826688</v>
      </c>
      <c r="BT43" s="7" t="n">
        <v>0.6644280968376602</v>
      </c>
      <c r="BU43" s="7" t="n">
        <v>0.5620278555950176</v>
      </c>
      <c r="BV43" s="7" t="n">
        <v>0.4173475400402749</v>
      </c>
      <c r="BW43" s="7" t="n">
        <v>0.5018802284554814</v>
      </c>
      <c r="BX43" s="7" t="n">
        <v>0.4019899573814343</v>
      </c>
      <c r="BY43" s="7" t="n">
        <v>0.4170761915501046</v>
      </c>
      <c r="BZ43" s="7" t="n">
        <v>0.4141241801085282</v>
      </c>
      <c r="CA43" s="7" t="n">
        <v>0.4200326219735721</v>
      </c>
      <c r="CB43" s="7" t="n">
        <v>0.530945480159363</v>
      </c>
      <c r="CC43" s="7" t="n">
        <v>0.923126708001186</v>
      </c>
      <c r="CD43" s="7" t="n">
        <v>0.4927489745884062</v>
      </c>
      <c r="CE43" s="7" t="n">
        <v>0.6430108264660879</v>
      </c>
      <c r="CF43" s="7" t="n">
        <v>0.3331305179743196</v>
      </c>
      <c r="CG43" s="7" t="n">
        <v>0.439315370723495</v>
      </c>
      <c r="CH43" s="7" t="n">
        <v>0.4297036015025598</v>
      </c>
      <c r="CI43" s="7" t="n">
        <v>0.5536899615918673</v>
      </c>
      <c r="CJ43" s="7" t="n">
        <v>0.7323008310491598</v>
      </c>
      <c r="CK43" s="7" t="n">
        <v>0.4988211790946256</v>
      </c>
      <c r="CL43" s="7" t="n">
        <v>0.9390015897616059</v>
      </c>
      <c r="CM43" s="7" t="n">
        <v>0.4891986060454898</v>
      </c>
      <c r="CN43" s="7" t="n">
        <v>0.3333800619891515</v>
      </c>
      <c r="CO43" s="7" t="n">
        <v>0.5460601585022283</v>
      </c>
      <c r="CP43" s="7" t="n">
        <v>0.3877608189919571</v>
      </c>
      <c r="CQ43" s="7" t="n">
        <v>0.6332418012512827</v>
      </c>
      <c r="CR43" s="7" t="n">
        <v>0.8277294226451771</v>
      </c>
      <c r="CS43" s="7" t="n">
        <v>0.9604347195316751</v>
      </c>
      <c r="CT43" s="7" t="n">
        <v>0.9068782876809436</v>
      </c>
      <c r="CU43" s="7" t="n">
        <v>0.4403143752990981</v>
      </c>
      <c r="CV43" s="7" t="n">
        <v>0.5610511779652416</v>
      </c>
      <c r="CW43" s="7" t="n">
        <v>0.9128898036339794</v>
      </c>
      <c r="CX43" s="7" t="n">
        <v>0.5532022773082861</v>
      </c>
      <c r="CY43" s="7" t="n">
        <v>0.2951040280383065</v>
      </c>
      <c r="CZ43" s="7" t="n">
        <v>0.5335567236423291</v>
      </c>
      <c r="DA43" s="7" t="n">
        <v>0.6673011020828918</v>
      </c>
      <c r="DB43" s="7" t="n">
        <v>0.3564585118513849</v>
      </c>
      <c r="DC43" s="7" t="n">
        <v>0.5816455831562835</v>
      </c>
      <c r="DD43" s="7" t="n">
        <v>0.5177473952598108</v>
      </c>
      <c r="DE43" s="7" t="n">
        <v>0.2047262083877646</v>
      </c>
      <c r="DF43" s="7" t="n">
        <v>0.4859161262691613</v>
      </c>
      <c r="DG43" s="7" t="n">
        <v>0.4760610111466149</v>
      </c>
      <c r="DH43" s="7" t="n">
        <v>0.3574477175245583</v>
      </c>
      <c r="DI43" s="7" t="n">
        <v>0.6448015167345825</v>
      </c>
      <c r="DJ43" s="7" t="n">
        <v>0.3063597427803323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0.5977218000356103</v>
      </c>
      <c r="D44" s="7" t="n">
        <v>0.6216523911648202</v>
      </c>
      <c r="E44" s="7" t="n">
        <v>0.5474847829584912</v>
      </c>
      <c r="F44" s="7" t="n">
        <v>0.6119959965202882</v>
      </c>
      <c r="G44" s="7" t="n">
        <v>0.64822017612936</v>
      </c>
      <c r="H44" s="7" t="n">
        <v>0.3679157292244767</v>
      </c>
      <c r="I44" s="7" t="n">
        <v>0.4863563974375563</v>
      </c>
      <c r="J44" s="7" t="n">
        <v>0.6182678176509807</v>
      </c>
      <c r="K44" s="7" t="n">
        <v>0.2984545896169573</v>
      </c>
      <c r="L44" s="7" t="n">
        <v>0.3750169369802237</v>
      </c>
      <c r="M44" s="7" t="n">
        <v>0.5335315841267931</v>
      </c>
      <c r="N44" s="7" t="n">
        <v>0.5045049633903657</v>
      </c>
      <c r="O44" s="7" t="n">
        <v>0.411859549023496</v>
      </c>
      <c r="P44" s="7" t="n">
        <v>0.4279187472732998</v>
      </c>
      <c r="Q44" s="7" t="n">
        <v>0.4863139611858058</v>
      </c>
      <c r="R44" s="7" t="n">
        <v>0.4538509612789707</v>
      </c>
      <c r="S44" s="7" t="n">
        <v>0.6005971924040957</v>
      </c>
      <c r="T44" s="7" t="n">
        <v>0.5263612158536805</v>
      </c>
      <c r="U44" s="7" t="n">
        <v>0.6083227205243956</v>
      </c>
      <c r="V44" s="7" t="n">
        <v>0.2645648813529428</v>
      </c>
      <c r="W44" s="7" t="n">
        <v>0.5087678365438766</v>
      </c>
      <c r="X44" s="7" t="n">
        <v>0.630155253173444</v>
      </c>
      <c r="Y44" s="7" t="n">
        <v>0.249823544987418</v>
      </c>
      <c r="Z44" s="7" t="n">
        <v>0.4824486762494931</v>
      </c>
      <c r="AA44" s="7" t="n">
        <v>0.2612324819377152</v>
      </c>
      <c r="AB44" s="7" t="n">
        <v>0.9999999999995188</v>
      </c>
      <c r="AC44" s="7" t="n">
        <v>0.2348180962330897</v>
      </c>
      <c r="AD44" s="7" t="n">
        <v>0.3721187055399492</v>
      </c>
      <c r="AE44" s="7" t="n">
        <v>0.2499867134159174</v>
      </c>
      <c r="AF44" s="7" t="n">
        <v>0.2960706486603465</v>
      </c>
      <c r="AG44" s="7" t="n">
        <v>0.4987068434104224</v>
      </c>
      <c r="AH44" s="7" t="n">
        <v>0.5103728390376747</v>
      </c>
      <c r="AI44" s="7" t="n">
        <v>0.3636962205933331</v>
      </c>
      <c r="AJ44" s="7" t="n">
        <v>0.3793649617515719</v>
      </c>
      <c r="AK44" s="7" t="n">
        <v>0.6391391202930534</v>
      </c>
      <c r="AL44" s="7" t="n">
        <v>0.5772483286603205</v>
      </c>
      <c r="AM44" s="7" t="n">
        <v>0.4956643265520386</v>
      </c>
      <c r="AN44" s="7" t="n">
        <v>0.6396267556599047</v>
      </c>
      <c r="AO44" s="7" t="n">
        <v>0.09785649552230415</v>
      </c>
      <c r="AP44" s="7" t="n">
        <v>0.2559379946427466</v>
      </c>
      <c r="AQ44" s="7" t="n">
        <v>0.5047793838292329</v>
      </c>
      <c r="AR44" s="7" t="n">
        <v>0.41800722986598</v>
      </c>
      <c r="AS44" s="7" t="n">
        <v>1</v>
      </c>
      <c r="AT44" s="7" t="n">
        <v>0.3052938898323588</v>
      </c>
      <c r="AU44" s="7" t="n">
        <v>0.1713412818643056</v>
      </c>
      <c r="AV44" s="7" t="n">
        <v>0.2600174221846049</v>
      </c>
      <c r="AW44" s="7" t="n">
        <v>0.6490120820712927</v>
      </c>
      <c r="AX44" s="7" t="n">
        <v>0.4614818663933975</v>
      </c>
      <c r="AY44" s="7" t="n">
        <v>0.5519409830546091</v>
      </c>
      <c r="AZ44" s="7" t="n">
        <v>0.4826144361779306</v>
      </c>
      <c r="BA44" s="7" t="n">
        <v>0.2887222450677275</v>
      </c>
      <c r="BB44" s="7" t="n">
        <v>0.4808960659489386</v>
      </c>
      <c r="BC44" s="7" t="n">
        <v>0.2792088351617161</v>
      </c>
      <c r="BD44" s="7" t="n">
        <v>0.583662353522754</v>
      </c>
      <c r="BE44" s="7" t="n">
        <v>0.4013798130562157</v>
      </c>
      <c r="BF44" s="7" t="n">
        <v>0.3111672800314453</v>
      </c>
      <c r="BG44" s="7" t="n">
        <v>0.5377239596731327</v>
      </c>
      <c r="BH44" s="7" t="n">
        <v>0.4906151438099228</v>
      </c>
      <c r="BI44" s="7" t="n">
        <v>0.3609605603677268</v>
      </c>
      <c r="BJ44" s="7" t="n">
        <v>0.4254394428664389</v>
      </c>
      <c r="BK44" s="7" t="n">
        <v>0.4562622033185438</v>
      </c>
      <c r="BL44" s="7" t="n">
        <v>0.08748765209995799</v>
      </c>
      <c r="BM44" s="7" t="n">
        <v>0.2874328868013011</v>
      </c>
      <c r="BN44" s="7" t="n">
        <v>0.2747982906168469</v>
      </c>
      <c r="BO44" s="7" t="n">
        <v>0.4913918426102223</v>
      </c>
      <c r="BP44" s="7" t="n">
        <v>0.4952956081746909</v>
      </c>
      <c r="BQ44" s="7" t="n">
        <v>0.2512343590267406</v>
      </c>
      <c r="BR44" s="7" t="n">
        <v>0.3977823787663414</v>
      </c>
      <c r="BS44" s="7" t="n">
        <v>0.2107601407629398</v>
      </c>
      <c r="BT44" s="7" t="n">
        <v>0.5327641489500518</v>
      </c>
      <c r="BU44" s="7" t="n">
        <v>0.2421846982227249</v>
      </c>
      <c r="BV44" s="7" t="n">
        <v>0.2182392863642982</v>
      </c>
      <c r="BW44" s="7" t="n">
        <v>0.2499740458429128</v>
      </c>
      <c r="BX44" s="7" t="n">
        <v>0.2007022990806045</v>
      </c>
      <c r="BY44" s="7" t="n">
        <v>0.1214119555073445</v>
      </c>
      <c r="BZ44" s="7" t="n">
        <v>0.2200491460073719</v>
      </c>
      <c r="CA44" s="7" t="n">
        <v>0.5899681260260869</v>
      </c>
      <c r="CB44" s="7" t="n">
        <v>0.4805588193167749</v>
      </c>
      <c r="CC44" s="7" t="n">
        <v>0.4580135890773807</v>
      </c>
      <c r="CD44" s="7" t="n">
        <v>0.7933243163197198</v>
      </c>
      <c r="CE44" s="7" t="n">
        <v>0.6817426275494721</v>
      </c>
      <c r="CF44" s="7" t="n">
        <v>0.2498401328499082</v>
      </c>
      <c r="CG44" s="7" t="n">
        <v>0.2017731394152395</v>
      </c>
      <c r="CH44" s="7" t="n">
        <v>0.1811522500698191</v>
      </c>
      <c r="CI44" s="7" t="n">
        <v>0.3397125889201633</v>
      </c>
      <c r="CJ44" s="7" t="n">
        <v>0.5418659777947945</v>
      </c>
      <c r="CK44" s="7" t="n">
        <v>0.253133608177497</v>
      </c>
      <c r="CL44" s="7" t="n">
        <v>0.3285372797298895</v>
      </c>
      <c r="CM44" s="7" t="n">
        <v>0.2216769495678459</v>
      </c>
      <c r="CN44" s="7" t="n">
        <v>0.156734297155188</v>
      </c>
      <c r="CO44" s="7" t="n">
        <v>0.2648314325389273</v>
      </c>
      <c r="CP44" s="7" t="n">
        <v>0.2874863169363777</v>
      </c>
      <c r="CQ44" s="7" t="n">
        <v>0.4194459521936363</v>
      </c>
      <c r="CR44" s="7" t="n">
        <v>0.4191407216901392</v>
      </c>
      <c r="CS44" s="7" t="n">
        <v>0.4149675754092856</v>
      </c>
      <c r="CT44" s="7" t="n">
        <v>0.5070292309948633</v>
      </c>
      <c r="CU44" s="7" t="n">
        <v>0.9717188031582575</v>
      </c>
      <c r="CV44" s="7" t="n">
        <v>0.3284266105613311</v>
      </c>
      <c r="CW44" s="7" t="n">
        <v>0.4631860819685111</v>
      </c>
      <c r="CX44" s="7" t="n">
        <v>0.3204584717283923</v>
      </c>
      <c r="CY44" s="7" t="n">
        <v>0.3392285565977136</v>
      </c>
      <c r="CZ44" s="7" t="n">
        <v>0.3128748986706261</v>
      </c>
      <c r="DA44" s="7" t="n">
        <v>0.3627332300106048</v>
      </c>
      <c r="DB44" s="7" t="n">
        <v>0.548092811930545</v>
      </c>
      <c r="DC44" s="7" t="n">
        <v>0.6784489470980092</v>
      </c>
      <c r="DD44" s="7" t="n">
        <v>0.2906045783183714</v>
      </c>
      <c r="DE44" s="7" t="n">
        <v>-0.08467091538668925</v>
      </c>
      <c r="DF44" s="7" t="n">
        <v>0.3065903502136743</v>
      </c>
      <c r="DG44" s="7" t="n">
        <v>0.2967872455396401</v>
      </c>
      <c r="DH44" s="7" t="n">
        <v>0.509014046029088</v>
      </c>
      <c r="DI44" s="7" t="n">
        <v>0.2814349749812535</v>
      </c>
      <c r="DJ44" s="7" t="n">
        <v>0.4089100281239317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0.5772232388941366</v>
      </c>
      <c r="D45" s="7" t="n">
        <v>0.4365611678698265</v>
      </c>
      <c r="E45" s="7" t="n">
        <v>0.1696761037892865</v>
      </c>
      <c r="F45" s="7" t="n">
        <v>0.3619505737821389</v>
      </c>
      <c r="G45" s="7" t="n">
        <v>0.1888342168189095</v>
      </c>
      <c r="H45" s="7" t="n">
        <v>0.3444855557439039</v>
      </c>
      <c r="I45" s="7" t="n">
        <v>0.3692336057510559</v>
      </c>
      <c r="J45" s="7" t="n">
        <v>0.4820424679581181</v>
      </c>
      <c r="K45" s="7" t="n">
        <v>0.7311712063700646</v>
      </c>
      <c r="L45" s="7" t="n">
        <v>0.7173708470107577</v>
      </c>
      <c r="M45" s="7" t="n">
        <v>0.367807530260912</v>
      </c>
      <c r="N45" s="7" t="n">
        <v>0.3102531191391255</v>
      </c>
      <c r="O45" s="7" t="n">
        <v>0.4194899495129594</v>
      </c>
      <c r="P45" s="7" t="n">
        <v>0.7760955533849361</v>
      </c>
      <c r="Q45" s="7" t="n">
        <v>0.6926246287911474</v>
      </c>
      <c r="R45" s="7" t="n">
        <v>0.6309989230601495</v>
      </c>
      <c r="S45" s="7" t="n">
        <v>0.4706096666931388</v>
      </c>
      <c r="T45" s="7" t="n">
        <v>0.701140160276018</v>
      </c>
      <c r="U45" s="7" t="n">
        <v>0.5488318945030846</v>
      </c>
      <c r="V45" s="7" t="n">
        <v>0.1953157787583219</v>
      </c>
      <c r="W45" s="7" t="n">
        <v>0.5126358935081923</v>
      </c>
      <c r="X45" s="7" t="n">
        <v>0.2442835972346423</v>
      </c>
      <c r="Y45" s="7" t="n">
        <v>0.1779281362970035</v>
      </c>
      <c r="Z45" s="7" t="n">
        <v>0.2911126872936569</v>
      </c>
      <c r="AA45" s="7" t="n">
        <v>0.1963060676228769</v>
      </c>
      <c r="AB45" s="7" t="n">
        <v>0.3052940086429185</v>
      </c>
      <c r="AC45" s="7" t="n">
        <v>0.1752796860950719</v>
      </c>
      <c r="AD45" s="7" t="n">
        <v>0.3589647103255592</v>
      </c>
      <c r="AE45" s="7" t="n">
        <v>0.2006867117681961</v>
      </c>
      <c r="AF45" s="7" t="n">
        <v>0.759834215425587</v>
      </c>
      <c r="AG45" s="7" t="n">
        <v>0.5741006973967639</v>
      </c>
      <c r="AH45" s="7" t="n">
        <v>0.5444424586565869</v>
      </c>
      <c r="AI45" s="7" t="n">
        <v>0.6336754746168014</v>
      </c>
      <c r="AJ45" s="7" t="n">
        <v>0.7964398327163493</v>
      </c>
      <c r="AK45" s="7" t="n">
        <v>0.3929766168340919</v>
      </c>
      <c r="AL45" s="7" t="n">
        <v>0.5092970826021501</v>
      </c>
      <c r="AM45" s="7" t="n">
        <v>0.3031797378424824</v>
      </c>
      <c r="AN45" s="7" t="n">
        <v>0.2490830376484418</v>
      </c>
      <c r="AO45" s="7" t="n">
        <v>0.4159332029674367</v>
      </c>
      <c r="AP45" s="7" t="n">
        <v>0.2309755468541962</v>
      </c>
      <c r="AQ45" s="7" t="n">
        <v>0.5396627011170788</v>
      </c>
      <c r="AR45" s="7" t="n">
        <v>0.4027730925808111</v>
      </c>
      <c r="AS45" s="7" t="n">
        <v>0.3052938898323588</v>
      </c>
      <c r="AT45" s="7" t="n">
        <v>1</v>
      </c>
      <c r="AU45" s="7" t="n">
        <v>0.4795564743749803</v>
      </c>
      <c r="AV45" s="7" t="n">
        <v>0.9560560658552214</v>
      </c>
      <c r="AW45" s="7" t="n">
        <v>0.2610159872212114</v>
      </c>
      <c r="AX45" s="7" t="n">
        <v>0.4941760573545604</v>
      </c>
      <c r="AY45" s="7" t="n">
        <v>0.05070847501995156</v>
      </c>
      <c r="AZ45" s="7" t="n">
        <v>0.3237219721581834</v>
      </c>
      <c r="BA45" s="7" t="n">
        <v>0.234590128755254</v>
      </c>
      <c r="BB45" s="7" t="n">
        <v>0.4314245173968557</v>
      </c>
      <c r="BC45" s="7" t="n">
        <v>0.1110073899735306</v>
      </c>
      <c r="BD45" s="7" t="n">
        <v>0.383689102533933</v>
      </c>
      <c r="BE45" s="7" t="n">
        <v>0.6496240685658662</v>
      </c>
      <c r="BF45" s="7" t="n">
        <v>0.5988631623424958</v>
      </c>
      <c r="BG45" s="7" t="n">
        <v>0.2598609760550732</v>
      </c>
      <c r="BH45" s="7" t="n">
        <v>0.4268340370044393</v>
      </c>
      <c r="BI45" s="7" t="n">
        <v>0.3687107678455221</v>
      </c>
      <c r="BJ45" s="7" t="n">
        <v>0.4823349450270066</v>
      </c>
      <c r="BK45" s="7" t="n">
        <v>0.3868953644088506</v>
      </c>
      <c r="BL45" s="7" t="n">
        <v>0.2231687574969901</v>
      </c>
      <c r="BM45" s="7" t="n">
        <v>0.6610854829572704</v>
      </c>
      <c r="BN45" s="7" t="n">
        <v>0.7745306017891137</v>
      </c>
      <c r="BO45" s="7" t="n">
        <v>0.3226740664721344</v>
      </c>
      <c r="BP45" s="7" t="n">
        <v>0.5217008099808729</v>
      </c>
      <c r="BQ45" s="7" t="n">
        <v>0.1924590008423573</v>
      </c>
      <c r="BR45" s="7" t="n">
        <v>0.4466522841135034</v>
      </c>
      <c r="BS45" s="7" t="n">
        <v>0.6880639694035785</v>
      </c>
      <c r="BT45" s="7" t="n">
        <v>0.4688706225685454</v>
      </c>
      <c r="BU45" s="7" t="n">
        <v>0.7378233903576984</v>
      </c>
      <c r="BV45" s="7" t="n">
        <v>0.1375106648155671</v>
      </c>
      <c r="BW45" s="7" t="n">
        <v>0.1859926754658844</v>
      </c>
      <c r="BX45" s="7" t="n">
        <v>0.650441801083917</v>
      </c>
      <c r="BY45" s="7" t="n">
        <v>0.507221913555802</v>
      </c>
      <c r="BZ45" s="7" t="n">
        <v>0.6636676181191076</v>
      </c>
      <c r="CA45" s="7" t="n">
        <v>0.191478369286539</v>
      </c>
      <c r="CB45" s="7" t="n">
        <v>0.5579022559335008</v>
      </c>
      <c r="CC45" s="7" t="n">
        <v>0.5079663190132487</v>
      </c>
      <c r="CD45" s="7" t="n">
        <v>0.266078810868095</v>
      </c>
      <c r="CE45" s="7" t="n">
        <v>0.4290868843901027</v>
      </c>
      <c r="CF45" s="7" t="n">
        <v>0.9597971991416586</v>
      </c>
      <c r="CG45" s="7" t="n">
        <v>0.6785260021704044</v>
      </c>
      <c r="CH45" s="7" t="n">
        <v>0.6788097666190397</v>
      </c>
      <c r="CI45" s="7" t="n">
        <v>0.68058546933425</v>
      </c>
      <c r="CJ45" s="7" t="n">
        <v>0.2848449587811964</v>
      </c>
      <c r="CK45" s="7" t="n">
        <v>0.1647405631299292</v>
      </c>
      <c r="CL45" s="7" t="n">
        <v>0.3830927098835744</v>
      </c>
      <c r="CM45" s="7" t="n">
        <v>0.195201170605309</v>
      </c>
      <c r="CN45" s="7" t="n">
        <v>0.6698999365301836</v>
      </c>
      <c r="CO45" s="7" t="n">
        <v>0.2139281865896056</v>
      </c>
      <c r="CP45" s="7" t="n">
        <v>0.9829248770634319</v>
      </c>
      <c r="CQ45" s="7" t="n">
        <v>0.7241496755378021</v>
      </c>
      <c r="CR45" s="7" t="n">
        <v>0.6244516741959825</v>
      </c>
      <c r="CS45" s="7" t="n">
        <v>0.4792270527697633</v>
      </c>
      <c r="CT45" s="7" t="n">
        <v>0.4330460667588621</v>
      </c>
      <c r="CU45" s="7" t="n">
        <v>0.3118836712975864</v>
      </c>
      <c r="CV45" s="7" t="n">
        <v>0.7440435775823596</v>
      </c>
      <c r="CW45" s="7" t="n">
        <v>0.4430361118207409</v>
      </c>
      <c r="CX45" s="7" t="n">
        <v>0.7450264693894154</v>
      </c>
      <c r="CY45" s="7" t="n">
        <v>0.3212612130295102</v>
      </c>
      <c r="CZ45" s="7" t="n">
        <v>0.7361947086721849</v>
      </c>
      <c r="DA45" s="7" t="n">
        <v>0.5440965702343306</v>
      </c>
      <c r="DB45" s="7" t="n">
        <v>0.05037488980781871</v>
      </c>
      <c r="DC45" s="7" t="n">
        <v>0.2651888175774854</v>
      </c>
      <c r="DD45" s="7" t="n">
        <v>0.7532522138720438</v>
      </c>
      <c r="DE45" s="7" t="n">
        <v>0.3210480931784863</v>
      </c>
      <c r="DF45" s="7" t="n">
        <v>0.6221856258109284</v>
      </c>
      <c r="DG45" s="7" t="n">
        <v>0.2223102342150721</v>
      </c>
      <c r="DH45" s="7" t="n">
        <v>0.2312234436013509</v>
      </c>
      <c r="DI45" s="7" t="n">
        <v>0.725648862995901</v>
      </c>
      <c r="DJ45" s="7" t="n">
        <v>0.2021208929186976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0.6016183254591525</v>
      </c>
      <c r="D46" s="7" t="n">
        <v>0.4935723033615893</v>
      </c>
      <c r="E46" s="7" t="n">
        <v>0.2415570743070972</v>
      </c>
      <c r="F46" s="7" t="n">
        <v>0.4500875062176398</v>
      </c>
      <c r="G46" s="7" t="n">
        <v>0.2055491837742167</v>
      </c>
      <c r="H46" s="7" t="n">
        <v>0.4151169625053924</v>
      </c>
      <c r="I46" s="7" t="n">
        <v>0.4713294072398346</v>
      </c>
      <c r="J46" s="7" t="n">
        <v>0.5438645679182078</v>
      </c>
      <c r="K46" s="7" t="n">
        <v>0.6617756545407376</v>
      </c>
      <c r="L46" s="7" t="n">
        <v>0.6652779347107483</v>
      </c>
      <c r="M46" s="7" t="n">
        <v>0.3494024808750217</v>
      </c>
      <c r="N46" s="7" t="n">
        <v>0.4118970785918571</v>
      </c>
      <c r="O46" s="7" t="n">
        <v>0.5327164290997757</v>
      </c>
      <c r="P46" s="7" t="n">
        <v>0.7270390567165008</v>
      </c>
      <c r="Q46" s="7" t="n">
        <v>0.6675388005276547</v>
      </c>
      <c r="R46" s="7" t="n">
        <v>0.5919313505910705</v>
      </c>
      <c r="S46" s="7" t="n">
        <v>0.5547129032807924</v>
      </c>
      <c r="T46" s="7" t="n">
        <v>0.69905273997363</v>
      </c>
      <c r="U46" s="7" t="n">
        <v>0.5956707603639915</v>
      </c>
      <c r="V46" s="7" t="n">
        <v>0.2652990285064191</v>
      </c>
      <c r="W46" s="7" t="n">
        <v>0.5559432119962141</v>
      </c>
      <c r="X46" s="7" t="n">
        <v>0.2908686421211266</v>
      </c>
      <c r="Y46" s="7" t="n">
        <v>0.2375601766728398</v>
      </c>
      <c r="Z46" s="7" t="n">
        <v>0.4138314265258983</v>
      </c>
      <c r="AA46" s="7" t="n">
        <v>0.2641162479305074</v>
      </c>
      <c r="AB46" s="7" t="n">
        <v>0.1713412447618134</v>
      </c>
      <c r="AC46" s="7" t="n">
        <v>0.291298417813085</v>
      </c>
      <c r="AD46" s="7" t="n">
        <v>0.4074096869551217</v>
      </c>
      <c r="AE46" s="7" t="n">
        <v>0.276245766722925</v>
      </c>
      <c r="AF46" s="7" t="n">
        <v>0.7671707362456337</v>
      </c>
      <c r="AG46" s="7" t="n">
        <v>0.59911967346819</v>
      </c>
      <c r="AH46" s="7" t="n">
        <v>0.5735887660326101</v>
      </c>
      <c r="AI46" s="7" t="n">
        <v>0.8241456605730656</v>
      </c>
      <c r="AJ46" s="7" t="n">
        <v>0.748131112370805</v>
      </c>
      <c r="AK46" s="7" t="n">
        <v>0.4905475853555547</v>
      </c>
      <c r="AL46" s="7" t="n">
        <v>0.5830418645806499</v>
      </c>
      <c r="AM46" s="7" t="n">
        <v>0.4088642169861315</v>
      </c>
      <c r="AN46" s="7" t="n">
        <v>0.2925985143795353</v>
      </c>
      <c r="AO46" s="7" t="n">
        <v>0.2138450543962695</v>
      </c>
      <c r="AP46" s="7" t="n">
        <v>0.2568711442224071</v>
      </c>
      <c r="AQ46" s="7" t="n">
        <v>0.5869832286712252</v>
      </c>
      <c r="AR46" s="7" t="n">
        <v>0.4464501973026133</v>
      </c>
      <c r="AS46" s="7" t="n">
        <v>0.1713412818643056</v>
      </c>
      <c r="AT46" s="7" t="n">
        <v>0.4795564743749803</v>
      </c>
      <c r="AU46" s="7" t="n">
        <v>1</v>
      </c>
      <c r="AV46" s="7" t="n">
        <v>0.3477615248981769</v>
      </c>
      <c r="AW46" s="7" t="n">
        <v>0.3058584376963814</v>
      </c>
      <c r="AX46" s="7" t="n">
        <v>0.4988217041825477</v>
      </c>
      <c r="AY46" s="7" t="n">
        <v>0.05795640168060823</v>
      </c>
      <c r="AZ46" s="7" t="n">
        <v>0.4055184017282321</v>
      </c>
      <c r="BA46" s="7" t="n">
        <v>0.3692493630728707</v>
      </c>
      <c r="BB46" s="7" t="n">
        <v>0.40645028308715</v>
      </c>
      <c r="BC46" s="7" t="n">
        <v>0.1108687070017386</v>
      </c>
      <c r="BD46" s="7" t="n">
        <v>0.5188945664000777</v>
      </c>
      <c r="BE46" s="7" t="n">
        <v>0.5983684667159699</v>
      </c>
      <c r="BF46" s="7" t="n">
        <v>0.7831775751200477</v>
      </c>
      <c r="BG46" s="7" t="n">
        <v>0.09617039714028854</v>
      </c>
      <c r="BH46" s="7" t="n">
        <v>0.3965816919512098</v>
      </c>
      <c r="BI46" s="7" t="n">
        <v>0.4107999334378992</v>
      </c>
      <c r="BJ46" s="7" t="n">
        <v>0.4740158341501237</v>
      </c>
      <c r="BK46" s="7" t="n">
        <v>0.4636101610408444</v>
      </c>
      <c r="BL46" s="7" t="n">
        <v>0.3655596890186875</v>
      </c>
      <c r="BM46" s="7" t="n">
        <v>0.8068837864317424</v>
      </c>
      <c r="BN46" s="7" t="n">
        <v>0.7398318668053826</v>
      </c>
      <c r="BO46" s="7" t="n">
        <v>0.4202376034545443</v>
      </c>
      <c r="BP46" s="7" t="n">
        <v>0.5435115665817022</v>
      </c>
      <c r="BQ46" s="7" t="n">
        <v>0.3276758734946525</v>
      </c>
      <c r="BR46" s="7" t="n">
        <v>0.52024694244962</v>
      </c>
      <c r="BS46" s="7" t="n">
        <v>0.8442793198176103</v>
      </c>
      <c r="BT46" s="7" t="n">
        <v>0.4188904485976205</v>
      </c>
      <c r="BU46" s="7" t="n">
        <v>0.7033112072068882</v>
      </c>
      <c r="BV46" s="7" t="n">
        <v>0.1566101504390582</v>
      </c>
      <c r="BW46" s="7" t="n">
        <v>0.2185977210052907</v>
      </c>
      <c r="BX46" s="7" t="n">
        <v>0.8302928358401588</v>
      </c>
      <c r="BY46" s="7" t="n">
        <v>0.9690269428606183</v>
      </c>
      <c r="BZ46" s="7" t="n">
        <v>0.8077073350855121</v>
      </c>
      <c r="CA46" s="7" t="n">
        <v>0.2314567865377792</v>
      </c>
      <c r="CB46" s="7" t="n">
        <v>0.6601983027451075</v>
      </c>
      <c r="CC46" s="7" t="n">
        <v>0.5018328009728225</v>
      </c>
      <c r="CD46" s="7" t="n">
        <v>0.2933944630302688</v>
      </c>
      <c r="CE46" s="7" t="n">
        <v>0.420742622468133</v>
      </c>
      <c r="CF46" s="7" t="n">
        <v>0.365555105216499</v>
      </c>
      <c r="CG46" s="7" t="n">
        <v>0.8396550529402366</v>
      </c>
      <c r="CH46" s="7" t="n">
        <v>0.7995936256398746</v>
      </c>
      <c r="CI46" s="7" t="n">
        <v>0.7319820927035479</v>
      </c>
      <c r="CJ46" s="7" t="n">
        <v>0.4328844305608028</v>
      </c>
      <c r="CK46" s="7" t="n">
        <v>0.2629316666583167</v>
      </c>
      <c r="CL46" s="7" t="n">
        <v>0.4280420177547206</v>
      </c>
      <c r="CM46" s="7" t="n">
        <v>0.2298426680062229</v>
      </c>
      <c r="CN46" s="7" t="n">
        <v>0.7954301534270688</v>
      </c>
      <c r="CO46" s="7" t="n">
        <v>0.2750649359306476</v>
      </c>
      <c r="CP46" s="7" t="n">
        <v>0.4436396206856996</v>
      </c>
      <c r="CQ46" s="7" t="n">
        <v>0.7377113909871501</v>
      </c>
      <c r="CR46" s="7" t="n">
        <v>0.6013341114388447</v>
      </c>
      <c r="CS46" s="7" t="n">
        <v>0.4822909974737647</v>
      </c>
      <c r="CT46" s="7" t="n">
        <v>0.4832595051195422</v>
      </c>
      <c r="CU46" s="7" t="n">
        <v>0.215887861408286</v>
      </c>
      <c r="CV46" s="7" t="n">
        <v>0.5919896583212878</v>
      </c>
      <c r="CW46" s="7" t="n">
        <v>0.4624976728231759</v>
      </c>
      <c r="CX46" s="7" t="n">
        <v>0.5890790180635402</v>
      </c>
      <c r="CY46" s="7" t="n">
        <v>0.4100241325987437</v>
      </c>
      <c r="CZ46" s="7" t="n">
        <v>0.5738282363736132</v>
      </c>
      <c r="DA46" s="7" t="n">
        <v>0.4695597093716858</v>
      </c>
      <c r="DB46" s="7" t="n">
        <v>0.05770912564593286</v>
      </c>
      <c r="DC46" s="7" t="n">
        <v>0.2937143676562534</v>
      </c>
      <c r="DD46" s="7" t="n">
        <v>0.5643583459964496</v>
      </c>
      <c r="DE46" s="7" t="n">
        <v>0.07140179214572448</v>
      </c>
      <c r="DF46" s="7" t="n">
        <v>0.7892916312432309</v>
      </c>
      <c r="DG46" s="7" t="n">
        <v>0.264896028682499</v>
      </c>
      <c r="DH46" s="7" t="n">
        <v>0.4196144738279338</v>
      </c>
      <c r="DI46" s="7" t="n">
        <v>0.7179746697807187</v>
      </c>
      <c r="DJ46" s="7" t="n">
        <v>0.2868801614380527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0.4595375924242541</v>
      </c>
      <c r="D47" s="7" t="n">
        <v>0.3285330344924117</v>
      </c>
      <c r="E47" s="7" t="n">
        <v>0.08201014144599542</v>
      </c>
      <c r="F47" s="7" t="n">
        <v>0.2663645432144735</v>
      </c>
      <c r="G47" s="7" t="n">
        <v>0.1040706511647988</v>
      </c>
      <c r="H47" s="7" t="n">
        <v>0.3016926783750841</v>
      </c>
      <c r="I47" s="7" t="n">
        <v>0.2914386820239996</v>
      </c>
      <c r="J47" s="7" t="n">
        <v>0.3668023594832077</v>
      </c>
      <c r="K47" s="7" t="n">
        <v>0.6235663085634564</v>
      </c>
      <c r="L47" s="7" t="n">
        <v>0.6109115977422501</v>
      </c>
      <c r="M47" s="7" t="n">
        <v>0.3258068241995538</v>
      </c>
      <c r="N47" s="7" t="n">
        <v>0.249685722068555</v>
      </c>
      <c r="O47" s="7" t="n">
        <v>0.3630632690969557</v>
      </c>
      <c r="P47" s="7" t="n">
        <v>0.6564139346032271</v>
      </c>
      <c r="Q47" s="7" t="n">
        <v>0.5483994062497689</v>
      </c>
      <c r="R47" s="7" t="n">
        <v>0.4893935683124285</v>
      </c>
      <c r="S47" s="7" t="n">
        <v>0.3617655935428599</v>
      </c>
      <c r="T47" s="7" t="n">
        <v>0.5880214213059619</v>
      </c>
      <c r="U47" s="7" t="n">
        <v>0.4315542906894131</v>
      </c>
      <c r="V47" s="7" t="n">
        <v>0.1404362301470244</v>
      </c>
      <c r="W47" s="7" t="n">
        <v>0.4321426262177097</v>
      </c>
      <c r="X47" s="7" t="n">
        <v>0.1525191597732934</v>
      </c>
      <c r="Y47" s="7" t="n">
        <v>0.1446128032577357</v>
      </c>
      <c r="Z47" s="7" t="n">
        <v>0.2302170034891513</v>
      </c>
      <c r="AA47" s="7" t="n">
        <v>0.1351716105768381</v>
      </c>
      <c r="AB47" s="7" t="n">
        <v>0.2600175894109789</v>
      </c>
      <c r="AC47" s="7" t="n">
        <v>0.1295749486346008</v>
      </c>
      <c r="AD47" s="7" t="n">
        <v>0.3118305659747954</v>
      </c>
      <c r="AE47" s="7" t="n">
        <v>0.1350526467539631</v>
      </c>
      <c r="AF47" s="7" t="n">
        <v>0.6132014369474508</v>
      </c>
      <c r="AG47" s="7" t="n">
        <v>0.4777132910454808</v>
      </c>
      <c r="AH47" s="7" t="n">
        <v>0.4475403170889927</v>
      </c>
      <c r="AI47" s="7" t="n">
        <v>0.5168075819086112</v>
      </c>
      <c r="AJ47" s="7" t="n">
        <v>0.6714311056002216</v>
      </c>
      <c r="AK47" s="7" t="n">
        <v>0.2899403970278475</v>
      </c>
      <c r="AL47" s="7" t="n">
        <v>0.3943168680187338</v>
      </c>
      <c r="AM47" s="7" t="n">
        <v>0.2428388254718817</v>
      </c>
      <c r="AN47" s="7" t="n">
        <v>0.1701471979532946</v>
      </c>
      <c r="AO47" s="7" t="n">
        <v>0.3448588993346713</v>
      </c>
      <c r="AP47" s="7" t="n">
        <v>0.1792678259720619</v>
      </c>
      <c r="AQ47" s="7" t="n">
        <v>0.4423648810853776</v>
      </c>
      <c r="AR47" s="7" t="n">
        <v>0.3523010835239687</v>
      </c>
      <c r="AS47" s="7" t="n">
        <v>0.2600174221846049</v>
      </c>
      <c r="AT47" s="7" t="n">
        <v>0.9560560658552214</v>
      </c>
      <c r="AU47" s="7" t="n">
        <v>0.3477615248981769</v>
      </c>
      <c r="AV47" s="7" t="n">
        <v>1</v>
      </c>
      <c r="AW47" s="7" t="n">
        <v>0.1829721194135167</v>
      </c>
      <c r="AX47" s="7" t="n">
        <v>0.4274096795466085</v>
      </c>
      <c r="AY47" s="7" t="n">
        <v>-0.02186978326166707</v>
      </c>
      <c r="AZ47" s="7" t="n">
        <v>0.2728228566836229</v>
      </c>
      <c r="BA47" s="7" t="n">
        <v>0.1649853332018549</v>
      </c>
      <c r="BB47" s="7" t="n">
        <v>0.3181511487797893</v>
      </c>
      <c r="BC47" s="7" t="n">
        <v>0.07260807890911611</v>
      </c>
      <c r="BD47" s="7" t="n">
        <v>0.2871532162292101</v>
      </c>
      <c r="BE47" s="7" t="n">
        <v>0.5786789787472063</v>
      </c>
      <c r="BF47" s="7" t="n">
        <v>0.4295694089120626</v>
      </c>
      <c r="BG47" s="7" t="n">
        <v>0.2274864646238771</v>
      </c>
      <c r="BH47" s="7" t="n">
        <v>0.3043786680577145</v>
      </c>
      <c r="BI47" s="7" t="n">
        <v>0.3198042451559285</v>
      </c>
      <c r="BJ47" s="7" t="n">
        <v>0.4274678406739407</v>
      </c>
      <c r="BK47" s="7" t="n">
        <v>0.3315763783405662</v>
      </c>
      <c r="BL47" s="7" t="n">
        <v>0.1340484093028494</v>
      </c>
      <c r="BM47" s="7" t="n">
        <v>0.4945048399826832</v>
      </c>
      <c r="BN47" s="7" t="n">
        <v>0.6396331000834009</v>
      </c>
      <c r="BO47" s="7" t="n">
        <v>0.2591292008432255</v>
      </c>
      <c r="BP47" s="7" t="n">
        <v>0.4316934483034422</v>
      </c>
      <c r="BQ47" s="7" t="n">
        <v>0.1372921785220757</v>
      </c>
      <c r="BR47" s="7" t="n">
        <v>0.3982170433024194</v>
      </c>
      <c r="BS47" s="7" t="n">
        <v>0.5316463424040486</v>
      </c>
      <c r="BT47" s="7" t="n">
        <v>0.3758994055413288</v>
      </c>
      <c r="BU47" s="7" t="n">
        <v>0.594740391727191</v>
      </c>
      <c r="BV47" s="7" t="n">
        <v>0.09801514731016471</v>
      </c>
      <c r="BW47" s="7" t="n">
        <v>0.1326542870318627</v>
      </c>
      <c r="BX47" s="7" t="n">
        <v>0.4846054934502034</v>
      </c>
      <c r="BY47" s="7" t="n">
        <v>0.3753038076836197</v>
      </c>
      <c r="BZ47" s="7" t="n">
        <v>0.4929534291822796</v>
      </c>
      <c r="CA47" s="7" t="n">
        <v>0.09474013262644283</v>
      </c>
      <c r="CB47" s="7" t="n">
        <v>0.4244738459545177</v>
      </c>
      <c r="CC47" s="7" t="n">
        <v>0.4421686787708354</v>
      </c>
      <c r="CD47" s="7" t="n">
        <v>0.1960379826230318</v>
      </c>
      <c r="CE47" s="7" t="n">
        <v>0.3295709367322346</v>
      </c>
      <c r="CF47" s="7" t="n">
        <v>0.9932949966931451</v>
      </c>
      <c r="CG47" s="7" t="n">
        <v>0.5205259525381899</v>
      </c>
      <c r="CH47" s="7" t="n">
        <v>0.5279810568223881</v>
      </c>
      <c r="CI47" s="7" t="n">
        <v>0.5269440645259938</v>
      </c>
      <c r="CJ47" s="7" t="n">
        <v>0.2177607762627259</v>
      </c>
      <c r="CK47" s="7" t="n">
        <v>0.1112965477056203</v>
      </c>
      <c r="CL47" s="7" t="n">
        <v>0.3367392512290313</v>
      </c>
      <c r="CM47" s="7" t="n">
        <v>0.1350309523819481</v>
      </c>
      <c r="CN47" s="7" t="n">
        <v>0.5275982475485116</v>
      </c>
      <c r="CO47" s="7" t="n">
        <v>0.1624446122094868</v>
      </c>
      <c r="CP47" s="7" t="n">
        <v>0.9817728913999024</v>
      </c>
      <c r="CQ47" s="7" t="n">
        <v>0.571008268649268</v>
      </c>
      <c r="CR47" s="7" t="n">
        <v>0.5162102504964335</v>
      </c>
      <c r="CS47" s="7" t="n">
        <v>0.4254684379735881</v>
      </c>
      <c r="CT47" s="7" t="n">
        <v>0.3595247910901622</v>
      </c>
      <c r="CU47" s="7" t="n">
        <v>0.2632602473174059</v>
      </c>
      <c r="CV47" s="7" t="n">
        <v>0.643867529772347</v>
      </c>
      <c r="CW47" s="7" t="n">
        <v>0.3854861735036291</v>
      </c>
      <c r="CX47" s="7" t="n">
        <v>0.6489949010763796</v>
      </c>
      <c r="CY47" s="7" t="n">
        <v>0.2526475357216856</v>
      </c>
      <c r="CZ47" s="7" t="n">
        <v>0.6412338837606122</v>
      </c>
      <c r="DA47" s="7" t="n">
        <v>0.443045765760273</v>
      </c>
      <c r="DB47" s="7" t="n">
        <v>-0.0216664770193798</v>
      </c>
      <c r="DC47" s="7" t="n">
        <v>0.1768178063162381</v>
      </c>
      <c r="DD47" s="7" t="n">
        <v>0.6650698772542233</v>
      </c>
      <c r="DE47" s="7" t="n">
        <v>0.2729554460500753</v>
      </c>
      <c r="DF47" s="7" t="n">
        <v>0.4577554380700768</v>
      </c>
      <c r="DG47" s="7" t="n">
        <v>0.1602042649943278</v>
      </c>
      <c r="DH47" s="7" t="n">
        <v>0.132225149705732</v>
      </c>
      <c r="DI47" s="7" t="n">
        <v>0.5976810569789744</v>
      </c>
      <c r="DJ47" s="7" t="n">
        <v>0.09024155936798446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0.7743355387758707</v>
      </c>
      <c r="D48" s="7" t="n">
        <v>0.8445493574853993</v>
      </c>
      <c r="E48" s="7" t="n">
        <v>0.6533543122753612</v>
      </c>
      <c r="F48" s="7" t="n">
        <v>0.8355707568201803</v>
      </c>
      <c r="G48" s="7" t="n">
        <v>0.8906023285960486</v>
      </c>
      <c r="H48" s="7" t="n">
        <v>0.5108067361809386</v>
      </c>
      <c r="I48" s="7" t="n">
        <v>0.6410666745641708</v>
      </c>
      <c r="J48" s="7" t="n">
        <v>0.8159661731384634</v>
      </c>
      <c r="K48" s="7" t="n">
        <v>0.2942246376758214</v>
      </c>
      <c r="L48" s="7" t="n">
        <v>0.392043442828148</v>
      </c>
      <c r="M48" s="7" t="n">
        <v>0.6017510608362064</v>
      </c>
      <c r="N48" s="7" t="n">
        <v>0.6246401563732247</v>
      </c>
      <c r="O48" s="7" t="n">
        <v>0.5175182893273952</v>
      </c>
      <c r="P48" s="7" t="n">
        <v>0.4997640678494076</v>
      </c>
      <c r="Q48" s="7" t="n">
        <v>0.6365889352639191</v>
      </c>
      <c r="R48" s="7" t="n">
        <v>0.5951826870539858</v>
      </c>
      <c r="S48" s="7" t="n">
        <v>0.7760402416701596</v>
      </c>
      <c r="T48" s="7" t="n">
        <v>0.6543277243601889</v>
      </c>
      <c r="U48" s="7" t="n">
        <v>0.7927898512478833</v>
      </c>
      <c r="V48" s="7" t="n">
        <v>0.3671414782359289</v>
      </c>
      <c r="W48" s="7" t="n">
        <v>0.6535767641245218</v>
      </c>
      <c r="X48" s="7" t="n">
        <v>0.7200051530450449</v>
      </c>
      <c r="Y48" s="7" t="n">
        <v>0.3958317876502253</v>
      </c>
      <c r="Z48" s="7" t="n">
        <v>0.6316361153280404</v>
      </c>
      <c r="AA48" s="7" t="n">
        <v>0.3430366116162863</v>
      </c>
      <c r="AB48" s="7" t="n">
        <v>0.6490120064990268</v>
      </c>
      <c r="AC48" s="7" t="n">
        <v>0.4345148181502964</v>
      </c>
      <c r="AD48" s="7" t="n">
        <v>0.5677319004850296</v>
      </c>
      <c r="AE48" s="7" t="n">
        <v>0.3324294300180333</v>
      </c>
      <c r="AF48" s="7" t="n">
        <v>0.407256041290356</v>
      </c>
      <c r="AG48" s="7" t="n">
        <v>0.660875527052378</v>
      </c>
      <c r="AH48" s="7" t="n">
        <v>0.6788720826780101</v>
      </c>
      <c r="AI48" s="7" t="n">
        <v>0.5289877804587672</v>
      </c>
      <c r="AJ48" s="7" t="n">
        <v>0.4161432947115675</v>
      </c>
      <c r="AK48" s="7" t="n">
        <v>0.7390443661916465</v>
      </c>
      <c r="AL48" s="7" t="n">
        <v>0.7307169575266131</v>
      </c>
      <c r="AM48" s="7" t="n">
        <v>0.6192058127069852</v>
      </c>
      <c r="AN48" s="7" t="n">
        <v>0.9937027049165413</v>
      </c>
      <c r="AO48" s="7" t="n">
        <v>0.4338357745063503</v>
      </c>
      <c r="AP48" s="7" t="n">
        <v>0.2953068880660247</v>
      </c>
      <c r="AQ48" s="7" t="n">
        <v>0.6652703612418868</v>
      </c>
      <c r="AR48" s="7" t="n">
        <v>0.5588326818324263</v>
      </c>
      <c r="AS48" s="7" t="n">
        <v>0.6490120820712927</v>
      </c>
      <c r="AT48" s="7" t="n">
        <v>0.2610159872212114</v>
      </c>
      <c r="AU48" s="7" t="n">
        <v>0.3058584376963814</v>
      </c>
      <c r="AV48" s="7" t="n">
        <v>0.1829721194135167</v>
      </c>
      <c r="AW48" s="7" t="n">
        <v>1</v>
      </c>
      <c r="AX48" s="7" t="n">
        <v>0.5447410296907169</v>
      </c>
      <c r="AY48" s="7" t="n">
        <v>0.7257554236702892</v>
      </c>
      <c r="AZ48" s="7" t="n">
        <v>0.5967815489271606</v>
      </c>
      <c r="BA48" s="7" t="n">
        <v>0.3396467201558259</v>
      </c>
      <c r="BB48" s="7" t="n">
        <v>0.4944861207420482</v>
      </c>
      <c r="BC48" s="7" t="n">
        <v>0.3189189747451042</v>
      </c>
      <c r="BD48" s="7" t="n">
        <v>0.7895401461725293</v>
      </c>
      <c r="BE48" s="7" t="n">
        <v>0.5129686631175417</v>
      </c>
      <c r="BF48" s="7" t="n">
        <v>0.4873477290145685</v>
      </c>
      <c r="BG48" s="7" t="n">
        <v>0.4709562969550303</v>
      </c>
      <c r="BH48" s="7" t="n">
        <v>0.5367639157376217</v>
      </c>
      <c r="BI48" s="7" t="n">
        <v>0.5535162221424336</v>
      </c>
      <c r="BJ48" s="7" t="n">
        <v>0.5341474266738607</v>
      </c>
      <c r="BK48" s="7" t="n">
        <v>0.5358494020107181</v>
      </c>
      <c r="BL48" s="7" t="n">
        <v>0.2693695476641839</v>
      </c>
      <c r="BM48" s="7" t="n">
        <v>0.4576003511932765</v>
      </c>
      <c r="BN48" s="7" t="n">
        <v>0.3747218140782588</v>
      </c>
      <c r="BO48" s="7" t="n">
        <v>0.6156509061885312</v>
      </c>
      <c r="BP48" s="7" t="n">
        <v>0.5888535719136515</v>
      </c>
      <c r="BQ48" s="7" t="n">
        <v>0.4213217692194506</v>
      </c>
      <c r="BR48" s="7" t="n">
        <v>0.5018244850682618</v>
      </c>
      <c r="BS48" s="7" t="n">
        <v>0.368687218386543</v>
      </c>
      <c r="BT48" s="7" t="n">
        <v>0.6726368771680497</v>
      </c>
      <c r="BU48" s="7" t="n">
        <v>0.3685155180822816</v>
      </c>
      <c r="BV48" s="7" t="n">
        <v>0.2763151713243696</v>
      </c>
      <c r="BW48" s="7" t="n">
        <v>0.3033345834891579</v>
      </c>
      <c r="BX48" s="7" t="n">
        <v>0.3551878407268812</v>
      </c>
      <c r="BY48" s="7" t="n">
        <v>0.2646338769392217</v>
      </c>
      <c r="BZ48" s="7" t="n">
        <v>0.3554995571242511</v>
      </c>
      <c r="CA48" s="7" t="n">
        <v>0.7483669506189138</v>
      </c>
      <c r="CB48" s="7" t="n">
        <v>0.7409402376354811</v>
      </c>
      <c r="CC48" s="7" t="n">
        <v>0.5394098009545413</v>
      </c>
      <c r="CD48" s="7" t="n">
        <v>0.6320373584475872</v>
      </c>
      <c r="CE48" s="7" t="n">
        <v>0.6806466092091283</v>
      </c>
      <c r="CF48" s="7" t="n">
        <v>0.1972905354560999</v>
      </c>
      <c r="CG48" s="7" t="n">
        <v>0.3612443773328395</v>
      </c>
      <c r="CH48" s="7" t="n">
        <v>0.3612588371339475</v>
      </c>
      <c r="CI48" s="7" t="n">
        <v>0.4920205717189953</v>
      </c>
      <c r="CJ48" s="7" t="n">
        <v>0.6796022201906754</v>
      </c>
      <c r="CK48" s="7" t="n">
        <v>0.3449857218545838</v>
      </c>
      <c r="CL48" s="7" t="n">
        <v>0.4824491533662518</v>
      </c>
      <c r="CM48" s="7" t="n">
        <v>0.278014640615928</v>
      </c>
      <c r="CN48" s="7" t="n">
        <v>0.2994552565614095</v>
      </c>
      <c r="CO48" s="7" t="n">
        <v>0.3072848389590008</v>
      </c>
      <c r="CP48" s="7" t="n">
        <v>0.2422103845048213</v>
      </c>
      <c r="CQ48" s="7" t="n">
        <v>0.5722904455941459</v>
      </c>
      <c r="CR48" s="7" t="n">
        <v>0.502804711344394</v>
      </c>
      <c r="CS48" s="7" t="n">
        <v>0.5124231296659397</v>
      </c>
      <c r="CT48" s="7" t="n">
        <v>0.6691416027859232</v>
      </c>
      <c r="CU48" s="7" t="n">
        <v>0.6149660589161253</v>
      </c>
      <c r="CV48" s="7" t="n">
        <v>0.3207195664945827</v>
      </c>
      <c r="CW48" s="7" t="n">
        <v>0.5229831653189289</v>
      </c>
      <c r="CX48" s="7" t="n">
        <v>0.3018985459218483</v>
      </c>
      <c r="CY48" s="7" t="n">
        <v>0.5138885574928953</v>
      </c>
      <c r="CZ48" s="7" t="n">
        <v>0.2881906383915043</v>
      </c>
      <c r="DA48" s="7" t="n">
        <v>0.4983648893532554</v>
      </c>
      <c r="DB48" s="7" t="n">
        <v>0.7211034707050652</v>
      </c>
      <c r="DC48" s="7" t="n">
        <v>0.9563457415997694</v>
      </c>
      <c r="DD48" s="7" t="n">
        <v>0.2652996943699799</v>
      </c>
      <c r="DE48" s="7" t="n">
        <v>0.2904198228375781</v>
      </c>
      <c r="DF48" s="7" t="n">
        <v>0.4855882753487104</v>
      </c>
      <c r="DG48" s="7" t="n">
        <v>0.2759899473131324</v>
      </c>
      <c r="DH48" s="7" t="n">
        <v>0.6589903376580506</v>
      </c>
      <c r="DI48" s="7" t="n">
        <v>0.3961209638136273</v>
      </c>
      <c r="DJ48" s="7" t="n">
        <v>0.6517264398742492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0.7624992461484911</v>
      </c>
      <c r="D49" s="7" t="n">
        <v>0.7379292910124164</v>
      </c>
      <c r="E49" s="7" t="n">
        <v>0.3380599163721549</v>
      </c>
      <c r="F49" s="7" t="n">
        <v>0.7266556289279444</v>
      </c>
      <c r="G49" s="7" t="n">
        <v>0.5235901600146685</v>
      </c>
      <c r="H49" s="7" t="n">
        <v>0.5271555221984856</v>
      </c>
      <c r="I49" s="7" t="n">
        <v>0.7784251081097061</v>
      </c>
      <c r="J49" s="7" t="n">
        <v>0.8057309959108888</v>
      </c>
      <c r="K49" s="7" t="n">
        <v>0.6083904467685404</v>
      </c>
      <c r="L49" s="7" t="n">
        <v>0.7068237686482405</v>
      </c>
      <c r="M49" s="7" t="n">
        <v>0.830910050142699</v>
      </c>
      <c r="N49" s="7" t="n">
        <v>0.7442217782868443</v>
      </c>
      <c r="O49" s="7" t="n">
        <v>0.759570542995278</v>
      </c>
      <c r="P49" s="7" t="n">
        <v>0.7920826844241363</v>
      </c>
      <c r="Q49" s="7" t="n">
        <v>0.6326465949993999</v>
      </c>
      <c r="R49" s="7" t="n">
        <v>0.570126267827589</v>
      </c>
      <c r="S49" s="7" t="n">
        <v>0.8242836554273383</v>
      </c>
      <c r="T49" s="7" t="n">
        <v>0.8102108947027696</v>
      </c>
      <c r="U49" s="7" t="n">
        <v>0.8245820302218272</v>
      </c>
      <c r="V49" s="7" t="n">
        <v>0.4255084535796639</v>
      </c>
      <c r="W49" s="7" t="n">
        <v>0.9160632996514828</v>
      </c>
      <c r="X49" s="7" t="n">
        <v>0.4523795121467248</v>
      </c>
      <c r="Y49" s="7" t="n">
        <v>0.2301550554699132</v>
      </c>
      <c r="Z49" s="7" t="n">
        <v>0.7558691684565161</v>
      </c>
      <c r="AA49" s="7" t="n">
        <v>0.4133105162949992</v>
      </c>
      <c r="AB49" s="7" t="n">
        <v>0.4614818454094018</v>
      </c>
      <c r="AC49" s="7" t="n">
        <v>0.5368190706413213</v>
      </c>
      <c r="AD49" s="7" t="n">
        <v>0.8699367394733232</v>
      </c>
      <c r="AE49" s="7" t="n">
        <v>0.4136328182927681</v>
      </c>
      <c r="AF49" s="7" t="n">
        <v>0.6491091799440599</v>
      </c>
      <c r="AG49" s="7" t="n">
        <v>0.8905782229036874</v>
      </c>
      <c r="AH49" s="7" t="n">
        <v>0.8580925508395939</v>
      </c>
      <c r="AI49" s="7" t="n">
        <v>0.7500171991216434</v>
      </c>
      <c r="AJ49" s="7" t="n">
        <v>0.7538143862733638</v>
      </c>
      <c r="AK49" s="7" t="n">
        <v>0.7628422937354409</v>
      </c>
      <c r="AL49" s="7" t="n">
        <v>0.8806119903120314</v>
      </c>
      <c r="AM49" s="7" t="n">
        <v>0.7436250036913794</v>
      </c>
      <c r="AN49" s="7" t="n">
        <v>0.5407573152983928</v>
      </c>
      <c r="AO49" s="7" t="n">
        <v>0.3840677990281694</v>
      </c>
      <c r="AP49" s="7" t="n">
        <v>0.5009851368765591</v>
      </c>
      <c r="AQ49" s="7" t="n">
        <v>0.8894583064009053</v>
      </c>
      <c r="AR49" s="7" t="n">
        <v>0.9196809598032359</v>
      </c>
      <c r="AS49" s="7" t="n">
        <v>0.4614818663933975</v>
      </c>
      <c r="AT49" s="7" t="n">
        <v>0.4941760573545604</v>
      </c>
      <c r="AU49" s="7" t="n">
        <v>0.4988217041825477</v>
      </c>
      <c r="AV49" s="7" t="n">
        <v>0.4274096795466085</v>
      </c>
      <c r="AW49" s="7" t="n">
        <v>0.5447410296907169</v>
      </c>
      <c r="AX49" s="7" t="n">
        <v>1</v>
      </c>
      <c r="AY49" s="7" t="n">
        <v>0.377924482119619</v>
      </c>
      <c r="AZ49" s="7" t="n">
        <v>0.7155139008096373</v>
      </c>
      <c r="BA49" s="7" t="n">
        <v>0.5305352882996597</v>
      </c>
      <c r="BB49" s="7" t="n">
        <v>0.4423990258105095</v>
      </c>
      <c r="BC49" s="7" t="n">
        <v>0.2404935117344825</v>
      </c>
      <c r="BD49" s="7" t="n">
        <v>0.804765974276704</v>
      </c>
      <c r="BE49" s="7" t="n">
        <v>0.850813789066968</v>
      </c>
      <c r="BF49" s="7" t="n">
        <v>0.586431961717624</v>
      </c>
      <c r="BG49" s="7" t="n">
        <v>0.393662090342939</v>
      </c>
      <c r="BH49" s="7" t="n">
        <v>0.4595727376612956</v>
      </c>
      <c r="BI49" s="7" t="n">
        <v>0.8524585345880674</v>
      </c>
      <c r="BJ49" s="7" t="n">
        <v>0.8911843254262921</v>
      </c>
      <c r="BK49" s="7" t="n">
        <v>0.6910227035214277</v>
      </c>
      <c r="BL49" s="7" t="n">
        <v>0.350795613465902</v>
      </c>
      <c r="BM49" s="7" t="n">
        <v>0.5931437591680606</v>
      </c>
      <c r="BN49" s="7" t="n">
        <v>0.6532354897700264</v>
      </c>
      <c r="BO49" s="7" t="n">
        <v>0.7560412410519698</v>
      </c>
      <c r="BP49" s="7" t="n">
        <v>0.7674294670147936</v>
      </c>
      <c r="BQ49" s="7" t="n">
        <v>0.5666338742957211</v>
      </c>
      <c r="BR49" s="7" t="n">
        <v>0.7275290602303813</v>
      </c>
      <c r="BS49" s="7" t="n">
        <v>0.5477604383555068</v>
      </c>
      <c r="BT49" s="7" t="n">
        <v>0.6727041635973561</v>
      </c>
      <c r="BU49" s="7" t="n">
        <v>0.7005336016923623</v>
      </c>
      <c r="BV49" s="7" t="n">
        <v>0.3187588273747214</v>
      </c>
      <c r="BW49" s="7" t="n">
        <v>0.4159367943235477</v>
      </c>
      <c r="BX49" s="7" t="n">
        <v>0.4926403133196418</v>
      </c>
      <c r="BY49" s="7" t="n">
        <v>0.463723804654578</v>
      </c>
      <c r="BZ49" s="7" t="n">
        <v>0.5011450166393305</v>
      </c>
      <c r="CA49" s="7" t="n">
        <v>0.438200658976614</v>
      </c>
      <c r="CB49" s="7" t="n">
        <v>0.5961724393576751</v>
      </c>
      <c r="CC49" s="7" t="n">
        <v>0.9986683294696453</v>
      </c>
      <c r="CD49" s="7" t="n">
        <v>0.5428893527161045</v>
      </c>
      <c r="CE49" s="7" t="n">
        <v>0.6505513533727726</v>
      </c>
      <c r="CF49" s="7" t="n">
        <v>0.4083054677135132</v>
      </c>
      <c r="CG49" s="7" t="n">
        <v>0.5251567125364246</v>
      </c>
      <c r="CH49" s="7" t="n">
        <v>0.5218431925424296</v>
      </c>
      <c r="CI49" s="7" t="n">
        <v>0.6118512484919512</v>
      </c>
      <c r="CJ49" s="7" t="n">
        <v>0.7755735132699306</v>
      </c>
      <c r="CK49" s="7" t="n">
        <v>0.3968868219983754</v>
      </c>
      <c r="CL49" s="7" t="n">
        <v>0.7652435844782765</v>
      </c>
      <c r="CM49" s="7" t="n">
        <v>0.3943190970325499</v>
      </c>
      <c r="CN49" s="7" t="n">
        <v>0.4311710369934616</v>
      </c>
      <c r="CO49" s="7" t="n">
        <v>0.4722616454135268</v>
      </c>
      <c r="CP49" s="7" t="n">
        <v>0.4767296097301539</v>
      </c>
      <c r="CQ49" s="7" t="n">
        <v>0.7097887395254088</v>
      </c>
      <c r="CR49" s="7" t="n">
        <v>0.8335018417074975</v>
      </c>
      <c r="CS49" s="7" t="n">
        <v>0.9533997324214597</v>
      </c>
      <c r="CT49" s="7" t="n">
        <v>0.9055246927537279</v>
      </c>
      <c r="CU49" s="7" t="n">
        <v>0.4997991325595869</v>
      </c>
      <c r="CV49" s="7" t="n">
        <v>0.6461500119499675</v>
      </c>
      <c r="CW49" s="7" t="n">
        <v>0.989005083881516</v>
      </c>
      <c r="CX49" s="7" t="n">
        <v>0.6337756146444143</v>
      </c>
      <c r="CY49" s="7" t="n">
        <v>0.3099075503889696</v>
      </c>
      <c r="CZ49" s="7" t="n">
        <v>0.6180799500014186</v>
      </c>
      <c r="DA49" s="7" t="n">
        <v>0.809106976903727</v>
      </c>
      <c r="DB49" s="7" t="n">
        <v>0.3775053363565934</v>
      </c>
      <c r="DC49" s="7" t="n">
        <v>0.5809141422982398</v>
      </c>
      <c r="DD49" s="7" t="n">
        <v>0.6070529134726461</v>
      </c>
      <c r="DE49" s="7" t="n">
        <v>0.1456927036123329</v>
      </c>
      <c r="DF49" s="7" t="n">
        <v>0.5676024960489398</v>
      </c>
      <c r="DG49" s="7" t="n">
        <v>0.4336975072243504</v>
      </c>
      <c r="DH49" s="7" t="n">
        <v>0.4016296076980148</v>
      </c>
      <c r="DI49" s="7" t="n">
        <v>0.7092312065616014</v>
      </c>
      <c r="DJ49" s="7" t="n">
        <v>0.36007394109212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0.6716111082519874</v>
      </c>
      <c r="D50" s="7" t="n">
        <v>0.7664046983836069</v>
      </c>
      <c r="E50" s="7" t="n">
        <v>0.8341671088574593</v>
      </c>
      <c r="F50" s="7" t="n">
        <v>0.7772087731892301</v>
      </c>
      <c r="G50" s="7" t="n">
        <v>0.937521847726525</v>
      </c>
      <c r="H50" s="7" t="n">
        <v>0.5706079436796867</v>
      </c>
      <c r="I50" s="7" t="n">
        <v>0.4757704636567823</v>
      </c>
      <c r="J50" s="7" t="n">
        <v>0.6987165968656689</v>
      </c>
      <c r="K50" s="7" t="n">
        <v>0.08483375973445058</v>
      </c>
      <c r="L50" s="7" t="n">
        <v>0.1793345695220767</v>
      </c>
      <c r="M50" s="7" t="n">
        <v>0.5517782278903882</v>
      </c>
      <c r="N50" s="7" t="n">
        <v>0.5420449082011476</v>
      </c>
      <c r="O50" s="7" t="n">
        <v>0.4398289738906075</v>
      </c>
      <c r="P50" s="7" t="n">
        <v>0.2381116664447208</v>
      </c>
      <c r="Q50" s="7" t="n">
        <v>0.5207921308376506</v>
      </c>
      <c r="R50" s="7" t="n">
        <v>0.532086181004147</v>
      </c>
      <c r="S50" s="7" t="n">
        <v>0.6636562548205991</v>
      </c>
      <c r="T50" s="7" t="n">
        <v>0.3993885727551108</v>
      </c>
      <c r="U50" s="7" t="n">
        <v>0.6376291782589052</v>
      </c>
      <c r="V50" s="7" t="n">
        <v>0.2214748686435171</v>
      </c>
      <c r="W50" s="7" t="n">
        <v>0.481049691545799</v>
      </c>
      <c r="X50" s="7" t="n">
        <v>0.8357488944252188</v>
      </c>
      <c r="Y50" s="7" t="n">
        <v>0.6073925862623292</v>
      </c>
      <c r="Z50" s="7" t="n">
        <v>0.5350420482056162</v>
      </c>
      <c r="AA50" s="7" t="n">
        <v>0.1976290750755152</v>
      </c>
      <c r="AB50" s="7" t="n">
        <v>0.5519408804137699</v>
      </c>
      <c r="AC50" s="7" t="n">
        <v>0.3202678409154311</v>
      </c>
      <c r="AD50" s="7" t="n">
        <v>0.3708438391192233</v>
      </c>
      <c r="AE50" s="7" t="n">
        <v>0.1876036115791781</v>
      </c>
      <c r="AF50" s="7" t="n">
        <v>0.1550473864101017</v>
      </c>
      <c r="AG50" s="7" t="n">
        <v>0.4051770017231944</v>
      </c>
      <c r="AH50" s="7" t="n">
        <v>0.4168742728577907</v>
      </c>
      <c r="AI50" s="7" t="n">
        <v>0.2401284125381705</v>
      </c>
      <c r="AJ50" s="7" t="n">
        <v>0.1627689270894233</v>
      </c>
      <c r="AK50" s="7" t="n">
        <v>0.6660398801523161</v>
      </c>
      <c r="AL50" s="7" t="n">
        <v>0.5578666636044639</v>
      </c>
      <c r="AM50" s="7" t="n">
        <v>0.5345827560259604</v>
      </c>
      <c r="AN50" s="7" t="n">
        <v>0.7416540738437566</v>
      </c>
      <c r="AO50" s="7" t="n">
        <v>0.3230551172500495</v>
      </c>
      <c r="AP50" s="7" t="n">
        <v>0.1435918096473727</v>
      </c>
      <c r="AQ50" s="7" t="n">
        <v>0.4226162567051344</v>
      </c>
      <c r="AR50" s="7" t="n">
        <v>0.357493695702336</v>
      </c>
      <c r="AS50" s="7" t="n">
        <v>0.5519409830546091</v>
      </c>
      <c r="AT50" s="7" t="n">
        <v>0.05070847501995156</v>
      </c>
      <c r="AU50" s="7" t="n">
        <v>0.05795640168060823</v>
      </c>
      <c r="AV50" s="7" t="n">
        <v>-0.02186978326166707</v>
      </c>
      <c r="AW50" s="7" t="n">
        <v>0.7257554236702892</v>
      </c>
      <c r="AX50" s="7" t="n">
        <v>0.377924482119619</v>
      </c>
      <c r="AY50" s="7" t="n">
        <v>1</v>
      </c>
      <c r="AZ50" s="7" t="n">
        <v>0.5148704825990678</v>
      </c>
      <c r="BA50" s="7" t="n">
        <v>0.2034044924069545</v>
      </c>
      <c r="BB50" s="7" t="n">
        <v>0.4498331083341143</v>
      </c>
      <c r="BC50" s="7" t="n">
        <v>0.5498486666555713</v>
      </c>
      <c r="BD50" s="7" t="n">
        <v>0.7020553238462908</v>
      </c>
      <c r="BE50" s="7" t="n">
        <v>0.3509704510627335</v>
      </c>
      <c r="BF50" s="7" t="n">
        <v>0.2055267703166197</v>
      </c>
      <c r="BG50" s="7" t="n">
        <v>0.6300198670781502</v>
      </c>
      <c r="BH50" s="7" t="n">
        <v>0.4970307518861041</v>
      </c>
      <c r="BI50" s="7" t="n">
        <v>0.3442013974962209</v>
      </c>
      <c r="BJ50" s="7" t="n">
        <v>0.4229761609923132</v>
      </c>
      <c r="BK50" s="7" t="n">
        <v>0.3582706245506474</v>
      </c>
      <c r="BL50" s="7" t="n">
        <v>0.1260095623145588</v>
      </c>
      <c r="BM50" s="7" t="n">
        <v>0.1941063344506618</v>
      </c>
      <c r="BN50" s="7" t="n">
        <v>0.1374673786715844</v>
      </c>
      <c r="BO50" s="7" t="n">
        <v>0.5196712678801501</v>
      </c>
      <c r="BP50" s="7" t="n">
        <v>0.4027658362758467</v>
      </c>
      <c r="BQ50" s="7" t="n">
        <v>0.2874822736802594</v>
      </c>
      <c r="BR50" s="7" t="n">
        <v>0.4163656226010232</v>
      </c>
      <c r="BS50" s="7" t="n">
        <v>0.10783032172483</v>
      </c>
      <c r="BT50" s="7" t="n">
        <v>0.6024526470763815</v>
      </c>
      <c r="BU50" s="7" t="n">
        <v>0.1386339295279387</v>
      </c>
      <c r="BV50" s="7" t="n">
        <v>0.1439948132236611</v>
      </c>
      <c r="BW50" s="7" t="n">
        <v>0.1543163047409609</v>
      </c>
      <c r="BX50" s="7" t="n">
        <v>0.1004435112593323</v>
      </c>
      <c r="BY50" s="7" t="n">
        <v>-0.003691423788834919</v>
      </c>
      <c r="BZ50" s="7" t="n">
        <v>0.09039097367276085</v>
      </c>
      <c r="CA50" s="7" t="n">
        <v>0.8271884180174511</v>
      </c>
      <c r="CB50" s="7" t="n">
        <v>0.4262602937649661</v>
      </c>
      <c r="CC50" s="7" t="n">
        <v>0.3662557885731405</v>
      </c>
      <c r="CD50" s="7" t="n">
        <v>0.6361277552742691</v>
      </c>
      <c r="CE50" s="7" t="n">
        <v>0.6448722822433749</v>
      </c>
      <c r="CF50" s="7" t="n">
        <v>-0.005465888995687341</v>
      </c>
      <c r="CG50" s="7" t="n">
        <v>0.09887358485617764</v>
      </c>
      <c r="CH50" s="7" t="n">
        <v>0.1010182908140547</v>
      </c>
      <c r="CI50" s="7" t="n">
        <v>0.2396949510492515</v>
      </c>
      <c r="CJ50" s="7" t="n">
        <v>0.5838896967020855</v>
      </c>
      <c r="CK50" s="7" t="n">
        <v>0.2025727020031201</v>
      </c>
      <c r="CL50" s="7" t="n">
        <v>0.2435007624704222</v>
      </c>
      <c r="CM50" s="7" t="n">
        <v>0.1332780217116932</v>
      </c>
      <c r="CN50" s="7" t="n">
        <v>0.06742895539367695</v>
      </c>
      <c r="CO50" s="7" t="n">
        <v>0.173680913330784</v>
      </c>
      <c r="CP50" s="7" t="n">
        <v>0.02797945773661823</v>
      </c>
      <c r="CQ50" s="7" t="n">
        <v>0.3094428906868008</v>
      </c>
      <c r="CR50" s="7" t="n">
        <v>0.2708818830136622</v>
      </c>
      <c r="CS50" s="7" t="n">
        <v>0.3180137750098482</v>
      </c>
      <c r="CT50" s="7" t="n">
        <v>0.549619957602083</v>
      </c>
      <c r="CU50" s="7" t="n">
        <v>0.5058522618325164</v>
      </c>
      <c r="CV50" s="7" t="n">
        <v>0.1202020551376526</v>
      </c>
      <c r="CW50" s="7" t="n">
        <v>0.3640424619179211</v>
      </c>
      <c r="CX50" s="7" t="n">
        <v>0.0884931827344911</v>
      </c>
      <c r="CY50" s="7" t="n">
        <v>0.634840390202671</v>
      </c>
      <c r="CZ50" s="7" t="n">
        <v>0.08003992698650436</v>
      </c>
      <c r="DA50" s="7" t="n">
        <v>0.355669777838574</v>
      </c>
      <c r="DB50" s="7" t="n">
        <v>0.9996815977199864</v>
      </c>
      <c r="DC50" s="7" t="n">
        <v>0.8123797385416102</v>
      </c>
      <c r="DD50" s="7" t="n">
        <v>0.061270816621192</v>
      </c>
      <c r="DE50" s="7" t="n">
        <v>0.1904900311970069</v>
      </c>
      <c r="DF50" s="7" t="n">
        <v>0.1925465727310112</v>
      </c>
      <c r="DG50" s="7" t="n">
        <v>0.1607901370174951</v>
      </c>
      <c r="DH50" s="7" t="n">
        <v>0.8120602014187613</v>
      </c>
      <c r="DI50" s="7" t="n">
        <v>0.1198164389188903</v>
      </c>
      <c r="DJ50" s="7" t="n">
        <v>0.7891918689335671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0.7590283664076998</v>
      </c>
      <c r="D51" s="7" t="n">
        <v>0.8083333494125837</v>
      </c>
      <c r="E51" s="7" t="n">
        <v>0.5253461972383566</v>
      </c>
      <c r="F51" s="7" t="n">
        <v>0.8234412121628031</v>
      </c>
      <c r="G51" s="7" t="n">
        <v>0.6376742887447446</v>
      </c>
      <c r="H51" s="7" t="n">
        <v>0.6545366422938609</v>
      </c>
      <c r="I51" s="7" t="n">
        <v>0.8850006178776444</v>
      </c>
      <c r="J51" s="7" t="n">
        <v>0.8290668405954442</v>
      </c>
      <c r="K51" s="7" t="n">
        <v>0.3844328180756237</v>
      </c>
      <c r="L51" s="7" t="n">
        <v>0.4818636784860543</v>
      </c>
      <c r="M51" s="7" t="n">
        <v>0.7646532692579092</v>
      </c>
      <c r="N51" s="7" t="n">
        <v>0.9910869812267048</v>
      </c>
      <c r="O51" s="7" t="n">
        <v>0.7600458372442518</v>
      </c>
      <c r="P51" s="7" t="n">
        <v>0.6119752084721085</v>
      </c>
      <c r="Q51" s="7" t="n">
        <v>0.5834197760116809</v>
      </c>
      <c r="R51" s="7" t="n">
        <v>0.5227308418261598</v>
      </c>
      <c r="S51" s="7" t="n">
        <v>0.8305181197449931</v>
      </c>
      <c r="T51" s="7" t="n">
        <v>0.6968384105159003</v>
      </c>
      <c r="U51" s="7" t="n">
        <v>0.8134930038852143</v>
      </c>
      <c r="V51" s="7" t="n">
        <v>0.5536884093244274</v>
      </c>
      <c r="W51" s="7" t="n">
        <v>0.8155567155530761</v>
      </c>
      <c r="X51" s="7" t="n">
        <v>0.59550388989118</v>
      </c>
      <c r="Y51" s="7" t="n">
        <v>0.3972423849656483</v>
      </c>
      <c r="Z51" s="7" t="n">
        <v>0.9636120237528103</v>
      </c>
      <c r="AA51" s="7" t="n">
        <v>0.5145743759489532</v>
      </c>
      <c r="AB51" s="7" t="n">
        <v>0.4826143427743628</v>
      </c>
      <c r="AC51" s="7" t="n">
        <v>0.4978152870220335</v>
      </c>
      <c r="AD51" s="7" t="n">
        <v>0.6147632004941226</v>
      </c>
      <c r="AE51" s="7" t="n">
        <v>0.5027420990877948</v>
      </c>
      <c r="AF51" s="7" t="n">
        <v>0.4565022481754337</v>
      </c>
      <c r="AG51" s="7" t="n">
        <v>0.7689975529417001</v>
      </c>
      <c r="AH51" s="7" t="n">
        <v>0.7729931620098307</v>
      </c>
      <c r="AI51" s="7" t="n">
        <v>0.6176681299855723</v>
      </c>
      <c r="AJ51" s="7" t="n">
        <v>0.5524433113472508</v>
      </c>
      <c r="AK51" s="7" t="n">
        <v>0.8933073185917473</v>
      </c>
      <c r="AL51" s="7" t="n">
        <v>0.8455368177639276</v>
      </c>
      <c r="AM51" s="7" t="n">
        <v>0.9902508426674839</v>
      </c>
      <c r="AN51" s="7" t="n">
        <v>0.6046979310223823</v>
      </c>
      <c r="AO51" s="7" t="n">
        <v>0.2389189671363436</v>
      </c>
      <c r="AP51" s="7" t="n">
        <v>0.5402329339771196</v>
      </c>
      <c r="AQ51" s="7" t="n">
        <v>0.7703660955738912</v>
      </c>
      <c r="AR51" s="7" t="n">
        <v>0.6547643201863169</v>
      </c>
      <c r="AS51" s="7" t="n">
        <v>0.4826144361779306</v>
      </c>
      <c r="AT51" s="7" t="n">
        <v>0.3237219721581834</v>
      </c>
      <c r="AU51" s="7" t="n">
        <v>0.4055184017282321</v>
      </c>
      <c r="AV51" s="7" t="n">
        <v>0.2728228566836229</v>
      </c>
      <c r="AW51" s="7" t="n">
        <v>0.5967815489271606</v>
      </c>
      <c r="AX51" s="7" t="n">
        <v>0.7155139008096373</v>
      </c>
      <c r="AY51" s="7" t="n">
        <v>0.5148704825990678</v>
      </c>
      <c r="AZ51" s="7" t="n">
        <v>1</v>
      </c>
      <c r="BA51" s="7" t="n">
        <v>0.5827057298253645</v>
      </c>
      <c r="BB51" s="7" t="n">
        <v>0.4215851623599989</v>
      </c>
      <c r="BC51" s="7" t="n">
        <v>0.3260324718909347</v>
      </c>
      <c r="BD51" s="7" t="n">
        <v>0.8525216792683643</v>
      </c>
      <c r="BE51" s="7" t="n">
        <v>0.6663675498960989</v>
      </c>
      <c r="BF51" s="7" t="n">
        <v>0.4258353409692978</v>
      </c>
      <c r="BG51" s="7" t="n">
        <v>0.5355227687235802</v>
      </c>
      <c r="BH51" s="7" t="n">
        <v>0.4627745040259632</v>
      </c>
      <c r="BI51" s="7" t="n">
        <v>0.59635453833481</v>
      </c>
      <c r="BJ51" s="7" t="n">
        <v>0.6962421853602005</v>
      </c>
      <c r="BK51" s="7" t="n">
        <v>0.612718827136479</v>
      </c>
      <c r="BL51" s="7" t="n">
        <v>0.326358254023269</v>
      </c>
      <c r="BM51" s="7" t="n">
        <v>0.4299840635336438</v>
      </c>
      <c r="BN51" s="7" t="n">
        <v>0.4562431062418751</v>
      </c>
      <c r="BO51" s="7" t="n">
        <v>0.9877117640150699</v>
      </c>
      <c r="BP51" s="7" t="n">
        <v>0.7033008921405438</v>
      </c>
      <c r="BQ51" s="7" t="n">
        <v>0.523165078775399</v>
      </c>
      <c r="BR51" s="7" t="n">
        <v>0.7483293142364041</v>
      </c>
      <c r="BS51" s="7" t="n">
        <v>0.4011504197596374</v>
      </c>
      <c r="BT51" s="7" t="n">
        <v>0.6153818431615523</v>
      </c>
      <c r="BU51" s="7" t="n">
        <v>0.4575266262330485</v>
      </c>
      <c r="BV51" s="7" t="n">
        <v>0.4557034422885141</v>
      </c>
      <c r="BW51" s="7" t="n">
        <v>0.4871083366918661</v>
      </c>
      <c r="BX51" s="7" t="n">
        <v>0.3674820511046983</v>
      </c>
      <c r="BY51" s="7" t="n">
        <v>0.3225951087112728</v>
      </c>
      <c r="BZ51" s="7" t="n">
        <v>0.3448642538729732</v>
      </c>
      <c r="CA51" s="7" t="n">
        <v>0.5669602227658603</v>
      </c>
      <c r="CB51" s="7" t="n">
        <v>0.4952879266036586</v>
      </c>
      <c r="CC51" s="7" t="n">
        <v>0.7103454702787333</v>
      </c>
      <c r="CD51" s="7" t="n">
        <v>0.6227649910411145</v>
      </c>
      <c r="CE51" s="7" t="n">
        <v>0.6541913999784981</v>
      </c>
      <c r="CF51" s="7" t="n">
        <v>0.2713252060101082</v>
      </c>
      <c r="CG51" s="7" t="n">
        <v>0.3892475914456723</v>
      </c>
      <c r="CH51" s="7" t="n">
        <v>0.3941922179868764</v>
      </c>
      <c r="CI51" s="7" t="n">
        <v>0.5158018743527865</v>
      </c>
      <c r="CJ51" s="7" t="n">
        <v>0.9480308762842719</v>
      </c>
      <c r="CK51" s="7" t="n">
        <v>0.5078362261791757</v>
      </c>
      <c r="CL51" s="7" t="n">
        <v>0.5223317840318816</v>
      </c>
      <c r="CM51" s="7" t="n">
        <v>0.452516198094418</v>
      </c>
      <c r="CN51" s="7" t="n">
        <v>0.337607572725206</v>
      </c>
      <c r="CO51" s="7" t="n">
        <v>0.5634730253343152</v>
      </c>
      <c r="CP51" s="7" t="n">
        <v>0.3100313062585494</v>
      </c>
      <c r="CQ51" s="7" t="n">
        <v>0.5508160345897011</v>
      </c>
      <c r="CR51" s="7" t="n">
        <v>0.6418905593854229</v>
      </c>
      <c r="CS51" s="7" t="n">
        <v>0.6467747980463782</v>
      </c>
      <c r="CT51" s="7" t="n">
        <v>0.7834750908450758</v>
      </c>
      <c r="CU51" s="7" t="n">
        <v>0.4728775926633988</v>
      </c>
      <c r="CV51" s="7" t="n">
        <v>0.4521555370210817</v>
      </c>
      <c r="CW51" s="7" t="n">
        <v>0.7110062018314011</v>
      </c>
      <c r="CX51" s="7" t="n">
        <v>0.4314539775104508</v>
      </c>
      <c r="CY51" s="7" t="n">
        <v>0.4771335251554145</v>
      </c>
      <c r="CZ51" s="7" t="n">
        <v>0.4174841413285811</v>
      </c>
      <c r="DA51" s="7" t="n">
        <v>0.6164173379748724</v>
      </c>
      <c r="DB51" s="7" t="n">
        <v>0.5158255033802174</v>
      </c>
      <c r="DC51" s="7" t="n">
        <v>0.6792663352082549</v>
      </c>
      <c r="DD51" s="7" t="n">
        <v>0.4194491047291014</v>
      </c>
      <c r="DE51" s="7" t="n">
        <v>0.04070772771285314</v>
      </c>
      <c r="DF51" s="7" t="n">
        <v>0.4194524060698296</v>
      </c>
      <c r="DG51" s="7" t="n">
        <v>0.4969172076666334</v>
      </c>
      <c r="DH51" s="7" t="n">
        <v>0.5879570424092967</v>
      </c>
      <c r="DI51" s="7" t="n">
        <v>0.4695745011847421</v>
      </c>
      <c r="DJ51" s="7" t="n">
        <v>0.5780923176907918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0.565265639138903</v>
      </c>
      <c r="D52" s="7" t="n">
        <v>0.5439739589631254</v>
      </c>
      <c r="E52" s="7" t="n">
        <v>0.2819232643760316</v>
      </c>
      <c r="F52" s="7" t="n">
        <v>0.5362426681596397</v>
      </c>
      <c r="G52" s="7" t="n">
        <v>0.3048887981826351</v>
      </c>
      <c r="H52" s="7" t="n">
        <v>0.3290139069934698</v>
      </c>
      <c r="I52" s="7" t="n">
        <v>0.8019870866241289</v>
      </c>
      <c r="J52" s="7" t="n">
        <v>0.5859389772846743</v>
      </c>
      <c r="K52" s="7" t="n">
        <v>0.4063914251694281</v>
      </c>
      <c r="L52" s="7" t="n">
        <v>0.5445649198440153</v>
      </c>
      <c r="M52" s="7" t="n">
        <v>0.484797314883938</v>
      </c>
      <c r="N52" s="7" t="n">
        <v>0.6195331550909692</v>
      </c>
      <c r="O52" s="7" t="n">
        <v>0.4561462235729706</v>
      </c>
      <c r="P52" s="7" t="n">
        <v>0.5766318871220963</v>
      </c>
      <c r="Q52" s="7" t="n">
        <v>0.3928719888988131</v>
      </c>
      <c r="R52" s="7" t="n">
        <v>0.319605472566357</v>
      </c>
      <c r="S52" s="7" t="n">
        <v>0.5991896880378599</v>
      </c>
      <c r="T52" s="7" t="n">
        <v>0.615028531615904</v>
      </c>
      <c r="U52" s="7" t="n">
        <v>0.606387308964483</v>
      </c>
      <c r="V52" s="7" t="n">
        <v>0.9322540690350078</v>
      </c>
      <c r="W52" s="7" t="n">
        <v>0.6733903862015211</v>
      </c>
      <c r="X52" s="7" t="n">
        <v>0.3468783558370062</v>
      </c>
      <c r="Y52" s="7" t="n">
        <v>0.1167220440373151</v>
      </c>
      <c r="Z52" s="7" t="n">
        <v>0.6166844162285233</v>
      </c>
      <c r="AA52" s="7" t="n">
        <v>0.9406038819278768</v>
      </c>
      <c r="AB52" s="7" t="n">
        <v>0.2887222278305791</v>
      </c>
      <c r="AC52" s="7" t="n">
        <v>0.3636979947174491</v>
      </c>
      <c r="AD52" s="7" t="n">
        <v>0.5652807184768988</v>
      </c>
      <c r="AE52" s="7" t="n">
        <v>0.9391895917514841</v>
      </c>
      <c r="AF52" s="7" t="n">
        <v>0.4399638450355544</v>
      </c>
      <c r="AG52" s="7" t="n">
        <v>0.7150663833544112</v>
      </c>
      <c r="AH52" s="7" t="n">
        <v>0.7424240401453338</v>
      </c>
      <c r="AI52" s="7" t="n">
        <v>0.5814146094090389</v>
      </c>
      <c r="AJ52" s="7" t="n">
        <v>0.5359002605878601</v>
      </c>
      <c r="AK52" s="7" t="n">
        <v>0.5076518410236567</v>
      </c>
      <c r="AL52" s="7" t="n">
        <v>0.6433089169153587</v>
      </c>
      <c r="AM52" s="7" t="n">
        <v>0.6209944666572188</v>
      </c>
      <c r="AN52" s="7" t="n">
        <v>0.340651047619536</v>
      </c>
      <c r="AO52" s="7" t="n">
        <v>0.1792340043597788</v>
      </c>
      <c r="AP52" s="7" t="n">
        <v>0.9470011003401936</v>
      </c>
      <c r="AQ52" s="7" t="n">
        <v>0.7002647431480755</v>
      </c>
      <c r="AR52" s="7" t="n">
        <v>0.5907357574105965</v>
      </c>
      <c r="AS52" s="7" t="n">
        <v>0.2887222450677275</v>
      </c>
      <c r="AT52" s="7" t="n">
        <v>0.234590128755254</v>
      </c>
      <c r="AU52" s="7" t="n">
        <v>0.3692493630728707</v>
      </c>
      <c r="AV52" s="7" t="n">
        <v>0.1649853332018549</v>
      </c>
      <c r="AW52" s="7" t="n">
        <v>0.3396467201558259</v>
      </c>
      <c r="AX52" s="7" t="n">
        <v>0.5305352882996597</v>
      </c>
      <c r="AY52" s="7" t="n">
        <v>0.2034044924069545</v>
      </c>
      <c r="AZ52" s="7" t="n">
        <v>0.5827057298253645</v>
      </c>
      <c r="BA52" s="7" t="n">
        <v>1</v>
      </c>
      <c r="BB52" s="7" t="n">
        <v>0.3301495504250381</v>
      </c>
      <c r="BC52" s="7" t="n">
        <v>0.1134230881288767</v>
      </c>
      <c r="BD52" s="7" t="n">
        <v>0.5775061787688256</v>
      </c>
      <c r="BE52" s="7" t="n">
        <v>0.5049678236016537</v>
      </c>
      <c r="BF52" s="7" t="n">
        <v>0.3854244763921917</v>
      </c>
      <c r="BG52" s="7" t="n">
        <v>0.2818713345496876</v>
      </c>
      <c r="BH52" s="7" t="n">
        <v>0.3090059904303435</v>
      </c>
      <c r="BI52" s="7" t="n">
        <v>0.5943265268836113</v>
      </c>
      <c r="BJ52" s="7" t="n">
        <v>0.4614004208733135</v>
      </c>
      <c r="BK52" s="7" t="n">
        <v>0.4569829065509678</v>
      </c>
      <c r="BL52" s="7" t="n">
        <v>0.6228029347517343</v>
      </c>
      <c r="BM52" s="7" t="n">
        <v>0.3742978968946187</v>
      </c>
      <c r="BN52" s="7" t="n">
        <v>0.4493674820781156</v>
      </c>
      <c r="BO52" s="7" t="n">
        <v>0.6438715157378848</v>
      </c>
      <c r="BP52" s="7" t="n">
        <v>0.4691130809785826</v>
      </c>
      <c r="BQ52" s="7" t="n">
        <v>0.3989409574388103</v>
      </c>
      <c r="BR52" s="7" t="n">
        <v>0.4304531011983048</v>
      </c>
      <c r="BS52" s="7" t="n">
        <v>0.3536758231894098</v>
      </c>
      <c r="BT52" s="7" t="n">
        <v>0.4675806237142273</v>
      </c>
      <c r="BU52" s="7" t="n">
        <v>0.396566407988239</v>
      </c>
      <c r="BV52" s="7" t="n">
        <v>0.8988287932265578</v>
      </c>
      <c r="BW52" s="7" t="n">
        <v>0.9461589462362698</v>
      </c>
      <c r="BX52" s="7" t="n">
        <v>0.3172331819757246</v>
      </c>
      <c r="BY52" s="7" t="n">
        <v>0.3225613230291724</v>
      </c>
      <c r="BZ52" s="7" t="n">
        <v>0.3310467613481758</v>
      </c>
      <c r="CA52" s="7" t="n">
        <v>0.3180417771543899</v>
      </c>
      <c r="CB52" s="7" t="n">
        <v>0.3467992491511166</v>
      </c>
      <c r="CC52" s="7" t="n">
        <v>0.5344788720687993</v>
      </c>
      <c r="CD52" s="7" t="n">
        <v>0.3288769629464314</v>
      </c>
      <c r="CE52" s="7" t="n">
        <v>0.5356456556234471</v>
      </c>
      <c r="CF52" s="7" t="n">
        <v>0.1555504518866475</v>
      </c>
      <c r="CG52" s="7" t="n">
        <v>0.3479527254778793</v>
      </c>
      <c r="CH52" s="7" t="n">
        <v>0.393663137726282</v>
      </c>
      <c r="CI52" s="7" t="n">
        <v>0.5965501650778503</v>
      </c>
      <c r="CJ52" s="7" t="n">
        <v>0.5949395766817362</v>
      </c>
      <c r="CK52" s="7" t="n">
        <v>0.9392713755679394</v>
      </c>
      <c r="CL52" s="7" t="n">
        <v>0.6244032974391329</v>
      </c>
      <c r="CM52" s="7" t="n">
        <v>0.9456940269676744</v>
      </c>
      <c r="CN52" s="7" t="n">
        <v>0.3039355537118855</v>
      </c>
      <c r="CO52" s="7" t="n">
        <v>0.9583568791242225</v>
      </c>
      <c r="CP52" s="7" t="n">
        <v>0.2107758886680239</v>
      </c>
      <c r="CQ52" s="7" t="n">
        <v>0.4891382008322111</v>
      </c>
      <c r="CR52" s="7" t="n">
        <v>0.7021177323122452</v>
      </c>
      <c r="CS52" s="7" t="n">
        <v>0.5615544954253791</v>
      </c>
      <c r="CT52" s="7" t="n">
        <v>0.5420891564497472</v>
      </c>
      <c r="CU52" s="7" t="n">
        <v>0.30178944587825</v>
      </c>
      <c r="CV52" s="7" t="n">
        <v>0.4882010421044776</v>
      </c>
      <c r="CW52" s="7" t="n">
        <v>0.5311086143265783</v>
      </c>
      <c r="CX52" s="7" t="n">
        <v>0.4764331053950004</v>
      </c>
      <c r="CY52" s="7" t="n">
        <v>0.2196676308118516</v>
      </c>
      <c r="CZ52" s="7" t="n">
        <v>0.4635662110780017</v>
      </c>
      <c r="DA52" s="7" t="n">
        <v>0.3657916123525506</v>
      </c>
      <c r="DB52" s="7" t="n">
        <v>0.2051195533095732</v>
      </c>
      <c r="DC52" s="7" t="n">
        <v>0.370586890757146</v>
      </c>
      <c r="DD52" s="7" t="n">
        <v>0.4513109053780188</v>
      </c>
      <c r="DE52" s="7" t="n">
        <v>0.02717355936014233</v>
      </c>
      <c r="DF52" s="7" t="n">
        <v>0.3618633824435829</v>
      </c>
      <c r="DG52" s="7" t="n">
        <v>0.9094414053095718</v>
      </c>
      <c r="DH52" s="7" t="n">
        <v>0.3131457195562204</v>
      </c>
      <c r="DI52" s="7" t="n">
        <v>0.4336850883858772</v>
      </c>
      <c r="DJ52" s="7" t="n">
        <v>0.2694870405300209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0.6981683138180304</v>
      </c>
      <c r="D53" s="7" t="n">
        <v>0.6539960835492593</v>
      </c>
      <c r="E53" s="7" t="n">
        <v>0.6245152859489723</v>
      </c>
      <c r="F53" s="7" t="n">
        <v>0.6012537603707753</v>
      </c>
      <c r="G53" s="7" t="n">
        <v>0.5199684801302856</v>
      </c>
      <c r="H53" s="7" t="n">
        <v>0.4931257521152261</v>
      </c>
      <c r="I53" s="7" t="n">
        <v>0.4665650986788113</v>
      </c>
      <c r="J53" s="7" t="n">
        <v>0.6350819826501811</v>
      </c>
      <c r="K53" s="7" t="n">
        <v>0.3869085376819512</v>
      </c>
      <c r="L53" s="7" t="n">
        <v>0.4452220329863746</v>
      </c>
      <c r="M53" s="7" t="n">
        <v>0.4796179757067361</v>
      </c>
      <c r="N53" s="7" t="n">
        <v>0.437978846469495</v>
      </c>
      <c r="O53" s="7" t="n">
        <v>0.4130089703449634</v>
      </c>
      <c r="P53" s="7" t="n">
        <v>0.6005106913296753</v>
      </c>
      <c r="Q53" s="7" t="n">
        <v>0.7728556350788852</v>
      </c>
      <c r="R53" s="7" t="n">
        <v>0.8728117021243534</v>
      </c>
      <c r="S53" s="7" t="n">
        <v>0.6082017499047648</v>
      </c>
      <c r="T53" s="7" t="n">
        <v>0.6580514083885818</v>
      </c>
      <c r="U53" s="7" t="n">
        <v>0.6550826564866262</v>
      </c>
      <c r="V53" s="7" t="n">
        <v>0.2730873353223756</v>
      </c>
      <c r="W53" s="7" t="n">
        <v>0.5078310891828545</v>
      </c>
      <c r="X53" s="7" t="n">
        <v>0.6770883625188578</v>
      </c>
      <c r="Y53" s="7" t="n">
        <v>0.4636270349155516</v>
      </c>
      <c r="Z53" s="7" t="n">
        <v>0.4089382174274806</v>
      </c>
      <c r="AA53" s="7" t="n">
        <v>0.3027706114523232</v>
      </c>
      <c r="AB53" s="7" t="n">
        <v>0.4808959791412224</v>
      </c>
      <c r="AC53" s="7" t="n">
        <v>0.232128767103832</v>
      </c>
      <c r="AD53" s="7" t="n">
        <v>0.4014933291600252</v>
      </c>
      <c r="AE53" s="7" t="n">
        <v>0.3102641667032027</v>
      </c>
      <c r="AF53" s="7" t="n">
        <v>0.4721681000138471</v>
      </c>
      <c r="AG53" s="7" t="n">
        <v>0.5160477702907563</v>
      </c>
      <c r="AH53" s="7" t="n">
        <v>0.5071464404487419</v>
      </c>
      <c r="AI53" s="7" t="n">
        <v>0.4869703618683346</v>
      </c>
      <c r="AJ53" s="7" t="n">
        <v>0.5718597076989728</v>
      </c>
      <c r="AK53" s="7" t="n">
        <v>0.5889023665140648</v>
      </c>
      <c r="AL53" s="7" t="n">
        <v>0.5624071926629737</v>
      </c>
      <c r="AM53" s="7" t="n">
        <v>0.4286875419359544</v>
      </c>
      <c r="AN53" s="7" t="n">
        <v>0.4863151545438</v>
      </c>
      <c r="AO53" s="7" t="n">
        <v>0.5507616596159217</v>
      </c>
      <c r="AP53" s="7" t="n">
        <v>0.3042024073327327</v>
      </c>
      <c r="AQ53" s="7" t="n">
        <v>0.5196863880278328</v>
      </c>
      <c r="AR53" s="7" t="n">
        <v>0.4093608039533032</v>
      </c>
      <c r="AS53" s="7" t="n">
        <v>0.4808960659489386</v>
      </c>
      <c r="AT53" s="7" t="n">
        <v>0.4314245173968557</v>
      </c>
      <c r="AU53" s="7" t="n">
        <v>0.40645028308715</v>
      </c>
      <c r="AV53" s="7" t="n">
        <v>0.3181511487797893</v>
      </c>
      <c r="AW53" s="7" t="n">
        <v>0.4944861207420482</v>
      </c>
      <c r="AX53" s="7" t="n">
        <v>0.4423990258105095</v>
      </c>
      <c r="AY53" s="7" t="n">
        <v>0.4498331083341143</v>
      </c>
      <c r="AZ53" s="7" t="n">
        <v>0.4215851623599989</v>
      </c>
      <c r="BA53" s="7" t="n">
        <v>0.3301495504250381</v>
      </c>
      <c r="BB53" s="7" t="n">
        <v>1</v>
      </c>
      <c r="BC53" s="7" t="n">
        <v>0.3867782124220173</v>
      </c>
      <c r="BD53" s="7" t="n">
        <v>0.5593009369521313</v>
      </c>
      <c r="BE53" s="7" t="n">
        <v>0.5338869037324513</v>
      </c>
      <c r="BF53" s="7" t="n">
        <v>0.5270484327196232</v>
      </c>
      <c r="BG53" s="7" t="n">
        <v>0.5491993200489349</v>
      </c>
      <c r="BH53" s="7" t="n">
        <v>0.9830182922324293</v>
      </c>
      <c r="BI53" s="7" t="n">
        <v>0.4023908678769379</v>
      </c>
      <c r="BJ53" s="7" t="n">
        <v>0.4189329501637747</v>
      </c>
      <c r="BK53" s="7" t="n">
        <v>0.4381959866068926</v>
      </c>
      <c r="BL53" s="7" t="n">
        <v>0.4520557850054379</v>
      </c>
      <c r="BM53" s="7" t="n">
        <v>0.5308335269854001</v>
      </c>
      <c r="BN53" s="7" t="n">
        <v>0.4410709423980126</v>
      </c>
      <c r="BO53" s="7" t="n">
        <v>0.4335994957158436</v>
      </c>
      <c r="BP53" s="7" t="n">
        <v>0.5273320152546171</v>
      </c>
      <c r="BQ53" s="7" t="n">
        <v>0.2572238754887203</v>
      </c>
      <c r="BR53" s="7" t="n">
        <v>0.4093755679172076</v>
      </c>
      <c r="BS53" s="7" t="n">
        <v>0.5066595005031959</v>
      </c>
      <c r="BT53" s="7" t="n">
        <v>0.640489731551788</v>
      </c>
      <c r="BU53" s="7" t="n">
        <v>0.4065368420498158</v>
      </c>
      <c r="BV53" s="7" t="n">
        <v>0.2278654490322163</v>
      </c>
      <c r="BW53" s="7" t="n">
        <v>0.2655715971508499</v>
      </c>
      <c r="BX53" s="7" t="n">
        <v>0.5067771227536589</v>
      </c>
      <c r="BY53" s="7" t="n">
        <v>0.3973105237321001</v>
      </c>
      <c r="BZ53" s="7" t="n">
        <v>0.5060474735922567</v>
      </c>
      <c r="CA53" s="7" t="n">
        <v>0.6912677850261252</v>
      </c>
      <c r="CB53" s="7" t="n">
        <v>0.4818412810812489</v>
      </c>
      <c r="CC53" s="7" t="n">
        <v>0.4532869874112034</v>
      </c>
      <c r="CD53" s="7" t="n">
        <v>0.6852709541546413</v>
      </c>
      <c r="CE53" s="7" t="n">
        <v>0.7314503001679133</v>
      </c>
      <c r="CF53" s="7" t="n">
        <v>0.3412818371880875</v>
      </c>
      <c r="CG53" s="7" t="n">
        <v>0.5071389367358951</v>
      </c>
      <c r="CH53" s="7" t="n">
        <v>0.478216663506339</v>
      </c>
      <c r="CI53" s="7" t="n">
        <v>0.502434868728903</v>
      </c>
      <c r="CJ53" s="7" t="n">
        <v>0.4503449916792129</v>
      </c>
      <c r="CK53" s="7" t="n">
        <v>0.2725492737847237</v>
      </c>
      <c r="CL53" s="7" t="n">
        <v>0.322109442028279</v>
      </c>
      <c r="CM53" s="7" t="n">
        <v>0.2713820354622862</v>
      </c>
      <c r="CN53" s="7" t="n">
        <v>0.4540688627212923</v>
      </c>
      <c r="CO53" s="7" t="n">
        <v>0.2724814093561256</v>
      </c>
      <c r="CP53" s="7" t="n">
        <v>0.3769711473440557</v>
      </c>
      <c r="CQ53" s="7" t="n">
        <v>0.5505491974314142</v>
      </c>
      <c r="CR53" s="7" t="n">
        <v>0.4716898921264063</v>
      </c>
      <c r="CS53" s="7" t="n">
        <v>0.4113940312094375</v>
      </c>
      <c r="CT53" s="7" t="n">
        <v>0.5513992462909766</v>
      </c>
      <c r="CU53" s="7" t="n">
        <v>0.4877846894345152</v>
      </c>
      <c r="CV53" s="7" t="n">
        <v>0.3282705530759816</v>
      </c>
      <c r="CW53" s="7" t="n">
        <v>0.4171956965638138</v>
      </c>
      <c r="CX53" s="7" t="n">
        <v>0.318989595602973</v>
      </c>
      <c r="CY53" s="7" t="n">
        <v>0.746711496732734</v>
      </c>
      <c r="CZ53" s="7" t="n">
        <v>0.3067910693685943</v>
      </c>
      <c r="DA53" s="7" t="n">
        <v>0.4015453580464838</v>
      </c>
      <c r="DB53" s="7" t="n">
        <v>0.4440458153515172</v>
      </c>
      <c r="DC53" s="7" t="n">
        <v>0.5395790763916656</v>
      </c>
      <c r="DD53" s="7" t="n">
        <v>0.2927753938350475</v>
      </c>
      <c r="DE53" s="7" t="n">
        <v>0.389440259397578</v>
      </c>
      <c r="DF53" s="7" t="n">
        <v>0.5048582746964466</v>
      </c>
      <c r="DG53" s="7" t="n">
        <v>0.2898194550511089</v>
      </c>
      <c r="DH53" s="7" t="n">
        <v>0.6866850222531129</v>
      </c>
      <c r="DI53" s="7" t="n">
        <v>0.5078500463395289</v>
      </c>
      <c r="DJ53" s="7" t="n">
        <v>0.6211336118052356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0.494947908804776</v>
      </c>
      <c r="D54" s="7" t="n">
        <v>0.4983843630166103</v>
      </c>
      <c r="E54" s="7" t="n">
        <v>0.7509868392973909</v>
      </c>
      <c r="F54" s="7" t="n">
        <v>0.4910665996388716</v>
      </c>
      <c r="G54" s="7" t="n">
        <v>0.4960398829691516</v>
      </c>
      <c r="H54" s="7" t="n">
        <v>0.8110976368905303</v>
      </c>
      <c r="I54" s="7" t="n">
        <v>0.2868879362734119</v>
      </c>
      <c r="J54" s="7" t="n">
        <v>0.4541404230810775</v>
      </c>
      <c r="K54" s="7" t="n">
        <v>0.06897638640200333</v>
      </c>
      <c r="L54" s="7" t="n">
        <v>0.1160075331752444</v>
      </c>
      <c r="M54" s="7" t="n">
        <v>0.4706807351535897</v>
      </c>
      <c r="N54" s="7" t="n">
        <v>0.3170930640847804</v>
      </c>
      <c r="O54" s="7" t="n">
        <v>0.5238738738305398</v>
      </c>
      <c r="P54" s="7" t="n">
        <v>0.2427774205007823</v>
      </c>
      <c r="Q54" s="7" t="n">
        <v>0.4129573928246775</v>
      </c>
      <c r="R54" s="7" t="n">
        <v>0.452500960000751</v>
      </c>
      <c r="S54" s="7" t="n">
        <v>0.4404407596487517</v>
      </c>
      <c r="T54" s="7" t="n">
        <v>0.3306268958681658</v>
      </c>
      <c r="U54" s="7" t="n">
        <v>0.432593839958249</v>
      </c>
      <c r="V54" s="7" t="n">
        <v>0.1800303318120816</v>
      </c>
      <c r="W54" s="7" t="n">
        <v>0.3609578013353292</v>
      </c>
      <c r="X54" s="7" t="n">
        <v>0.7206015006328409</v>
      </c>
      <c r="Y54" s="7" t="n">
        <v>0.9205647786895527</v>
      </c>
      <c r="Z54" s="7" t="n">
        <v>0.271553055048192</v>
      </c>
      <c r="AA54" s="7" t="n">
        <v>0.1484371236504677</v>
      </c>
      <c r="AB54" s="7" t="n">
        <v>0.2792088015923656</v>
      </c>
      <c r="AC54" s="7" t="n">
        <v>0.1115162366740984</v>
      </c>
      <c r="AD54" s="7" t="n">
        <v>0.2236928327834123</v>
      </c>
      <c r="AE54" s="7" t="n">
        <v>0.1387694626317519</v>
      </c>
      <c r="AF54" s="7" t="n">
        <v>0.1250638208220815</v>
      </c>
      <c r="AG54" s="7" t="n">
        <v>0.2258961797740488</v>
      </c>
      <c r="AH54" s="7" t="n">
        <v>0.2315572764128257</v>
      </c>
      <c r="AI54" s="7" t="n">
        <v>0.1435887364683449</v>
      </c>
      <c r="AJ54" s="7" t="n">
        <v>0.2131196837240805</v>
      </c>
      <c r="AK54" s="7" t="n">
        <v>0.4391246751784153</v>
      </c>
      <c r="AL54" s="7" t="n">
        <v>0.3413603290036583</v>
      </c>
      <c r="AM54" s="7" t="n">
        <v>0.3123005568756884</v>
      </c>
      <c r="AN54" s="7" t="n">
        <v>0.3396733822437322</v>
      </c>
      <c r="AO54" s="7" t="n">
        <v>0.325362997588348</v>
      </c>
      <c r="AP54" s="7" t="n">
        <v>0.09393847501401266</v>
      </c>
      <c r="AQ54" s="7" t="n">
        <v>0.2365643937944487</v>
      </c>
      <c r="AR54" s="7" t="n">
        <v>0.2223409144040003</v>
      </c>
      <c r="AS54" s="7" t="n">
        <v>0.2792088351617161</v>
      </c>
      <c r="AT54" s="7" t="n">
        <v>0.1110073899735306</v>
      </c>
      <c r="AU54" s="7" t="n">
        <v>0.1108687070017386</v>
      </c>
      <c r="AV54" s="7" t="n">
        <v>0.07260807890911611</v>
      </c>
      <c r="AW54" s="7" t="n">
        <v>0.3189189747451042</v>
      </c>
      <c r="AX54" s="7" t="n">
        <v>0.2404935117344825</v>
      </c>
      <c r="AY54" s="7" t="n">
        <v>0.5498486666555713</v>
      </c>
      <c r="AZ54" s="7" t="n">
        <v>0.3260324718909347</v>
      </c>
      <c r="BA54" s="7" t="n">
        <v>0.1134230881288767</v>
      </c>
      <c r="BB54" s="7" t="n">
        <v>0.3867782124220173</v>
      </c>
      <c r="BC54" s="7" t="n">
        <v>1</v>
      </c>
      <c r="BD54" s="7" t="n">
        <v>0.4295719709962597</v>
      </c>
      <c r="BE54" s="7" t="n">
        <v>0.4166555376792548</v>
      </c>
      <c r="BF54" s="7" t="n">
        <v>0.07927870295346509</v>
      </c>
      <c r="BG54" s="7" t="n">
        <v>0.6462411032769768</v>
      </c>
      <c r="BH54" s="7" t="n">
        <v>0.4425187193869708</v>
      </c>
      <c r="BI54" s="7" t="n">
        <v>0.2176825519525522</v>
      </c>
      <c r="BJ54" s="7" t="n">
        <v>0.4007482489305895</v>
      </c>
      <c r="BK54" s="7" t="n">
        <v>0.3043225765371214</v>
      </c>
      <c r="BL54" s="7" t="n">
        <v>0.09768243101257064</v>
      </c>
      <c r="BM54" s="7" t="n">
        <v>0.1117908326169309</v>
      </c>
      <c r="BN54" s="7" t="n">
        <v>0.133290932137004</v>
      </c>
      <c r="BO54" s="7" t="n">
        <v>0.3102331680552306</v>
      </c>
      <c r="BP54" s="7" t="n">
        <v>0.3374637679090964</v>
      </c>
      <c r="BQ54" s="7" t="n">
        <v>0.08885233022642562</v>
      </c>
      <c r="BR54" s="7" t="n">
        <v>0.5264499743921325</v>
      </c>
      <c r="BS54" s="7" t="n">
        <v>0.06495132821171766</v>
      </c>
      <c r="BT54" s="7" t="n">
        <v>0.5616290058405202</v>
      </c>
      <c r="BU54" s="7" t="n">
        <v>0.1053701395961975</v>
      </c>
      <c r="BV54" s="7" t="n">
        <v>0.1331970558255487</v>
      </c>
      <c r="BW54" s="7" t="n">
        <v>0.1113967768946377</v>
      </c>
      <c r="BX54" s="7" t="n">
        <v>0.07040631783412783</v>
      </c>
      <c r="BY54" s="7" t="n">
        <v>0.1024934649154258</v>
      </c>
      <c r="BZ54" s="7" t="n">
        <v>0.08538139988514644</v>
      </c>
      <c r="CA54" s="7" t="n">
        <v>0.6136701203583513</v>
      </c>
      <c r="CB54" s="7" t="n">
        <v>0.1431215477409157</v>
      </c>
      <c r="CC54" s="7" t="n">
        <v>0.2347787800827096</v>
      </c>
      <c r="CD54" s="7" t="n">
        <v>0.4622235779382157</v>
      </c>
      <c r="CE54" s="7" t="n">
        <v>0.6602871638513641</v>
      </c>
      <c r="CF54" s="7" t="n">
        <v>0.09680465648016041</v>
      </c>
      <c r="CG54" s="7" t="n">
        <v>0.05614584471234692</v>
      </c>
      <c r="CH54" s="7" t="n">
        <v>0.1157445623428446</v>
      </c>
      <c r="CI54" s="7" t="n">
        <v>0.1698577412841545</v>
      </c>
      <c r="CJ54" s="7" t="n">
        <v>0.3221144573131262</v>
      </c>
      <c r="CK54" s="7" t="n">
        <v>0.1433971801397101</v>
      </c>
      <c r="CL54" s="7" t="n">
        <v>0.1638703974268813</v>
      </c>
      <c r="CM54" s="7" t="n">
        <v>0.09356930565380096</v>
      </c>
      <c r="CN54" s="7" t="n">
        <v>0.06621617911743168</v>
      </c>
      <c r="CO54" s="7" t="n">
        <v>0.1307724962031396</v>
      </c>
      <c r="CP54" s="7" t="n">
        <v>0.09136870117773727</v>
      </c>
      <c r="CQ54" s="7" t="n">
        <v>0.1866583874548018</v>
      </c>
      <c r="CR54" s="7" t="n">
        <v>0.1653841075923746</v>
      </c>
      <c r="CS54" s="7" t="n">
        <v>0.1949313507799715</v>
      </c>
      <c r="CT54" s="7" t="n">
        <v>0.4207946988319757</v>
      </c>
      <c r="CU54" s="7" t="n">
        <v>0.2496384994471737</v>
      </c>
      <c r="CV54" s="7" t="n">
        <v>0.1350176161876414</v>
      </c>
      <c r="CW54" s="7" t="n">
        <v>0.2152299720440518</v>
      </c>
      <c r="CX54" s="7" t="n">
        <v>0.1102775438503842</v>
      </c>
      <c r="CY54" s="7" t="n">
        <v>0.5923760602046032</v>
      </c>
      <c r="CZ54" s="7" t="n">
        <v>0.1047192358245987</v>
      </c>
      <c r="DA54" s="7" t="n">
        <v>0.2274896080036499</v>
      </c>
      <c r="DB54" s="7" t="n">
        <v>0.553054069323668</v>
      </c>
      <c r="DC54" s="7" t="n">
        <v>0.4126111824405973</v>
      </c>
      <c r="DD54" s="7" t="n">
        <v>0.09177893750174934</v>
      </c>
      <c r="DE54" s="7" t="n">
        <v>0.2017733590960837</v>
      </c>
      <c r="DF54" s="7" t="n">
        <v>0.07170129122763978</v>
      </c>
      <c r="DG54" s="7" t="n">
        <v>0.09868071795581897</v>
      </c>
      <c r="DH54" s="7" t="n">
        <v>0.6670542893033411</v>
      </c>
      <c r="DI54" s="7" t="n">
        <v>0.07867761934847303</v>
      </c>
      <c r="DJ54" s="7" t="n">
        <v>0.6121060351571298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0.9296760672823395</v>
      </c>
      <c r="D55" s="7" t="n">
        <v>0.9707798918881324</v>
      </c>
      <c r="E55" s="7" t="n">
        <v>0.6616338113858025</v>
      </c>
      <c r="F55" s="7" t="n">
        <v>0.9758506883081405</v>
      </c>
      <c r="G55" s="7" t="n">
        <v>0.8381245539147556</v>
      </c>
      <c r="H55" s="7" t="n">
        <v>0.7181627380639739</v>
      </c>
      <c r="I55" s="7" t="n">
        <v>0.8765831635849707</v>
      </c>
      <c r="J55" s="7" t="n">
        <v>0.9796612225106788</v>
      </c>
      <c r="K55" s="7" t="n">
        <v>0.5413594758720883</v>
      </c>
      <c r="L55" s="7" t="n">
        <v>0.6532086745173528</v>
      </c>
      <c r="M55" s="7" t="n">
        <v>0.8624420379347131</v>
      </c>
      <c r="N55" s="7" t="n">
        <v>0.8805827167018394</v>
      </c>
      <c r="O55" s="7" t="n">
        <v>0.7936169659943608</v>
      </c>
      <c r="P55" s="7" t="n">
        <v>0.7146194264603034</v>
      </c>
      <c r="Q55" s="7" t="n">
        <v>0.7783298452166992</v>
      </c>
      <c r="R55" s="7" t="n">
        <v>0.7138689329210122</v>
      </c>
      <c r="S55" s="7" t="n">
        <v>0.9849446105907191</v>
      </c>
      <c r="T55" s="7" t="n">
        <v>0.8262797216535234</v>
      </c>
      <c r="U55" s="7" t="n">
        <v>0.9621041027419077</v>
      </c>
      <c r="V55" s="7" t="n">
        <v>0.5561467766107346</v>
      </c>
      <c r="W55" s="7" t="n">
        <v>0.9255257606223891</v>
      </c>
      <c r="X55" s="7" t="n">
        <v>0.7510987598275637</v>
      </c>
      <c r="Y55" s="7" t="n">
        <v>0.5074530168863767</v>
      </c>
      <c r="Z55" s="7" t="n">
        <v>0.8761436288487174</v>
      </c>
      <c r="AA55" s="7" t="n">
        <v>0.5229832973651274</v>
      </c>
      <c r="AB55" s="7" t="n">
        <v>0.5836622860604503</v>
      </c>
      <c r="AC55" s="7" t="n">
        <v>0.5306818836828943</v>
      </c>
      <c r="AD55" s="7" t="n">
        <v>0.7666922506409845</v>
      </c>
      <c r="AE55" s="7" t="n">
        <v>0.5150907196424125</v>
      </c>
      <c r="AF55" s="7" t="n">
        <v>0.6216439004673672</v>
      </c>
      <c r="AG55" s="7" t="n">
        <v>0.8694708376333018</v>
      </c>
      <c r="AH55" s="7" t="n">
        <v>0.8720707709835565</v>
      </c>
      <c r="AI55" s="7" t="n">
        <v>0.7377191214314183</v>
      </c>
      <c r="AJ55" s="7" t="n">
        <v>0.6475933237289849</v>
      </c>
      <c r="AK55" s="7" t="n">
        <v>0.9407577546915554</v>
      </c>
      <c r="AL55" s="7" t="n">
        <v>0.9547542019718956</v>
      </c>
      <c r="AM55" s="7" t="n">
        <v>0.8773430597188656</v>
      </c>
      <c r="AN55" s="7" t="n">
        <v>0.7979020908330746</v>
      </c>
      <c r="AO55" s="7" t="n">
        <v>0.4156556804155577</v>
      </c>
      <c r="AP55" s="7" t="n">
        <v>0.5167435586856655</v>
      </c>
      <c r="AQ55" s="7" t="n">
        <v>0.8769557005987245</v>
      </c>
      <c r="AR55" s="7" t="n">
        <v>0.7794976903730176</v>
      </c>
      <c r="AS55" s="7" t="n">
        <v>0.583662353522754</v>
      </c>
      <c r="AT55" s="7" t="n">
        <v>0.383689102533933</v>
      </c>
      <c r="AU55" s="7" t="n">
        <v>0.5188945664000777</v>
      </c>
      <c r="AV55" s="7" t="n">
        <v>0.2871532162292101</v>
      </c>
      <c r="AW55" s="7" t="n">
        <v>0.7895401461725293</v>
      </c>
      <c r="AX55" s="7" t="n">
        <v>0.804765974276704</v>
      </c>
      <c r="AY55" s="7" t="n">
        <v>0.7020553238462908</v>
      </c>
      <c r="AZ55" s="7" t="n">
        <v>0.8525216792683643</v>
      </c>
      <c r="BA55" s="7" t="n">
        <v>0.5775061787688256</v>
      </c>
      <c r="BB55" s="7" t="n">
        <v>0.5593009369521313</v>
      </c>
      <c r="BC55" s="7" t="n">
        <v>0.4295719709962597</v>
      </c>
      <c r="BD55" s="7" t="n">
        <v>1</v>
      </c>
      <c r="BE55" s="7" t="n">
        <v>0.7558769842585822</v>
      </c>
      <c r="BF55" s="7" t="n">
        <v>0.6084760831158218</v>
      </c>
      <c r="BG55" s="7" t="n">
        <v>0.5839869866741016</v>
      </c>
      <c r="BH55" s="7" t="n">
        <v>0.6028773462010759</v>
      </c>
      <c r="BI55" s="7" t="n">
        <v>0.7455596917365035</v>
      </c>
      <c r="BJ55" s="7" t="n">
        <v>0.7827777435005062</v>
      </c>
      <c r="BK55" s="7" t="n">
        <v>0.6242104974987086</v>
      </c>
      <c r="BL55" s="7" t="n">
        <v>0.4049362576422909</v>
      </c>
      <c r="BM55" s="7" t="n">
        <v>0.602924847086723</v>
      </c>
      <c r="BN55" s="7" t="n">
        <v>0.6103838171992164</v>
      </c>
      <c r="BO55" s="7" t="n">
        <v>0.8765582293555458</v>
      </c>
      <c r="BP55" s="7" t="n">
        <v>0.8012411007658233</v>
      </c>
      <c r="BQ55" s="7" t="n">
        <v>0.5414109524380698</v>
      </c>
      <c r="BR55" s="7" t="n">
        <v>0.772927018743493</v>
      </c>
      <c r="BS55" s="7" t="n">
        <v>0.551723987170874</v>
      </c>
      <c r="BT55" s="7" t="n">
        <v>0.7634637433593321</v>
      </c>
      <c r="BU55" s="7" t="n">
        <v>0.587278128633508</v>
      </c>
      <c r="BV55" s="7" t="n">
        <v>0.4372766590689507</v>
      </c>
      <c r="BW55" s="7" t="n">
        <v>0.4886514782295553</v>
      </c>
      <c r="BX55" s="7" t="n">
        <v>0.5088364346489852</v>
      </c>
      <c r="BY55" s="7" t="n">
        <v>0.4433128971825131</v>
      </c>
      <c r="BZ55" s="7" t="n">
        <v>0.4942519007282261</v>
      </c>
      <c r="CA55" s="7" t="n">
        <v>0.7298985330827418</v>
      </c>
      <c r="CB55" s="7" t="n">
        <v>0.6822732237606831</v>
      </c>
      <c r="CC55" s="7" t="n">
        <v>0.8008537312307945</v>
      </c>
      <c r="CD55" s="7" t="n">
        <v>0.7113270872200039</v>
      </c>
      <c r="CE55" s="7" t="n">
        <v>0.8095501964974522</v>
      </c>
      <c r="CF55" s="7" t="n">
        <v>0.2973270402098986</v>
      </c>
      <c r="CG55" s="7" t="n">
        <v>0.5371396528399216</v>
      </c>
      <c r="CH55" s="7" t="n">
        <v>0.5460583990375497</v>
      </c>
      <c r="CI55" s="7" t="n">
        <v>0.6837202008800403</v>
      </c>
      <c r="CJ55" s="7" t="n">
        <v>0.9093768188800505</v>
      </c>
      <c r="CK55" s="7" t="n">
        <v>0.5175643245624028</v>
      </c>
      <c r="CL55" s="7" t="n">
        <v>0.673135126231823</v>
      </c>
      <c r="CM55" s="7" t="n">
        <v>0.4571492409301005</v>
      </c>
      <c r="CN55" s="7" t="n">
        <v>0.4571054582836627</v>
      </c>
      <c r="CO55" s="7" t="n">
        <v>0.5345250314498929</v>
      </c>
      <c r="CP55" s="7" t="n">
        <v>0.3579517027915058</v>
      </c>
      <c r="CQ55" s="7" t="n">
        <v>0.733650599792849</v>
      </c>
      <c r="CR55" s="7" t="n">
        <v>0.7768268978197725</v>
      </c>
      <c r="CS55" s="7" t="n">
        <v>0.7479977786886353</v>
      </c>
      <c r="CT55" s="7" t="n">
        <v>0.912980612133467</v>
      </c>
      <c r="CU55" s="7" t="n">
        <v>0.5674016411999664</v>
      </c>
      <c r="CV55" s="7" t="n">
        <v>0.5691067715085749</v>
      </c>
      <c r="CW55" s="7" t="n">
        <v>0.7846773817350486</v>
      </c>
      <c r="CX55" s="7" t="n">
        <v>0.547020740618622</v>
      </c>
      <c r="CY55" s="7" t="n">
        <v>0.6244815971978038</v>
      </c>
      <c r="CZ55" s="7" t="n">
        <v>0.5309887335620695</v>
      </c>
      <c r="DA55" s="7" t="n">
        <v>0.6951700786432515</v>
      </c>
      <c r="DB55" s="7" t="n">
        <v>0.70268684359762</v>
      </c>
      <c r="DC55" s="7" t="n">
        <v>0.8648902294397958</v>
      </c>
      <c r="DD55" s="7" t="n">
        <v>0.5134469619456949</v>
      </c>
      <c r="DE55" s="7" t="n">
        <v>0.192938229590758</v>
      </c>
      <c r="DF55" s="7" t="n">
        <v>0.5908762868154583</v>
      </c>
      <c r="DG55" s="7" t="n">
        <v>0.4814679248902723</v>
      </c>
      <c r="DH55" s="7" t="n">
        <v>0.7337970514099901</v>
      </c>
      <c r="DI55" s="7" t="n">
        <v>0.6069872916247183</v>
      </c>
      <c r="DJ55" s="7" t="n">
        <v>0.7012391412547396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0.8206168649718055</v>
      </c>
      <c r="D56" s="7" t="n">
        <v>0.7489005909926942</v>
      </c>
      <c r="E56" s="7" t="n">
        <v>0.439261795361611</v>
      </c>
      <c r="F56" s="7" t="n">
        <v>0.723082914583831</v>
      </c>
      <c r="G56" s="7" t="n">
        <v>0.4909766159886378</v>
      </c>
      <c r="H56" s="7" t="n">
        <v>0.6972478320874104</v>
      </c>
      <c r="I56" s="7" t="n">
        <v>0.7403846280580576</v>
      </c>
      <c r="J56" s="7" t="n">
        <v>0.791748341306503</v>
      </c>
      <c r="K56" s="7" t="n">
        <v>0.6685634094055017</v>
      </c>
      <c r="L56" s="7" t="n">
        <v>0.7457209570392354</v>
      </c>
      <c r="M56" s="7" t="n">
        <v>0.8041875496765822</v>
      </c>
      <c r="N56" s="7" t="n">
        <v>0.6867566545393694</v>
      </c>
      <c r="O56" s="7" t="n">
        <v>0.8364899310849194</v>
      </c>
      <c r="P56" s="7" t="n">
        <v>0.8848419518499857</v>
      </c>
      <c r="Q56" s="7" t="n">
        <v>0.7642767409210292</v>
      </c>
      <c r="R56" s="7" t="n">
        <v>0.7108216598324352</v>
      </c>
      <c r="S56" s="7" t="n">
        <v>0.8023755917428472</v>
      </c>
      <c r="T56" s="7" t="n">
        <v>0.8888549317082817</v>
      </c>
      <c r="U56" s="7" t="n">
        <v>0.8341281427021724</v>
      </c>
      <c r="V56" s="7" t="n">
        <v>0.4251988019721045</v>
      </c>
      <c r="W56" s="7" t="n">
        <v>0.8452924780809461</v>
      </c>
      <c r="X56" s="7" t="n">
        <v>0.5402189808115307</v>
      </c>
      <c r="Y56" s="7" t="n">
        <v>0.4219995112211909</v>
      </c>
      <c r="Z56" s="7" t="n">
        <v>0.6670040794180071</v>
      </c>
      <c r="AA56" s="7" t="n">
        <v>0.4121204280153332</v>
      </c>
      <c r="AB56" s="7" t="n">
        <v>0.4013797506258842</v>
      </c>
      <c r="AC56" s="7" t="n">
        <v>0.428256031409545</v>
      </c>
      <c r="AD56" s="7" t="n">
        <v>0.7156535427464854</v>
      </c>
      <c r="AE56" s="7" t="n">
        <v>0.414079837228607</v>
      </c>
      <c r="AF56" s="7" t="n">
        <v>0.7527402848964608</v>
      </c>
      <c r="AG56" s="7" t="n">
        <v>0.8222430448291691</v>
      </c>
      <c r="AH56" s="7" t="n">
        <v>0.7910271515681629</v>
      </c>
      <c r="AI56" s="7" t="n">
        <v>0.7521355877698014</v>
      </c>
      <c r="AJ56" s="7" t="n">
        <v>0.8577036361890658</v>
      </c>
      <c r="AK56" s="7" t="n">
        <v>0.7304369977194419</v>
      </c>
      <c r="AL56" s="7" t="n">
        <v>0.8135400816121779</v>
      </c>
      <c r="AM56" s="7" t="n">
        <v>0.6799751445750675</v>
      </c>
      <c r="AN56" s="7" t="n">
        <v>0.5047019203528311</v>
      </c>
      <c r="AO56" s="7" t="n">
        <v>0.5077198262873911</v>
      </c>
      <c r="AP56" s="7" t="n">
        <v>0.4605867901250906</v>
      </c>
      <c r="AQ56" s="7" t="n">
        <v>0.8057587979414772</v>
      </c>
      <c r="AR56" s="7" t="n">
        <v>0.7795859418812842</v>
      </c>
      <c r="AS56" s="7" t="n">
        <v>0.4013798130562157</v>
      </c>
      <c r="AT56" s="7" t="n">
        <v>0.6496240685658662</v>
      </c>
      <c r="AU56" s="7" t="n">
        <v>0.5983684667159699</v>
      </c>
      <c r="AV56" s="7" t="n">
        <v>0.5786789787472063</v>
      </c>
      <c r="AW56" s="7" t="n">
        <v>0.5129686631175417</v>
      </c>
      <c r="AX56" s="7" t="n">
        <v>0.850813789066968</v>
      </c>
      <c r="AY56" s="7" t="n">
        <v>0.3509704510627335</v>
      </c>
      <c r="AZ56" s="7" t="n">
        <v>0.6663675498960989</v>
      </c>
      <c r="BA56" s="7" t="n">
        <v>0.5049678236016537</v>
      </c>
      <c r="BB56" s="7" t="n">
        <v>0.5338869037324513</v>
      </c>
      <c r="BC56" s="7" t="n">
        <v>0.4166555376792548</v>
      </c>
      <c r="BD56" s="7" t="n">
        <v>0.7558769842585822</v>
      </c>
      <c r="BE56" s="7" t="n">
        <v>1</v>
      </c>
      <c r="BF56" s="7" t="n">
        <v>0.6546344892844519</v>
      </c>
      <c r="BG56" s="7" t="n">
        <v>0.5273238550201156</v>
      </c>
      <c r="BH56" s="7" t="n">
        <v>0.5566969172093815</v>
      </c>
      <c r="BI56" s="7" t="n">
        <v>0.7167755263318416</v>
      </c>
      <c r="BJ56" s="7" t="n">
        <v>0.9101575251905398</v>
      </c>
      <c r="BK56" s="7" t="n">
        <v>0.6873075840327304</v>
      </c>
      <c r="BL56" s="7" t="n">
        <v>0.3540828041093247</v>
      </c>
      <c r="BM56" s="7" t="n">
        <v>0.6888840319321922</v>
      </c>
      <c r="BN56" s="7" t="n">
        <v>0.7581769531699777</v>
      </c>
      <c r="BO56" s="7" t="n">
        <v>0.6998227807847153</v>
      </c>
      <c r="BP56" s="7" t="n">
        <v>0.7476158967152347</v>
      </c>
      <c r="BQ56" s="7" t="n">
        <v>0.4645760442087535</v>
      </c>
      <c r="BR56" s="7" t="n">
        <v>0.8290165393045233</v>
      </c>
      <c r="BS56" s="7" t="n">
        <v>0.6624994869708736</v>
      </c>
      <c r="BT56" s="7" t="n">
        <v>0.7156157497176144</v>
      </c>
      <c r="BU56" s="7" t="n">
        <v>0.7716221632360988</v>
      </c>
      <c r="BV56" s="7" t="n">
        <v>0.3211590241179005</v>
      </c>
      <c r="BW56" s="7" t="n">
        <v>0.3957089386138799</v>
      </c>
      <c r="BX56" s="7" t="n">
        <v>0.618338326107301</v>
      </c>
      <c r="BY56" s="7" t="n">
        <v>0.5883901741338609</v>
      </c>
      <c r="BZ56" s="7" t="n">
        <v>0.6183296315570157</v>
      </c>
      <c r="CA56" s="7" t="n">
        <v>0.5011051248425668</v>
      </c>
      <c r="CB56" s="7" t="n">
        <v>0.6154658846296358</v>
      </c>
      <c r="CC56" s="7" t="n">
        <v>0.8537296489930611</v>
      </c>
      <c r="CD56" s="7" t="n">
        <v>0.5476414526138984</v>
      </c>
      <c r="CE56" s="7" t="n">
        <v>0.7176920306180776</v>
      </c>
      <c r="CF56" s="7" t="n">
        <v>0.5788367477874582</v>
      </c>
      <c r="CG56" s="7" t="n">
        <v>0.6399678630691753</v>
      </c>
      <c r="CH56" s="7" t="n">
        <v>0.6540233286784664</v>
      </c>
      <c r="CI56" s="7" t="n">
        <v>0.7191079990997153</v>
      </c>
      <c r="CJ56" s="7" t="n">
        <v>0.6915463366290683</v>
      </c>
      <c r="CK56" s="7" t="n">
        <v>0.3966000819807933</v>
      </c>
      <c r="CL56" s="7" t="n">
        <v>0.6596724227530227</v>
      </c>
      <c r="CM56" s="7" t="n">
        <v>0.3842593442883619</v>
      </c>
      <c r="CN56" s="7" t="n">
        <v>0.5667790857817566</v>
      </c>
      <c r="CO56" s="7" t="n">
        <v>0.4553341525375594</v>
      </c>
      <c r="CP56" s="7" t="n">
        <v>0.6336501382918692</v>
      </c>
      <c r="CQ56" s="7" t="n">
        <v>0.7781026068111017</v>
      </c>
      <c r="CR56" s="7" t="n">
        <v>0.7871299431023024</v>
      </c>
      <c r="CS56" s="7" t="n">
        <v>0.8078286459049334</v>
      </c>
      <c r="CT56" s="7" t="n">
        <v>0.8257566638860594</v>
      </c>
      <c r="CU56" s="7" t="n">
        <v>0.4267806256763999</v>
      </c>
      <c r="CV56" s="7" t="n">
        <v>0.7251174432099293</v>
      </c>
      <c r="CW56" s="7" t="n">
        <v>0.8097058908382825</v>
      </c>
      <c r="CX56" s="7" t="n">
        <v>0.7111550808580603</v>
      </c>
      <c r="CY56" s="7" t="n">
        <v>0.4697186543109139</v>
      </c>
      <c r="CZ56" s="7" t="n">
        <v>0.6957748139647058</v>
      </c>
      <c r="DA56" s="7" t="n">
        <v>0.7538713268048084</v>
      </c>
      <c r="DB56" s="7" t="n">
        <v>0.3513481176133176</v>
      </c>
      <c r="DC56" s="7" t="n">
        <v>0.5514568039957382</v>
      </c>
      <c r="DD56" s="7" t="n">
        <v>0.6938239026169676</v>
      </c>
      <c r="DE56" s="7" t="n">
        <v>0.2896780973567102</v>
      </c>
      <c r="DF56" s="7" t="n">
        <v>0.6437006210704889</v>
      </c>
      <c r="DG56" s="7" t="n">
        <v>0.4260513035847987</v>
      </c>
      <c r="DH56" s="7" t="n">
        <v>0.5355892893253383</v>
      </c>
      <c r="DI56" s="7" t="n">
        <v>0.7291824129558816</v>
      </c>
      <c r="DJ56" s="7" t="n">
        <v>0.4317651228804055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0.7142382464813508</v>
      </c>
      <c r="D57" s="7" t="n">
        <v>0.6280459216929781</v>
      </c>
      <c r="E57" s="7" t="n">
        <v>0.254767398717473</v>
      </c>
      <c r="F57" s="7" t="n">
        <v>0.5774422412581787</v>
      </c>
      <c r="G57" s="7" t="n">
        <v>0.3974050027059388</v>
      </c>
      <c r="H57" s="7" t="n">
        <v>0.3464309161618716</v>
      </c>
      <c r="I57" s="7" t="n">
        <v>0.5415103018012296</v>
      </c>
      <c r="J57" s="7" t="n">
        <v>0.676403620215006</v>
      </c>
      <c r="K57" s="7" t="n">
        <v>0.7787945931844106</v>
      </c>
      <c r="L57" s="7" t="n">
        <v>0.7787977616921217</v>
      </c>
      <c r="M57" s="7" t="n">
        <v>0.4484964225046931</v>
      </c>
      <c r="N57" s="7" t="n">
        <v>0.4520562699982171</v>
      </c>
      <c r="O57" s="7" t="n">
        <v>0.4995954636115789</v>
      </c>
      <c r="P57" s="7" t="n">
        <v>0.8234551329841122</v>
      </c>
      <c r="Q57" s="7" t="n">
        <v>0.8341596409926947</v>
      </c>
      <c r="R57" s="7" t="n">
        <v>0.7435921672690483</v>
      </c>
      <c r="S57" s="7" t="n">
        <v>0.6800224310581252</v>
      </c>
      <c r="T57" s="7" t="n">
        <v>0.7867471394006118</v>
      </c>
      <c r="U57" s="7" t="n">
        <v>0.7196486594772965</v>
      </c>
      <c r="V57" s="7" t="n">
        <v>0.3221798640044521</v>
      </c>
      <c r="W57" s="7" t="n">
        <v>0.6271269609263413</v>
      </c>
      <c r="X57" s="7" t="n">
        <v>0.3248930937120783</v>
      </c>
      <c r="Y57" s="7" t="n">
        <v>0.1611430177201418</v>
      </c>
      <c r="Z57" s="7" t="n">
        <v>0.4381693845807609</v>
      </c>
      <c r="AA57" s="7" t="n">
        <v>0.3329035663691716</v>
      </c>
      <c r="AB57" s="7" t="n">
        <v>0.3111672619376246</v>
      </c>
      <c r="AC57" s="7" t="n">
        <v>0.2341797987652689</v>
      </c>
      <c r="AD57" s="7" t="n">
        <v>0.4691742101669146</v>
      </c>
      <c r="AE57" s="7" t="n">
        <v>0.3457995924661371</v>
      </c>
      <c r="AF57" s="7" t="n">
        <v>0.9000512263166881</v>
      </c>
      <c r="AG57" s="7" t="n">
        <v>0.7029270752651497</v>
      </c>
      <c r="AH57" s="7" t="n">
        <v>0.6912482765694071</v>
      </c>
      <c r="AI57" s="7" t="n">
        <v>0.8238683554541356</v>
      </c>
      <c r="AJ57" s="7" t="n">
        <v>0.8296797294884276</v>
      </c>
      <c r="AK57" s="7" t="n">
        <v>0.5877487598925832</v>
      </c>
      <c r="AL57" s="7" t="n">
        <v>0.7035074858390282</v>
      </c>
      <c r="AM57" s="7" t="n">
        <v>0.4476465717936005</v>
      </c>
      <c r="AN57" s="7" t="n">
        <v>0.4867872257152903</v>
      </c>
      <c r="AO57" s="7" t="n">
        <v>0.3421409506361779</v>
      </c>
      <c r="AP57" s="7" t="n">
        <v>0.3322327619954729</v>
      </c>
      <c r="AQ57" s="7" t="n">
        <v>0.6861790852552033</v>
      </c>
      <c r="AR57" s="7" t="n">
        <v>0.5148681119909644</v>
      </c>
      <c r="AS57" s="7" t="n">
        <v>0.3111672800314453</v>
      </c>
      <c r="AT57" s="7" t="n">
        <v>0.5988631623424958</v>
      </c>
      <c r="AU57" s="7" t="n">
        <v>0.7831775751200477</v>
      </c>
      <c r="AV57" s="7" t="n">
        <v>0.4295694089120626</v>
      </c>
      <c r="AW57" s="7" t="n">
        <v>0.4873477290145685</v>
      </c>
      <c r="AX57" s="7" t="n">
        <v>0.586431961717624</v>
      </c>
      <c r="AY57" s="7" t="n">
        <v>0.2055267703166197</v>
      </c>
      <c r="AZ57" s="7" t="n">
        <v>0.4258353409692978</v>
      </c>
      <c r="BA57" s="7" t="n">
        <v>0.3854244763921917</v>
      </c>
      <c r="BB57" s="7" t="n">
        <v>0.5270484327196232</v>
      </c>
      <c r="BC57" s="7" t="n">
        <v>0.07927870295346509</v>
      </c>
      <c r="BD57" s="7" t="n">
        <v>0.6084760831158218</v>
      </c>
      <c r="BE57" s="7" t="n">
        <v>0.6546344892844519</v>
      </c>
      <c r="BF57" s="7" t="n">
        <v>1</v>
      </c>
      <c r="BG57" s="7" t="n">
        <v>0.1714320318229643</v>
      </c>
      <c r="BH57" s="7" t="n">
        <v>0.5321859059331008</v>
      </c>
      <c r="BI57" s="7" t="n">
        <v>0.4829127768820588</v>
      </c>
      <c r="BJ57" s="7" t="n">
        <v>0.5605034159763669</v>
      </c>
      <c r="BK57" s="7" t="n">
        <v>0.427274694046188</v>
      </c>
      <c r="BL57" s="7" t="n">
        <v>0.4455467542700994</v>
      </c>
      <c r="BM57" s="7" t="n">
        <v>0.9833357448094417</v>
      </c>
      <c r="BN57" s="7" t="n">
        <v>0.8351842346969321</v>
      </c>
      <c r="BO57" s="7" t="n">
        <v>0.4602623775809155</v>
      </c>
      <c r="BP57" s="7" t="n">
        <v>0.6396080027852493</v>
      </c>
      <c r="BQ57" s="7" t="n">
        <v>0.2580774950971564</v>
      </c>
      <c r="BR57" s="7" t="n">
        <v>0.4894888057931733</v>
      </c>
      <c r="BS57" s="7" t="n">
        <v>0.9384601876168284</v>
      </c>
      <c r="BT57" s="7" t="n">
        <v>0.4940991724134504</v>
      </c>
      <c r="BU57" s="7" t="n">
        <v>0.8260771083510197</v>
      </c>
      <c r="BV57" s="7" t="n">
        <v>0.2163015048901888</v>
      </c>
      <c r="BW57" s="7" t="n">
        <v>0.2890233571711425</v>
      </c>
      <c r="BX57" s="7" t="n">
        <v>0.9526238737219399</v>
      </c>
      <c r="BY57" s="7" t="n">
        <v>0.7797067011205742</v>
      </c>
      <c r="BZ57" s="7" t="n">
        <v>0.9581081490801638</v>
      </c>
      <c r="CA57" s="7" t="n">
        <v>0.324430403978075</v>
      </c>
      <c r="CB57" s="7" t="n">
        <v>0.8606562214212071</v>
      </c>
      <c r="CC57" s="7" t="n">
        <v>0.5840202873646423</v>
      </c>
      <c r="CD57" s="7" t="n">
        <v>0.3818934910946489</v>
      </c>
      <c r="CE57" s="7" t="n">
        <v>0.4954420037581915</v>
      </c>
      <c r="CF57" s="7" t="n">
        <v>0.4509158307711009</v>
      </c>
      <c r="CG57" s="7" t="n">
        <v>0.9384129147054993</v>
      </c>
      <c r="CH57" s="7" t="n">
        <v>0.8505939930676353</v>
      </c>
      <c r="CI57" s="7" t="n">
        <v>0.8401965313140992</v>
      </c>
      <c r="CJ57" s="7" t="n">
        <v>0.4812493667942043</v>
      </c>
      <c r="CK57" s="7" t="n">
        <v>0.3030389352459357</v>
      </c>
      <c r="CL57" s="7" t="n">
        <v>0.4781022619061739</v>
      </c>
      <c r="CM57" s="7" t="n">
        <v>0.3056949444497116</v>
      </c>
      <c r="CN57" s="7" t="n">
        <v>0.828941722744571</v>
      </c>
      <c r="CO57" s="7" t="n">
        <v>0.3215757850082917</v>
      </c>
      <c r="CP57" s="7" t="n">
        <v>0.5588636004811082</v>
      </c>
      <c r="CQ57" s="7" t="n">
        <v>0.9184479444021165</v>
      </c>
      <c r="CR57" s="7" t="n">
        <v>0.7281969344945246</v>
      </c>
      <c r="CS57" s="7" t="n">
        <v>0.5498147069280211</v>
      </c>
      <c r="CT57" s="7" t="n">
        <v>0.547570157659284</v>
      </c>
      <c r="CU57" s="7" t="n">
        <v>0.3100108975508748</v>
      </c>
      <c r="CV57" s="7" t="n">
        <v>0.67941846348386</v>
      </c>
      <c r="CW57" s="7" t="n">
        <v>0.5302173136751066</v>
      </c>
      <c r="CX57" s="7" t="n">
        <v>0.6774710307936458</v>
      </c>
      <c r="CY57" s="7" t="n">
        <v>0.4116246164860621</v>
      </c>
      <c r="CZ57" s="7" t="n">
        <v>0.6655134866691176</v>
      </c>
      <c r="DA57" s="7" t="n">
        <v>0.5821025906366294</v>
      </c>
      <c r="DB57" s="7" t="n">
        <v>0.2043631540353238</v>
      </c>
      <c r="DC57" s="7" t="n">
        <v>0.4970723834885995</v>
      </c>
      <c r="DD57" s="7" t="n">
        <v>0.6561083423862438</v>
      </c>
      <c r="DE57" s="7" t="n">
        <v>0.1833410345670444</v>
      </c>
      <c r="DF57" s="7" t="n">
        <v>0.9950515959447976</v>
      </c>
      <c r="DG57" s="7" t="n">
        <v>0.3434525232020418</v>
      </c>
      <c r="DH57" s="7" t="n">
        <v>0.3872662076900352</v>
      </c>
      <c r="DI57" s="7" t="n">
        <v>0.8439225773201482</v>
      </c>
      <c r="DJ57" s="7" t="n">
        <v>0.3599434789195219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0.6331025799661746</v>
      </c>
      <c r="D58" s="7" t="n">
        <v>0.6517950871739867</v>
      </c>
      <c r="E58" s="7" t="n">
        <v>0.7568174948978986</v>
      </c>
      <c r="F58" s="7" t="n">
        <v>0.6391758400627429</v>
      </c>
      <c r="G58" s="7" t="n">
        <v>0.6061289904538359</v>
      </c>
      <c r="H58" s="7" t="n">
        <v>0.713537282565002</v>
      </c>
      <c r="I58" s="7" t="n">
        <v>0.5111967850446734</v>
      </c>
      <c r="J58" s="7" t="n">
        <v>0.6161500495063613</v>
      </c>
      <c r="K58" s="7" t="n">
        <v>0.1657019465518387</v>
      </c>
      <c r="L58" s="7" t="n">
        <v>0.271178634719518</v>
      </c>
      <c r="M58" s="7" t="n">
        <v>0.6361570642021682</v>
      </c>
      <c r="N58" s="7" t="n">
        <v>0.5338354080763363</v>
      </c>
      <c r="O58" s="7" t="n">
        <v>0.6081346979043296</v>
      </c>
      <c r="P58" s="7" t="n">
        <v>0.3833543488122397</v>
      </c>
      <c r="Q58" s="7" t="n">
        <v>0.5373473361961202</v>
      </c>
      <c r="R58" s="7" t="n">
        <v>0.5606156807838477</v>
      </c>
      <c r="S58" s="7" t="n">
        <v>0.6004230903744513</v>
      </c>
      <c r="T58" s="7" t="n">
        <v>0.5193229016611483</v>
      </c>
      <c r="U58" s="7" t="n">
        <v>0.6050335224306382</v>
      </c>
      <c r="V58" s="7" t="n">
        <v>0.3288704411182604</v>
      </c>
      <c r="W58" s="7" t="n">
        <v>0.5005492082986823</v>
      </c>
      <c r="X58" s="7" t="n">
        <v>0.7945911301649281</v>
      </c>
      <c r="Y58" s="7" t="n">
        <v>0.6206882364892302</v>
      </c>
      <c r="Z58" s="7" t="n">
        <v>0.5121563437722286</v>
      </c>
      <c r="AA58" s="7" t="n">
        <v>0.3001937010816531</v>
      </c>
      <c r="AB58" s="7" t="n">
        <v>0.5377238811144828</v>
      </c>
      <c r="AC58" s="7" t="n">
        <v>0.305345116261833</v>
      </c>
      <c r="AD58" s="7" t="n">
        <v>0.3548339603903709</v>
      </c>
      <c r="AE58" s="7" t="n">
        <v>0.2855728091796989</v>
      </c>
      <c r="AF58" s="7" t="n">
        <v>0.2273154171682814</v>
      </c>
      <c r="AG58" s="7" t="n">
        <v>0.4029944596773658</v>
      </c>
      <c r="AH58" s="7" t="n">
        <v>0.4220717520477303</v>
      </c>
      <c r="AI58" s="7" t="n">
        <v>0.2694371351433199</v>
      </c>
      <c r="AJ58" s="7" t="n">
        <v>0.3211819680167747</v>
      </c>
      <c r="AK58" s="7" t="n">
        <v>0.6139816575375078</v>
      </c>
      <c r="AL58" s="7" t="n">
        <v>0.5159228672776305</v>
      </c>
      <c r="AM58" s="7" t="n">
        <v>0.5238905486657228</v>
      </c>
      <c r="AN58" s="7" t="n">
        <v>0.4642927021049292</v>
      </c>
      <c r="AO58" s="7" t="n">
        <v>0.4453934098259537</v>
      </c>
      <c r="AP58" s="7" t="n">
        <v>0.2877827441480517</v>
      </c>
      <c r="AQ58" s="7" t="n">
        <v>0.4102957487496472</v>
      </c>
      <c r="AR58" s="7" t="n">
        <v>0.3706993534403725</v>
      </c>
      <c r="AS58" s="7" t="n">
        <v>0.5377239596731327</v>
      </c>
      <c r="AT58" s="7" t="n">
        <v>0.2598609760550732</v>
      </c>
      <c r="AU58" s="7" t="n">
        <v>0.09617039714028854</v>
      </c>
      <c r="AV58" s="7" t="n">
        <v>0.2274864646238771</v>
      </c>
      <c r="AW58" s="7" t="n">
        <v>0.4709562969550303</v>
      </c>
      <c r="AX58" s="7" t="n">
        <v>0.393662090342939</v>
      </c>
      <c r="AY58" s="7" t="n">
        <v>0.6300198670781502</v>
      </c>
      <c r="AZ58" s="7" t="n">
        <v>0.5355227687235802</v>
      </c>
      <c r="BA58" s="7" t="n">
        <v>0.2818713345496876</v>
      </c>
      <c r="BB58" s="7" t="n">
        <v>0.5491993200489349</v>
      </c>
      <c r="BC58" s="7" t="n">
        <v>0.6462411032769768</v>
      </c>
      <c r="BD58" s="7" t="n">
        <v>0.5839869866741016</v>
      </c>
      <c r="BE58" s="7" t="n">
        <v>0.5273238550201156</v>
      </c>
      <c r="BF58" s="7" t="n">
        <v>0.1714320318229643</v>
      </c>
      <c r="BG58" s="7" t="n">
        <v>1</v>
      </c>
      <c r="BH58" s="7" t="n">
        <v>0.58391435195996</v>
      </c>
      <c r="BI58" s="7" t="n">
        <v>0.3561446023299161</v>
      </c>
      <c r="BJ58" s="7" t="n">
        <v>0.5280371935846219</v>
      </c>
      <c r="BK58" s="7" t="n">
        <v>0.4724990618361458</v>
      </c>
      <c r="BL58" s="7" t="n">
        <v>0.1368113122243606</v>
      </c>
      <c r="BM58" s="7" t="n">
        <v>0.2036021690920631</v>
      </c>
      <c r="BN58" s="7" t="n">
        <v>0.2354034402306051</v>
      </c>
      <c r="BO58" s="7" t="n">
        <v>0.5256265172947666</v>
      </c>
      <c r="BP58" s="7" t="n">
        <v>0.4495026552083903</v>
      </c>
      <c r="BQ58" s="7" t="n">
        <v>0.3226117265476883</v>
      </c>
      <c r="BR58" s="7" t="n">
        <v>0.6201591397462377</v>
      </c>
      <c r="BS58" s="7" t="n">
        <v>0.1547543732392996</v>
      </c>
      <c r="BT58" s="7" t="n">
        <v>0.7126724086823478</v>
      </c>
      <c r="BU58" s="7" t="n">
        <v>0.1771268878665936</v>
      </c>
      <c r="BV58" s="7" t="n">
        <v>0.3032219871000601</v>
      </c>
      <c r="BW58" s="7" t="n">
        <v>0.2886313507998</v>
      </c>
      <c r="BX58" s="7" t="n">
        <v>0.1573302808943835</v>
      </c>
      <c r="BY58" s="7" t="n">
        <v>0.07086399060870203</v>
      </c>
      <c r="BZ58" s="7" t="n">
        <v>0.1588736944128106</v>
      </c>
      <c r="CA58" s="7" t="n">
        <v>0.8102165756315369</v>
      </c>
      <c r="CB58" s="7" t="n">
        <v>0.2323756540323588</v>
      </c>
      <c r="CC58" s="7" t="n">
        <v>0.3916099586236588</v>
      </c>
      <c r="CD58" s="7" t="n">
        <v>0.730569345075528</v>
      </c>
      <c r="CE58" s="7" t="n">
        <v>0.702388973446417</v>
      </c>
      <c r="CF58" s="7" t="n">
        <v>0.2269207160097681</v>
      </c>
      <c r="CG58" s="7" t="n">
        <v>0.146289500821448</v>
      </c>
      <c r="CH58" s="7" t="n">
        <v>0.1811563304766205</v>
      </c>
      <c r="CI58" s="7" t="n">
        <v>0.3065752619656487</v>
      </c>
      <c r="CJ58" s="7" t="n">
        <v>0.5479012980982384</v>
      </c>
      <c r="CK58" s="7" t="n">
        <v>0.2942463482327133</v>
      </c>
      <c r="CL58" s="7" t="n">
        <v>0.2656262979508375</v>
      </c>
      <c r="CM58" s="7" t="n">
        <v>0.2477949329012811</v>
      </c>
      <c r="CN58" s="7" t="n">
        <v>0.1347928569593444</v>
      </c>
      <c r="CO58" s="7" t="n">
        <v>0.2861314860179461</v>
      </c>
      <c r="CP58" s="7" t="n">
        <v>0.2284615025565775</v>
      </c>
      <c r="CQ58" s="7" t="n">
        <v>0.3222959636088237</v>
      </c>
      <c r="CR58" s="7" t="n">
        <v>0.3434929621236461</v>
      </c>
      <c r="CS58" s="7" t="n">
        <v>0.3335364349784367</v>
      </c>
      <c r="CT58" s="7" t="n">
        <v>0.582783928440371</v>
      </c>
      <c r="CU58" s="7" t="n">
        <v>0.5210346694640243</v>
      </c>
      <c r="CV58" s="7" t="n">
        <v>0.2594486842839455</v>
      </c>
      <c r="CW58" s="7" t="n">
        <v>0.3737352344474894</v>
      </c>
      <c r="CX58" s="7" t="n">
        <v>0.2292841751480652</v>
      </c>
      <c r="CY58" s="7" t="n">
        <v>0.5954252155200945</v>
      </c>
      <c r="CZ58" s="7" t="n">
        <v>0.2210035380116973</v>
      </c>
      <c r="DA58" s="7" t="n">
        <v>0.3314912983827017</v>
      </c>
      <c r="DB58" s="7" t="n">
        <v>0.629680425131436</v>
      </c>
      <c r="DC58" s="7" t="n">
        <v>0.5449753838260413</v>
      </c>
      <c r="DD58" s="7" t="n">
        <v>0.1995218579297158</v>
      </c>
      <c r="DE58" s="7" t="n">
        <v>0.295383446859804</v>
      </c>
      <c r="DF58" s="7" t="n">
        <v>0.1593665019371107</v>
      </c>
      <c r="DG58" s="7" t="n">
        <v>0.2465150861796358</v>
      </c>
      <c r="DH58" s="7" t="n">
        <v>0.7293859197292775</v>
      </c>
      <c r="DI58" s="7" t="n">
        <v>0.1686307481538167</v>
      </c>
      <c r="DJ58" s="7" t="n">
        <v>0.6347006431805814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0.7260577676535551</v>
      </c>
      <c r="D59" s="7" t="n">
        <v>0.6991815141207878</v>
      </c>
      <c r="E59" s="7" t="n">
        <v>0.6562600553699995</v>
      </c>
      <c r="F59" s="7" t="n">
        <v>0.6492698376730369</v>
      </c>
      <c r="G59" s="7" t="n">
        <v>0.5730253596779123</v>
      </c>
      <c r="H59" s="7" t="n">
        <v>0.553403217561944</v>
      </c>
      <c r="I59" s="7" t="n">
        <v>0.4880815356461766</v>
      </c>
      <c r="J59" s="7" t="n">
        <v>0.677558706499447</v>
      </c>
      <c r="K59" s="7" t="n">
        <v>0.3810934904705818</v>
      </c>
      <c r="L59" s="7" t="n">
        <v>0.440423453764544</v>
      </c>
      <c r="M59" s="7" t="n">
        <v>0.5289096059415326</v>
      </c>
      <c r="N59" s="7" t="n">
        <v>0.4755427239561009</v>
      </c>
      <c r="O59" s="7" t="n">
        <v>0.4663308958596925</v>
      </c>
      <c r="P59" s="7" t="n">
        <v>0.6038745912858905</v>
      </c>
      <c r="Q59" s="7" t="n">
        <v>0.7919592323932878</v>
      </c>
      <c r="R59" s="7" t="n">
        <v>0.8887948464346146</v>
      </c>
      <c r="S59" s="7" t="n">
        <v>0.6512962046594075</v>
      </c>
      <c r="T59" s="7" t="n">
        <v>0.6689174410695212</v>
      </c>
      <c r="U59" s="7" t="n">
        <v>0.6904257959636317</v>
      </c>
      <c r="V59" s="7" t="n">
        <v>0.2645000665283025</v>
      </c>
      <c r="W59" s="7" t="n">
        <v>0.5378947923687399</v>
      </c>
      <c r="X59" s="7" t="n">
        <v>0.7123313940829616</v>
      </c>
      <c r="Y59" s="7" t="n">
        <v>0.5159240376261937</v>
      </c>
      <c r="Z59" s="7" t="n">
        <v>0.4454070411141175</v>
      </c>
      <c r="AA59" s="7" t="n">
        <v>0.2822261591286483</v>
      </c>
      <c r="AB59" s="7" t="n">
        <v>0.4906150651690802</v>
      </c>
      <c r="AC59" s="7" t="n">
        <v>0.2555598128072463</v>
      </c>
      <c r="AD59" s="7" t="n">
        <v>0.4105980025011498</v>
      </c>
      <c r="AE59" s="7" t="n">
        <v>0.2865554213599105</v>
      </c>
      <c r="AF59" s="7" t="n">
        <v>0.4790369793719607</v>
      </c>
      <c r="AG59" s="7" t="n">
        <v>0.5214143703057769</v>
      </c>
      <c r="AH59" s="7" t="n">
        <v>0.5159447048264265</v>
      </c>
      <c r="AI59" s="7" t="n">
        <v>0.4837835924617293</v>
      </c>
      <c r="AJ59" s="7" t="n">
        <v>0.5708726784208514</v>
      </c>
      <c r="AK59" s="7" t="n">
        <v>0.6471411742415961</v>
      </c>
      <c r="AL59" s="7" t="n">
        <v>0.5995927449807688</v>
      </c>
      <c r="AM59" s="7" t="n">
        <v>0.4665233735110372</v>
      </c>
      <c r="AN59" s="7" t="n">
        <v>0.5309669851598675</v>
      </c>
      <c r="AO59" s="7" t="n">
        <v>0.5477651825474649</v>
      </c>
      <c r="AP59" s="7" t="n">
        <v>0.2742288483786479</v>
      </c>
      <c r="AQ59" s="7" t="n">
        <v>0.5262019156265222</v>
      </c>
      <c r="AR59" s="7" t="n">
        <v>0.4203041578693626</v>
      </c>
      <c r="AS59" s="7" t="n">
        <v>0.4906151438099228</v>
      </c>
      <c r="AT59" s="7" t="n">
        <v>0.4268340370044393</v>
      </c>
      <c r="AU59" s="7" t="n">
        <v>0.3965816919512098</v>
      </c>
      <c r="AV59" s="7" t="n">
        <v>0.3043786680577145</v>
      </c>
      <c r="AW59" s="7" t="n">
        <v>0.5367639157376217</v>
      </c>
      <c r="AX59" s="7" t="n">
        <v>0.4595727376612956</v>
      </c>
      <c r="AY59" s="7" t="n">
        <v>0.4970307518861041</v>
      </c>
      <c r="AZ59" s="7" t="n">
        <v>0.4627745040259632</v>
      </c>
      <c r="BA59" s="7" t="n">
        <v>0.3090059904303435</v>
      </c>
      <c r="BB59" s="7" t="n">
        <v>0.9830182922324293</v>
      </c>
      <c r="BC59" s="7" t="n">
        <v>0.4425187193869708</v>
      </c>
      <c r="BD59" s="7" t="n">
        <v>0.6028773462010759</v>
      </c>
      <c r="BE59" s="7" t="n">
        <v>0.5566969172093815</v>
      </c>
      <c r="BF59" s="7" t="n">
        <v>0.5321859059331008</v>
      </c>
      <c r="BG59" s="7" t="n">
        <v>0.58391435195996</v>
      </c>
      <c r="BH59" s="7" t="n">
        <v>1</v>
      </c>
      <c r="BI59" s="7" t="n">
        <v>0.4100355666861061</v>
      </c>
      <c r="BJ59" s="7" t="n">
        <v>0.4566432882835895</v>
      </c>
      <c r="BK59" s="7" t="n">
        <v>0.4474481132360558</v>
      </c>
      <c r="BL59" s="7" t="n">
        <v>0.422524855976307</v>
      </c>
      <c r="BM59" s="7" t="n">
        <v>0.532733687352294</v>
      </c>
      <c r="BN59" s="7" t="n">
        <v>0.4472665496418053</v>
      </c>
      <c r="BO59" s="7" t="n">
        <v>0.4700231131626366</v>
      </c>
      <c r="BP59" s="7" t="n">
        <v>0.5836431624042706</v>
      </c>
      <c r="BQ59" s="7" t="n">
        <v>0.2747010953437306</v>
      </c>
      <c r="BR59" s="7" t="n">
        <v>0.4635122421250413</v>
      </c>
      <c r="BS59" s="7" t="n">
        <v>0.5007332025022293</v>
      </c>
      <c r="BT59" s="7" t="n">
        <v>0.6853660123614045</v>
      </c>
      <c r="BU59" s="7" t="n">
        <v>0.4169882593597291</v>
      </c>
      <c r="BV59" s="7" t="n">
        <v>0.2091295132572427</v>
      </c>
      <c r="BW59" s="7" t="n">
        <v>0.2396765618256779</v>
      </c>
      <c r="BX59" s="7" t="n">
        <v>0.504943086524233</v>
      </c>
      <c r="BY59" s="7" t="n">
        <v>0.3841556224130599</v>
      </c>
      <c r="BZ59" s="7" t="n">
        <v>0.5047761377186638</v>
      </c>
      <c r="CA59" s="7" t="n">
        <v>0.7286307506737543</v>
      </c>
      <c r="CB59" s="7" t="n">
        <v>0.5020556520467747</v>
      </c>
      <c r="CC59" s="7" t="n">
        <v>0.4699151840321036</v>
      </c>
      <c r="CD59" s="7" t="n">
        <v>0.7279980786020188</v>
      </c>
      <c r="CE59" s="7" t="n">
        <v>0.7571234770054621</v>
      </c>
      <c r="CF59" s="7" t="n">
        <v>0.3306160855734702</v>
      </c>
      <c r="CG59" s="7" t="n">
        <v>0.5009369322336457</v>
      </c>
      <c r="CH59" s="7" t="n">
        <v>0.4760694878440324</v>
      </c>
      <c r="CI59" s="7" t="n">
        <v>0.5105896690436097</v>
      </c>
      <c r="CJ59" s="7" t="n">
        <v>0.4949042384585883</v>
      </c>
      <c r="CK59" s="7" t="n">
        <v>0.2585499154285553</v>
      </c>
      <c r="CL59" s="7" t="n">
        <v>0.3333209189707145</v>
      </c>
      <c r="CM59" s="7" t="n">
        <v>0.2413558911142858</v>
      </c>
      <c r="CN59" s="7" t="n">
        <v>0.4473685672802613</v>
      </c>
      <c r="CO59" s="7" t="n">
        <v>0.2559954098938754</v>
      </c>
      <c r="CP59" s="7" t="n">
        <v>0.365922131635813</v>
      </c>
      <c r="CQ59" s="7" t="n">
        <v>0.565599999368411</v>
      </c>
      <c r="CR59" s="7" t="n">
        <v>0.4717530464470375</v>
      </c>
      <c r="CS59" s="7" t="n">
        <v>0.4103057314810802</v>
      </c>
      <c r="CT59" s="7" t="n">
        <v>0.589616832983263</v>
      </c>
      <c r="CU59" s="7" t="n">
        <v>0.4831761139201967</v>
      </c>
      <c r="CV59" s="7" t="n">
        <v>0.3354913943839915</v>
      </c>
      <c r="CW59" s="7" t="n">
        <v>0.4274535267416444</v>
      </c>
      <c r="CX59" s="7" t="n">
        <v>0.3226005001938964</v>
      </c>
      <c r="CY59" s="7" t="n">
        <v>0.7702947030641787</v>
      </c>
      <c r="CZ59" s="7" t="n">
        <v>0.3107495559276156</v>
      </c>
      <c r="DA59" s="7" t="n">
        <v>0.4351968685930292</v>
      </c>
      <c r="DB59" s="7" t="n">
        <v>0.4914285192011275</v>
      </c>
      <c r="DC59" s="7" t="n">
        <v>0.59279418757006</v>
      </c>
      <c r="DD59" s="7" t="n">
        <v>0.2969469555758306</v>
      </c>
      <c r="DE59" s="7" t="n">
        <v>0.3818550754051415</v>
      </c>
      <c r="DF59" s="7" t="n">
        <v>0.5118081596669924</v>
      </c>
      <c r="DG59" s="7" t="n">
        <v>0.2578260216156144</v>
      </c>
      <c r="DH59" s="7" t="n">
        <v>0.718848033496337</v>
      </c>
      <c r="DI59" s="7" t="n">
        <v>0.5224832526539757</v>
      </c>
      <c r="DJ59" s="7" t="n">
        <v>0.6851327744984288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0.690806834479285</v>
      </c>
      <c r="D60" s="7" t="n">
        <v>0.6920869138725482</v>
      </c>
      <c r="E60" s="7" t="n">
        <v>0.2894853756162177</v>
      </c>
      <c r="F60" s="7" t="n">
        <v>0.6876569954854984</v>
      </c>
      <c r="G60" s="7" t="n">
        <v>0.4983015786666612</v>
      </c>
      <c r="H60" s="7" t="n">
        <v>0.4582184019296303</v>
      </c>
      <c r="I60" s="7" t="n">
        <v>0.7401681285533217</v>
      </c>
      <c r="J60" s="7" t="n">
        <v>0.7465021281670272</v>
      </c>
      <c r="K60" s="7" t="n">
        <v>0.4852264051881099</v>
      </c>
      <c r="L60" s="7" t="n">
        <v>0.6297442677903923</v>
      </c>
      <c r="M60" s="7" t="n">
        <v>0.7653227595797728</v>
      </c>
      <c r="N60" s="7" t="n">
        <v>0.6333757759536479</v>
      </c>
      <c r="O60" s="7" t="n">
        <v>0.6249739555411071</v>
      </c>
      <c r="P60" s="7" t="n">
        <v>0.6623691728129809</v>
      </c>
      <c r="Q60" s="7" t="n">
        <v>0.540448174446739</v>
      </c>
      <c r="R60" s="7" t="n">
        <v>0.4982635784995077</v>
      </c>
      <c r="S60" s="7" t="n">
        <v>0.7642654703921066</v>
      </c>
      <c r="T60" s="7" t="n">
        <v>0.7258517029408355</v>
      </c>
      <c r="U60" s="7" t="n">
        <v>0.7577453508539345</v>
      </c>
      <c r="V60" s="7" t="n">
        <v>0.5483283264617272</v>
      </c>
      <c r="W60" s="7" t="n">
        <v>0.8778633263341611</v>
      </c>
      <c r="X60" s="7" t="n">
        <v>0.4136493655987152</v>
      </c>
      <c r="Y60" s="7" t="n">
        <v>0.2274328789472534</v>
      </c>
      <c r="Z60" s="7" t="n">
        <v>0.6649517827303184</v>
      </c>
      <c r="AA60" s="7" t="n">
        <v>0.5303492515092709</v>
      </c>
      <c r="AB60" s="7" t="n">
        <v>0.3609605284480203</v>
      </c>
      <c r="AC60" s="7" t="n">
        <v>0.5434267705540022</v>
      </c>
      <c r="AD60" s="7" t="n">
        <v>0.9922854016925174</v>
      </c>
      <c r="AE60" s="7" t="n">
        <v>0.5261901176634071</v>
      </c>
      <c r="AF60" s="7" t="n">
        <v>0.5168602713546493</v>
      </c>
      <c r="AG60" s="7" t="n">
        <v>0.8523891010967392</v>
      </c>
      <c r="AH60" s="7" t="n">
        <v>0.8438618117481458</v>
      </c>
      <c r="AI60" s="7" t="n">
        <v>0.7029395981873768</v>
      </c>
      <c r="AJ60" s="7" t="n">
        <v>0.6112538511569047</v>
      </c>
      <c r="AK60" s="7" t="n">
        <v>0.6630700076992084</v>
      </c>
      <c r="AL60" s="7" t="n">
        <v>0.8077150477020901</v>
      </c>
      <c r="AM60" s="7" t="n">
        <v>0.6326964807448049</v>
      </c>
      <c r="AN60" s="7" t="n">
        <v>0.5488724933563236</v>
      </c>
      <c r="AO60" s="7" t="n">
        <v>0.4960556903510879</v>
      </c>
      <c r="AP60" s="7" t="n">
        <v>0.5967147952647396</v>
      </c>
      <c r="AQ60" s="7" t="n">
        <v>0.8570522523840656</v>
      </c>
      <c r="AR60" s="7" t="n">
        <v>0.9818403427864582</v>
      </c>
      <c r="AS60" s="7" t="n">
        <v>0.3609605603677268</v>
      </c>
      <c r="AT60" s="7" t="n">
        <v>0.3687107678455221</v>
      </c>
      <c r="AU60" s="7" t="n">
        <v>0.4107999334378992</v>
      </c>
      <c r="AV60" s="7" t="n">
        <v>0.3198042451559285</v>
      </c>
      <c r="AW60" s="7" t="n">
        <v>0.5535162221424336</v>
      </c>
      <c r="AX60" s="7" t="n">
        <v>0.8524585345880674</v>
      </c>
      <c r="AY60" s="7" t="n">
        <v>0.3442013974962209</v>
      </c>
      <c r="AZ60" s="7" t="n">
        <v>0.59635453833481</v>
      </c>
      <c r="BA60" s="7" t="n">
        <v>0.5943265268836113</v>
      </c>
      <c r="BB60" s="7" t="n">
        <v>0.4023908678769379</v>
      </c>
      <c r="BC60" s="7" t="n">
        <v>0.2176825519525522</v>
      </c>
      <c r="BD60" s="7" t="n">
        <v>0.7455596917365035</v>
      </c>
      <c r="BE60" s="7" t="n">
        <v>0.7167755263318416</v>
      </c>
      <c r="BF60" s="7" t="n">
        <v>0.4829127768820588</v>
      </c>
      <c r="BG60" s="7" t="n">
        <v>0.3561446023299161</v>
      </c>
      <c r="BH60" s="7" t="n">
        <v>0.4100355666861061</v>
      </c>
      <c r="BI60" s="7" t="n">
        <v>1</v>
      </c>
      <c r="BJ60" s="7" t="n">
        <v>0.7351746517484787</v>
      </c>
      <c r="BK60" s="7" t="n">
        <v>0.6194068684039041</v>
      </c>
      <c r="BL60" s="7" t="n">
        <v>0.442817403293878</v>
      </c>
      <c r="BM60" s="7" t="n">
        <v>0.4727728823316523</v>
      </c>
      <c r="BN60" s="7" t="n">
        <v>0.5174362287195508</v>
      </c>
      <c r="BO60" s="7" t="n">
        <v>0.6489785016556817</v>
      </c>
      <c r="BP60" s="7" t="n">
        <v>0.6765807441252581</v>
      </c>
      <c r="BQ60" s="7" t="n">
        <v>0.5446989135668138</v>
      </c>
      <c r="BR60" s="7" t="n">
        <v>0.5874116930417281</v>
      </c>
      <c r="BS60" s="7" t="n">
        <v>0.4290061188785806</v>
      </c>
      <c r="BT60" s="7" t="n">
        <v>0.6501776730570611</v>
      </c>
      <c r="BU60" s="7" t="n">
        <v>0.5102213315557368</v>
      </c>
      <c r="BV60" s="7" t="n">
        <v>0.4572581553968821</v>
      </c>
      <c r="BW60" s="7" t="n">
        <v>0.5311803516538117</v>
      </c>
      <c r="BX60" s="7" t="n">
        <v>0.3640044121182356</v>
      </c>
      <c r="BY60" s="7" t="n">
        <v>0.3917294010719576</v>
      </c>
      <c r="BZ60" s="7" t="n">
        <v>0.3755278963261834</v>
      </c>
      <c r="CA60" s="7" t="n">
        <v>0.4177108840587213</v>
      </c>
      <c r="CB60" s="7" t="n">
        <v>0.4907022601072178</v>
      </c>
      <c r="CC60" s="7" t="n">
        <v>0.8570165559267221</v>
      </c>
      <c r="CD60" s="7" t="n">
        <v>0.431440153711825</v>
      </c>
      <c r="CE60" s="7" t="n">
        <v>0.6177819284471915</v>
      </c>
      <c r="CF60" s="7" t="n">
        <v>0.3040103810198537</v>
      </c>
      <c r="CG60" s="7" t="n">
        <v>0.4069293049099946</v>
      </c>
      <c r="CH60" s="7" t="n">
        <v>0.3987471618505421</v>
      </c>
      <c r="CI60" s="7" t="n">
        <v>0.5311757098244798</v>
      </c>
      <c r="CJ60" s="7" t="n">
        <v>0.6757098161047718</v>
      </c>
      <c r="CK60" s="7" t="n">
        <v>0.5249118212891321</v>
      </c>
      <c r="CL60" s="7" t="n">
        <v>0.9618887704006014</v>
      </c>
      <c r="CM60" s="7" t="n">
        <v>0.5206790067639537</v>
      </c>
      <c r="CN60" s="7" t="n">
        <v>0.2941048137689304</v>
      </c>
      <c r="CO60" s="7" t="n">
        <v>0.5659026118884853</v>
      </c>
      <c r="CP60" s="7" t="n">
        <v>0.3522238062084206</v>
      </c>
      <c r="CQ60" s="7" t="n">
        <v>0.6021690800652845</v>
      </c>
      <c r="CR60" s="7" t="n">
        <v>0.8130080557539322</v>
      </c>
      <c r="CS60" s="7" t="n">
        <v>0.9273437105265904</v>
      </c>
      <c r="CT60" s="7" t="n">
        <v>0.879349466693172</v>
      </c>
      <c r="CU60" s="7" t="n">
        <v>0.3754776018972748</v>
      </c>
      <c r="CV60" s="7" t="n">
        <v>0.5189859281255946</v>
      </c>
      <c r="CW60" s="7" t="n">
        <v>0.8459711479615029</v>
      </c>
      <c r="CX60" s="7" t="n">
        <v>0.5137840346737709</v>
      </c>
      <c r="CY60" s="7" t="n">
        <v>0.3012688628479519</v>
      </c>
      <c r="CZ60" s="7" t="n">
        <v>0.4935949885733537</v>
      </c>
      <c r="DA60" s="7" t="n">
        <v>0.6049073257612017</v>
      </c>
      <c r="DB60" s="7" t="n">
        <v>0.3432355049348748</v>
      </c>
      <c r="DC60" s="7" t="n">
        <v>0.571233762947097</v>
      </c>
      <c r="DD60" s="7" t="n">
        <v>0.4766697526426578</v>
      </c>
      <c r="DE60" s="7" t="n">
        <v>0.2928492538210365</v>
      </c>
      <c r="DF60" s="7" t="n">
        <v>0.4508528796276316</v>
      </c>
      <c r="DG60" s="7" t="n">
        <v>0.4709918103673848</v>
      </c>
      <c r="DH60" s="7" t="n">
        <v>0.343824946455333</v>
      </c>
      <c r="DI60" s="7" t="n">
        <v>0.6205516828545909</v>
      </c>
      <c r="DJ60" s="7" t="n">
        <v>0.3067810073052781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0.7673810050072944</v>
      </c>
      <c r="D61" s="7" t="n">
        <v>0.7466453338931688</v>
      </c>
      <c r="E61" s="7" t="n">
        <v>0.4260583033853116</v>
      </c>
      <c r="F61" s="7" t="n">
        <v>0.7409431649551399</v>
      </c>
      <c r="G61" s="7" t="n">
        <v>0.5403902363509145</v>
      </c>
      <c r="H61" s="7" t="n">
        <v>0.7055471593719895</v>
      </c>
      <c r="I61" s="7" t="n">
        <v>0.7315140845966118</v>
      </c>
      <c r="J61" s="7" t="n">
        <v>0.7851616542606386</v>
      </c>
      <c r="K61" s="7" t="n">
        <v>0.5436973175501038</v>
      </c>
      <c r="L61" s="7" t="n">
        <v>0.6345117320378505</v>
      </c>
      <c r="M61" s="7" t="n">
        <v>0.8880819168186506</v>
      </c>
      <c r="N61" s="7" t="n">
        <v>0.725989843623787</v>
      </c>
      <c r="O61" s="7" t="n">
        <v>0.9005895704076214</v>
      </c>
      <c r="P61" s="7" t="n">
        <v>0.7776867980168534</v>
      </c>
      <c r="Q61" s="7" t="n">
        <v>0.6673944782309381</v>
      </c>
      <c r="R61" s="7" t="n">
        <v>0.6071495578367332</v>
      </c>
      <c r="S61" s="7" t="n">
        <v>0.8015927703499545</v>
      </c>
      <c r="T61" s="7" t="n">
        <v>0.8006388820126922</v>
      </c>
      <c r="U61" s="7" t="n">
        <v>0.8064390397772183</v>
      </c>
      <c r="V61" s="7" t="n">
        <v>0.3794639535448736</v>
      </c>
      <c r="W61" s="7" t="n">
        <v>0.8450586010846726</v>
      </c>
      <c r="X61" s="7" t="n">
        <v>0.5195468561538155</v>
      </c>
      <c r="Y61" s="7" t="n">
        <v>0.3975504625575579</v>
      </c>
      <c r="Z61" s="7" t="n">
        <v>0.7196386397455262</v>
      </c>
      <c r="AA61" s="7" t="n">
        <v>0.3602246620294044</v>
      </c>
      <c r="AB61" s="7" t="n">
        <v>0.4254393756323159</v>
      </c>
      <c r="AC61" s="7" t="n">
        <v>0.4992918326388629</v>
      </c>
      <c r="AD61" s="7" t="n">
        <v>0.7399216678219334</v>
      </c>
      <c r="AE61" s="7" t="n">
        <v>0.3598613185120806</v>
      </c>
      <c r="AF61" s="7" t="n">
        <v>0.6293098951575498</v>
      </c>
      <c r="AG61" s="7" t="n">
        <v>0.7724510813484715</v>
      </c>
      <c r="AH61" s="7" t="n">
        <v>0.7428095819876245</v>
      </c>
      <c r="AI61" s="7" t="n">
        <v>0.6537030683688183</v>
      </c>
      <c r="AJ61" s="7" t="n">
        <v>0.7354060168702177</v>
      </c>
      <c r="AK61" s="7" t="n">
        <v>0.7580413137229781</v>
      </c>
      <c r="AL61" s="7" t="n">
        <v>0.8110458586886994</v>
      </c>
      <c r="AM61" s="7" t="n">
        <v>0.7230564986744276</v>
      </c>
      <c r="AN61" s="7" t="n">
        <v>0.5290908898192148</v>
      </c>
      <c r="AO61" s="7" t="n">
        <v>0.4359679029986361</v>
      </c>
      <c r="AP61" s="7" t="n">
        <v>0.4028505701190002</v>
      </c>
      <c r="AQ61" s="7" t="n">
        <v>0.7576655854880199</v>
      </c>
      <c r="AR61" s="7" t="n">
        <v>0.8181067805305333</v>
      </c>
      <c r="AS61" s="7" t="n">
        <v>0.4254394428664389</v>
      </c>
      <c r="AT61" s="7" t="n">
        <v>0.4823349450270066</v>
      </c>
      <c r="AU61" s="7" t="n">
        <v>0.4740158341501237</v>
      </c>
      <c r="AV61" s="7" t="n">
        <v>0.4274678406739407</v>
      </c>
      <c r="AW61" s="7" t="n">
        <v>0.5341474266738607</v>
      </c>
      <c r="AX61" s="7" t="n">
        <v>0.8911843254262921</v>
      </c>
      <c r="AY61" s="7" t="n">
        <v>0.4229761609923132</v>
      </c>
      <c r="AZ61" s="7" t="n">
        <v>0.6962421853602005</v>
      </c>
      <c r="BA61" s="7" t="n">
        <v>0.4614004208733135</v>
      </c>
      <c r="BB61" s="7" t="n">
        <v>0.4189329501637747</v>
      </c>
      <c r="BC61" s="7" t="n">
        <v>0.4007482489305895</v>
      </c>
      <c r="BD61" s="7" t="n">
        <v>0.7827777435005062</v>
      </c>
      <c r="BE61" s="7" t="n">
        <v>0.9101575251905398</v>
      </c>
      <c r="BF61" s="7" t="n">
        <v>0.5605034159763669</v>
      </c>
      <c r="BG61" s="7" t="n">
        <v>0.5280371935846219</v>
      </c>
      <c r="BH61" s="7" t="n">
        <v>0.4566432882835895</v>
      </c>
      <c r="BI61" s="7" t="n">
        <v>0.7351746517484787</v>
      </c>
      <c r="BJ61" s="7" t="n">
        <v>1</v>
      </c>
      <c r="BK61" s="7" t="n">
        <v>0.6724264577116403</v>
      </c>
      <c r="BL61" s="7" t="n">
        <v>0.2923665023389999</v>
      </c>
      <c r="BM61" s="7" t="n">
        <v>0.5762444823287168</v>
      </c>
      <c r="BN61" s="7" t="n">
        <v>0.6283603734492648</v>
      </c>
      <c r="BO61" s="7" t="n">
        <v>0.733749427334613</v>
      </c>
      <c r="BP61" s="7" t="n">
        <v>0.7155764386418257</v>
      </c>
      <c r="BQ61" s="7" t="n">
        <v>0.5155806419728585</v>
      </c>
      <c r="BR61" s="7" t="n">
        <v>0.8812009996403244</v>
      </c>
      <c r="BS61" s="7" t="n">
        <v>0.5181095547160905</v>
      </c>
      <c r="BT61" s="7" t="n">
        <v>0.6801251388030136</v>
      </c>
      <c r="BU61" s="7" t="n">
        <v>0.6412959319716446</v>
      </c>
      <c r="BV61" s="7" t="n">
        <v>0.2782099862442621</v>
      </c>
      <c r="BW61" s="7" t="n">
        <v>0.3483213868763369</v>
      </c>
      <c r="BX61" s="7" t="n">
        <v>0.4880532851990665</v>
      </c>
      <c r="BY61" s="7" t="n">
        <v>0.4295045283784228</v>
      </c>
      <c r="BZ61" s="7" t="n">
        <v>0.494632220514779</v>
      </c>
      <c r="CA61" s="7" t="n">
        <v>0.4917922492185057</v>
      </c>
      <c r="CB61" s="7" t="n">
        <v>0.5712855381574998</v>
      </c>
      <c r="CC61" s="7" t="n">
        <v>0.8878180803847101</v>
      </c>
      <c r="CD61" s="7" t="n">
        <v>0.5803703332290212</v>
      </c>
      <c r="CE61" s="7" t="n">
        <v>0.6632865946076612</v>
      </c>
      <c r="CF61" s="7" t="n">
        <v>0.4185550359057164</v>
      </c>
      <c r="CG61" s="7" t="n">
        <v>0.4963102520096031</v>
      </c>
      <c r="CH61" s="7" t="n">
        <v>0.5024853342492035</v>
      </c>
      <c r="CI61" s="7" t="n">
        <v>0.5886787888796144</v>
      </c>
      <c r="CJ61" s="7" t="n">
        <v>0.7571787344900133</v>
      </c>
      <c r="CK61" s="7" t="n">
        <v>0.3613094971618812</v>
      </c>
      <c r="CL61" s="7" t="n">
        <v>0.6644346312451874</v>
      </c>
      <c r="CM61" s="7" t="n">
        <v>0.3244498533308709</v>
      </c>
      <c r="CN61" s="7" t="n">
        <v>0.4169087117741047</v>
      </c>
      <c r="CO61" s="7" t="n">
        <v>0.4017883761868558</v>
      </c>
      <c r="CP61" s="7" t="n">
        <v>0.4708231943759466</v>
      </c>
      <c r="CQ61" s="7" t="n">
        <v>0.6667383471204555</v>
      </c>
      <c r="CR61" s="7" t="n">
        <v>0.7151934375686666</v>
      </c>
      <c r="CS61" s="7" t="n">
        <v>0.8056834591820876</v>
      </c>
      <c r="CT61" s="7" t="n">
        <v>0.8685602987033019</v>
      </c>
      <c r="CU61" s="7" t="n">
        <v>0.43716778950836</v>
      </c>
      <c r="CV61" s="7" t="n">
        <v>0.6295917921756483</v>
      </c>
      <c r="CW61" s="7" t="n">
        <v>0.8574796275425202</v>
      </c>
      <c r="CX61" s="7" t="n">
        <v>0.6109945059747809</v>
      </c>
      <c r="CY61" s="7" t="n">
        <v>0.4172680137596033</v>
      </c>
      <c r="CZ61" s="7" t="n">
        <v>0.5970174853529379</v>
      </c>
      <c r="DA61" s="7" t="n">
        <v>0.7304696434174762</v>
      </c>
      <c r="DB61" s="7" t="n">
        <v>0.4246242641766757</v>
      </c>
      <c r="DC61" s="7" t="n">
        <v>0.5719154062108186</v>
      </c>
      <c r="DD61" s="7" t="n">
        <v>0.5913168662037491</v>
      </c>
      <c r="DE61" s="7" t="n">
        <v>0.2000397113117554</v>
      </c>
      <c r="DF61" s="7" t="n">
        <v>0.5506576484829506</v>
      </c>
      <c r="DG61" s="7" t="n">
        <v>0.3837173341676142</v>
      </c>
      <c r="DH61" s="7" t="n">
        <v>0.4941634286567425</v>
      </c>
      <c r="DI61" s="7" t="n">
        <v>0.6039232554432382</v>
      </c>
      <c r="DJ61" s="7" t="n">
        <v>0.4197255754004167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0.6603461497620723</v>
      </c>
      <c r="D62" s="7" t="n">
        <v>0.6230981738619654</v>
      </c>
      <c r="E62" s="7" t="n">
        <v>0.3989663020337154</v>
      </c>
      <c r="F62" s="7" t="n">
        <v>0.6090901567732835</v>
      </c>
      <c r="G62" s="7" t="n">
        <v>0.4764018170003917</v>
      </c>
      <c r="H62" s="7" t="n">
        <v>0.5109615158039819</v>
      </c>
      <c r="I62" s="7" t="n">
        <v>0.6877424171477126</v>
      </c>
      <c r="J62" s="7" t="n">
        <v>0.6424442356653101</v>
      </c>
      <c r="K62" s="7" t="n">
        <v>0.3442716718788529</v>
      </c>
      <c r="L62" s="7" t="n">
        <v>0.4442308994380431</v>
      </c>
      <c r="M62" s="7" t="n">
        <v>0.6511209837261308</v>
      </c>
      <c r="N62" s="7" t="n">
        <v>0.6203280681064346</v>
      </c>
      <c r="O62" s="7" t="n">
        <v>0.6339675602361905</v>
      </c>
      <c r="P62" s="7" t="n">
        <v>0.6494045378192829</v>
      </c>
      <c r="Q62" s="7" t="n">
        <v>0.5055725654775109</v>
      </c>
      <c r="R62" s="7" t="n">
        <v>0.4798096255592346</v>
      </c>
      <c r="S62" s="7" t="n">
        <v>0.6324784016399062</v>
      </c>
      <c r="T62" s="7" t="n">
        <v>0.7086021057181517</v>
      </c>
      <c r="U62" s="7" t="n">
        <v>0.6736459642861473</v>
      </c>
      <c r="V62" s="7" t="n">
        <v>0.3580278566787069</v>
      </c>
      <c r="W62" s="7" t="n">
        <v>0.6471991319182557</v>
      </c>
      <c r="X62" s="7" t="n">
        <v>0.4891867263217877</v>
      </c>
      <c r="Y62" s="7" t="n">
        <v>0.3029672105276444</v>
      </c>
      <c r="Z62" s="7" t="n">
        <v>0.6430241102763762</v>
      </c>
      <c r="AA62" s="7" t="n">
        <v>0.3756336255696396</v>
      </c>
      <c r="AB62" s="7" t="n">
        <v>0.4562621363246787</v>
      </c>
      <c r="AC62" s="7" t="n">
        <v>0.580788554446005</v>
      </c>
      <c r="AD62" s="7" t="n">
        <v>0.6227705723379453</v>
      </c>
      <c r="AE62" s="7" t="n">
        <v>0.3855582329881908</v>
      </c>
      <c r="AF62" s="7" t="n">
        <v>0.4045226972259459</v>
      </c>
      <c r="AG62" s="7" t="n">
        <v>0.6581692425338894</v>
      </c>
      <c r="AH62" s="7" t="n">
        <v>0.6195080451848544</v>
      </c>
      <c r="AI62" s="7" t="n">
        <v>0.5674811487096658</v>
      </c>
      <c r="AJ62" s="7" t="n">
        <v>0.6135437624067173</v>
      </c>
      <c r="AK62" s="7" t="n">
        <v>0.6031888958769164</v>
      </c>
      <c r="AL62" s="7" t="n">
        <v>0.6428278142399844</v>
      </c>
      <c r="AM62" s="7" t="n">
        <v>0.6124284636958652</v>
      </c>
      <c r="AN62" s="7" t="n">
        <v>0.5199961903435883</v>
      </c>
      <c r="AO62" s="7" t="n">
        <v>0.2697769710185732</v>
      </c>
      <c r="AP62" s="7" t="n">
        <v>0.3402562799318123</v>
      </c>
      <c r="AQ62" s="7" t="n">
        <v>0.643233711178947</v>
      </c>
      <c r="AR62" s="7" t="n">
        <v>0.6825832047926963</v>
      </c>
      <c r="AS62" s="7" t="n">
        <v>0.4562622033185438</v>
      </c>
      <c r="AT62" s="7" t="n">
        <v>0.3868953644088506</v>
      </c>
      <c r="AU62" s="7" t="n">
        <v>0.4636101610408444</v>
      </c>
      <c r="AV62" s="7" t="n">
        <v>0.3315763783405662</v>
      </c>
      <c r="AW62" s="7" t="n">
        <v>0.5358494020107181</v>
      </c>
      <c r="AX62" s="7" t="n">
        <v>0.6910227035214277</v>
      </c>
      <c r="AY62" s="7" t="n">
        <v>0.3582706245506474</v>
      </c>
      <c r="AZ62" s="7" t="n">
        <v>0.612718827136479</v>
      </c>
      <c r="BA62" s="7" t="n">
        <v>0.4569829065509678</v>
      </c>
      <c r="BB62" s="7" t="n">
        <v>0.4381959866068926</v>
      </c>
      <c r="BC62" s="7" t="n">
        <v>0.3043225765371214</v>
      </c>
      <c r="BD62" s="7" t="n">
        <v>0.6242104974987086</v>
      </c>
      <c r="BE62" s="7" t="n">
        <v>0.6873075840327304</v>
      </c>
      <c r="BF62" s="7" t="n">
        <v>0.427274694046188</v>
      </c>
      <c r="BG62" s="7" t="n">
        <v>0.4724990618361458</v>
      </c>
      <c r="BH62" s="7" t="n">
        <v>0.4474481132360558</v>
      </c>
      <c r="BI62" s="7" t="n">
        <v>0.6194068684039041</v>
      </c>
      <c r="BJ62" s="7" t="n">
        <v>0.6724264577116403</v>
      </c>
      <c r="BK62" s="7" t="n">
        <v>1</v>
      </c>
      <c r="BL62" s="7" t="n">
        <v>0.3929692436603132</v>
      </c>
      <c r="BM62" s="7" t="n">
        <v>0.4272463507035268</v>
      </c>
      <c r="BN62" s="7" t="n">
        <v>0.3893472185293957</v>
      </c>
      <c r="BO62" s="7" t="n">
        <v>0.6299784788645653</v>
      </c>
      <c r="BP62" s="7" t="n">
        <v>0.584133462186421</v>
      </c>
      <c r="BQ62" s="7" t="n">
        <v>0.5903246116063713</v>
      </c>
      <c r="BR62" s="7" t="n">
        <v>0.6121416210533844</v>
      </c>
      <c r="BS62" s="7" t="n">
        <v>0.3790580032462849</v>
      </c>
      <c r="BT62" s="7" t="n">
        <v>0.6809110539733151</v>
      </c>
      <c r="BU62" s="7" t="n">
        <v>0.4420776996838608</v>
      </c>
      <c r="BV62" s="7" t="n">
        <v>0.2587758841928139</v>
      </c>
      <c r="BW62" s="7" t="n">
        <v>0.329256271421273</v>
      </c>
      <c r="BX62" s="7" t="n">
        <v>0.3616872733830335</v>
      </c>
      <c r="BY62" s="7" t="n">
        <v>0.4512816950124968</v>
      </c>
      <c r="BZ62" s="7" t="n">
        <v>0.3883933240638917</v>
      </c>
      <c r="CA62" s="7" t="n">
        <v>0.4919628155067763</v>
      </c>
      <c r="CB62" s="7" t="n">
        <v>0.477545115102905</v>
      </c>
      <c r="CC62" s="7" t="n">
        <v>0.6927135567841036</v>
      </c>
      <c r="CD62" s="7" t="n">
        <v>0.5507181258916263</v>
      </c>
      <c r="CE62" s="7" t="n">
        <v>0.648219976535615</v>
      </c>
      <c r="CF62" s="7" t="n">
        <v>0.3172436519893918</v>
      </c>
      <c r="CG62" s="7" t="n">
        <v>0.3646829023920026</v>
      </c>
      <c r="CH62" s="7" t="n">
        <v>0.316396032285652</v>
      </c>
      <c r="CI62" s="7" t="n">
        <v>0.4241154577389744</v>
      </c>
      <c r="CJ62" s="7" t="n">
        <v>0.6820151021808414</v>
      </c>
      <c r="CK62" s="7" t="n">
        <v>0.3873629307803082</v>
      </c>
      <c r="CL62" s="7" t="n">
        <v>0.5749611808188672</v>
      </c>
      <c r="CM62" s="7" t="n">
        <v>0.3290120677597293</v>
      </c>
      <c r="CN62" s="7" t="n">
        <v>0.2794427825907302</v>
      </c>
      <c r="CO62" s="7" t="n">
        <v>0.3303545715319953</v>
      </c>
      <c r="CP62" s="7" t="n">
        <v>0.3586315731894806</v>
      </c>
      <c r="CQ62" s="7" t="n">
        <v>0.4892802866781263</v>
      </c>
      <c r="CR62" s="7" t="n">
        <v>0.5222584237693352</v>
      </c>
      <c r="CS62" s="7" t="n">
        <v>0.6826518771069334</v>
      </c>
      <c r="CT62" s="7" t="n">
        <v>0.6828541633407201</v>
      </c>
      <c r="CU62" s="7" t="n">
        <v>0.4984765791698985</v>
      </c>
      <c r="CV62" s="7" t="n">
        <v>0.3909394297897127</v>
      </c>
      <c r="CW62" s="7" t="n">
        <v>0.6813073878068636</v>
      </c>
      <c r="CX62" s="7" t="n">
        <v>0.3823547821374098</v>
      </c>
      <c r="CY62" s="7" t="n">
        <v>0.3409770119116196</v>
      </c>
      <c r="CZ62" s="7" t="n">
        <v>0.3653766770309318</v>
      </c>
      <c r="DA62" s="7" t="n">
        <v>0.5514705042132713</v>
      </c>
      <c r="DB62" s="7" t="n">
        <v>0.3525252589252039</v>
      </c>
      <c r="DC62" s="7" t="n">
        <v>0.5273202582141927</v>
      </c>
      <c r="DD62" s="7" t="n">
        <v>0.3570177686311678</v>
      </c>
      <c r="DE62" s="7" t="n">
        <v>0.09986528250322733</v>
      </c>
      <c r="DF62" s="7" t="n">
        <v>0.4145262348220557</v>
      </c>
      <c r="DG62" s="7" t="n">
        <v>0.4045221025381882</v>
      </c>
      <c r="DH62" s="7" t="n">
        <v>0.4449652422373524</v>
      </c>
      <c r="DI62" s="7" t="n">
        <v>0.4835313762198866</v>
      </c>
      <c r="DJ62" s="7" t="n">
        <v>0.3377594536750066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0.4703828197488714</v>
      </c>
      <c r="D63" s="7" t="n">
        <v>0.413408759460991</v>
      </c>
      <c r="E63" s="7" t="n">
        <v>0.2261911458514858</v>
      </c>
      <c r="F63" s="7" t="n">
        <v>0.379194503140629</v>
      </c>
      <c r="G63" s="7" t="n">
        <v>0.2051828517222848</v>
      </c>
      <c r="H63" s="7" t="n">
        <v>0.2015284073216657</v>
      </c>
      <c r="I63" s="7" t="n">
        <v>0.5798136964992109</v>
      </c>
      <c r="J63" s="7" t="n">
        <v>0.4370525346007433</v>
      </c>
      <c r="K63" s="7" t="n">
        <v>0.3449828215307174</v>
      </c>
      <c r="L63" s="7" t="n">
        <v>0.4314402598409291</v>
      </c>
      <c r="M63" s="7" t="n">
        <v>0.292271096571786</v>
      </c>
      <c r="N63" s="7" t="n">
        <v>0.3590067919219982</v>
      </c>
      <c r="O63" s="7" t="n">
        <v>0.2571478575358686</v>
      </c>
      <c r="P63" s="7" t="n">
        <v>0.5405810596561396</v>
      </c>
      <c r="Q63" s="7" t="n">
        <v>0.4635161627990411</v>
      </c>
      <c r="R63" s="7" t="n">
        <v>0.4483852547273474</v>
      </c>
      <c r="S63" s="7" t="n">
        <v>0.4342097099461022</v>
      </c>
      <c r="T63" s="7" t="n">
        <v>0.5487040496700798</v>
      </c>
      <c r="U63" s="7" t="n">
        <v>0.4754848078364038</v>
      </c>
      <c r="V63" s="7" t="n">
        <v>0.6542624852319475</v>
      </c>
      <c r="W63" s="7" t="n">
        <v>0.4364565739702049</v>
      </c>
      <c r="X63" s="7" t="n">
        <v>0.2887637854958585</v>
      </c>
      <c r="Y63" s="7" t="n">
        <v>0.1160204999269022</v>
      </c>
      <c r="Z63" s="7" t="n">
        <v>0.3714660872660649</v>
      </c>
      <c r="AA63" s="7" t="n">
        <v>0.7217704107977894</v>
      </c>
      <c r="AB63" s="7" t="n">
        <v>0.08748744515368637</v>
      </c>
      <c r="AC63" s="7" t="n">
        <v>0.3233616421353712</v>
      </c>
      <c r="AD63" s="7" t="n">
        <v>0.4190686613795474</v>
      </c>
      <c r="AE63" s="7" t="n">
        <v>0.7502431873029679</v>
      </c>
      <c r="AF63" s="7" t="n">
        <v>0.3968933406012267</v>
      </c>
      <c r="AG63" s="7" t="n">
        <v>0.4997660250773023</v>
      </c>
      <c r="AH63" s="7" t="n">
        <v>0.4946317473304737</v>
      </c>
      <c r="AI63" s="7" t="n">
        <v>0.506626051668662</v>
      </c>
      <c r="AJ63" s="7" t="n">
        <v>0.5232288697206703</v>
      </c>
      <c r="AK63" s="7" t="n">
        <v>0.3321888164467361</v>
      </c>
      <c r="AL63" s="7" t="n">
        <v>0.4543197841208116</v>
      </c>
      <c r="AM63" s="7" t="n">
        <v>0.3518859383213163</v>
      </c>
      <c r="AN63" s="7" t="n">
        <v>0.2886303295289016</v>
      </c>
      <c r="AO63" s="7" t="n">
        <v>0.3367209314413621</v>
      </c>
      <c r="AP63" s="7" t="n">
        <v>0.5823505272692948</v>
      </c>
      <c r="AQ63" s="7" t="n">
        <v>0.4776427073946802</v>
      </c>
      <c r="AR63" s="7" t="n">
        <v>0.4267574947963411</v>
      </c>
      <c r="AS63" s="7" t="n">
        <v>0.08748765209995799</v>
      </c>
      <c r="AT63" s="7" t="n">
        <v>0.2231687574969901</v>
      </c>
      <c r="AU63" s="7" t="n">
        <v>0.3655596890186875</v>
      </c>
      <c r="AV63" s="7" t="n">
        <v>0.1340484093028494</v>
      </c>
      <c r="AW63" s="7" t="n">
        <v>0.2693695476641839</v>
      </c>
      <c r="AX63" s="7" t="n">
        <v>0.350795613465902</v>
      </c>
      <c r="AY63" s="7" t="n">
        <v>0.1260095623145588</v>
      </c>
      <c r="AZ63" s="7" t="n">
        <v>0.326358254023269</v>
      </c>
      <c r="BA63" s="7" t="n">
        <v>0.6228029347517343</v>
      </c>
      <c r="BB63" s="7" t="n">
        <v>0.4520557850054379</v>
      </c>
      <c r="BC63" s="7" t="n">
        <v>0.09768243101257064</v>
      </c>
      <c r="BD63" s="7" t="n">
        <v>0.4049362576422909</v>
      </c>
      <c r="BE63" s="7" t="n">
        <v>0.3540828041093247</v>
      </c>
      <c r="BF63" s="7" t="n">
        <v>0.4455467542700994</v>
      </c>
      <c r="BG63" s="7" t="n">
        <v>0.1368113122243606</v>
      </c>
      <c r="BH63" s="7" t="n">
        <v>0.422524855976307</v>
      </c>
      <c r="BI63" s="7" t="n">
        <v>0.442817403293878</v>
      </c>
      <c r="BJ63" s="7" t="n">
        <v>0.2923665023389999</v>
      </c>
      <c r="BK63" s="7" t="n">
        <v>0.3929692436603132</v>
      </c>
      <c r="BL63" s="7" t="n">
        <v>1</v>
      </c>
      <c r="BM63" s="7" t="n">
        <v>0.4388476530764853</v>
      </c>
      <c r="BN63" s="7" t="n">
        <v>0.3782416394608061</v>
      </c>
      <c r="BO63" s="7" t="n">
        <v>0.3733862161386609</v>
      </c>
      <c r="BP63" s="7" t="n">
        <v>0.3931344305050489</v>
      </c>
      <c r="BQ63" s="7" t="n">
        <v>0.3423695399967056</v>
      </c>
      <c r="BR63" s="7" t="n">
        <v>0.2355337126746154</v>
      </c>
      <c r="BS63" s="7" t="n">
        <v>0.4243896180285695</v>
      </c>
      <c r="BT63" s="7" t="n">
        <v>0.3216855432125737</v>
      </c>
      <c r="BU63" s="7" t="n">
        <v>0.3808093116409999</v>
      </c>
      <c r="BV63" s="7" t="n">
        <v>0.6010851074586682</v>
      </c>
      <c r="BW63" s="7" t="n">
        <v>0.6276948555758931</v>
      </c>
      <c r="BX63" s="7" t="n">
        <v>0.4244289601760947</v>
      </c>
      <c r="BY63" s="7" t="n">
        <v>0.3386853571938599</v>
      </c>
      <c r="BZ63" s="7" t="n">
        <v>0.4352128550881829</v>
      </c>
      <c r="CA63" s="7" t="n">
        <v>0.3235512259074436</v>
      </c>
      <c r="CB63" s="7" t="n">
        <v>0.3204766031722266</v>
      </c>
      <c r="CC63" s="7" t="n">
        <v>0.3684521903434556</v>
      </c>
      <c r="CD63" s="7" t="n">
        <v>0.1935390400913443</v>
      </c>
      <c r="CE63" s="7" t="n">
        <v>0.5152456510013952</v>
      </c>
      <c r="CF63" s="7" t="n">
        <v>0.1481439115583971</v>
      </c>
      <c r="CG63" s="7" t="n">
        <v>0.4316164625435269</v>
      </c>
      <c r="CH63" s="7" t="n">
        <v>0.4454009199329466</v>
      </c>
      <c r="CI63" s="7" t="n">
        <v>0.5247311402850779</v>
      </c>
      <c r="CJ63" s="7" t="n">
        <v>0.3900222453276008</v>
      </c>
      <c r="CK63" s="7" t="n">
        <v>0.7162558157999999</v>
      </c>
      <c r="CL63" s="7" t="n">
        <v>0.4702565415957553</v>
      </c>
      <c r="CM63" s="7" t="n">
        <v>0.6686064660433019</v>
      </c>
      <c r="CN63" s="7" t="n">
        <v>0.404327175475486</v>
      </c>
      <c r="CO63" s="7" t="n">
        <v>0.5780520648264847</v>
      </c>
      <c r="CP63" s="7" t="n">
        <v>0.1931751868796925</v>
      </c>
      <c r="CQ63" s="7" t="n">
        <v>0.4309237571905395</v>
      </c>
      <c r="CR63" s="7" t="n">
        <v>0.4898842375794081</v>
      </c>
      <c r="CS63" s="7" t="n">
        <v>0.3855795871509388</v>
      </c>
      <c r="CT63" s="7" t="n">
        <v>0.3704998283631956</v>
      </c>
      <c r="CU63" s="7" t="n">
        <v>0.1166982991983923</v>
      </c>
      <c r="CV63" s="7" t="n">
        <v>0.2891548004131839</v>
      </c>
      <c r="CW63" s="7" t="n">
        <v>0.3376933956878786</v>
      </c>
      <c r="CX63" s="7" t="n">
        <v>0.2793480390646734</v>
      </c>
      <c r="CY63" s="7" t="n">
        <v>0.3127650509967345</v>
      </c>
      <c r="CZ63" s="7" t="n">
        <v>0.2670517115859217</v>
      </c>
      <c r="DA63" s="7" t="n">
        <v>0.2947148776841455</v>
      </c>
      <c r="DB63" s="7" t="n">
        <v>0.1229688931878859</v>
      </c>
      <c r="DC63" s="7" t="n">
        <v>0.2615763795314788</v>
      </c>
      <c r="DD63" s="7" t="n">
        <v>0.2568500883757514</v>
      </c>
      <c r="DE63" s="7" t="n">
        <v>0.2393544839022608</v>
      </c>
      <c r="DF63" s="7" t="n">
        <v>0.4157780081559574</v>
      </c>
      <c r="DG63" s="7" t="n">
        <v>0.6897116303473623</v>
      </c>
      <c r="DH63" s="7" t="n">
        <v>0.2775747028208093</v>
      </c>
      <c r="DI63" s="7" t="n">
        <v>0.4548780265236765</v>
      </c>
      <c r="DJ63" s="7" t="n">
        <v>0.2799907744145326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0.7272252559806403</v>
      </c>
      <c r="D64" s="7" t="n">
        <v>0.6250517579280338</v>
      </c>
      <c r="E64" s="7" t="n">
        <v>0.2727132370965991</v>
      </c>
      <c r="F64" s="7" t="n">
        <v>0.5651617607082413</v>
      </c>
      <c r="G64" s="7" t="n">
        <v>0.37251667846284</v>
      </c>
      <c r="H64" s="7" t="n">
        <v>0.3852022653418264</v>
      </c>
      <c r="I64" s="7" t="n">
        <v>0.5362680931799595</v>
      </c>
      <c r="J64" s="7" t="n">
        <v>0.6772256133764882</v>
      </c>
      <c r="K64" s="7" t="n">
        <v>0.8089286915343925</v>
      </c>
      <c r="L64" s="7" t="n">
        <v>0.8072819972390838</v>
      </c>
      <c r="M64" s="7" t="n">
        <v>0.4454406602030653</v>
      </c>
      <c r="N64" s="7" t="n">
        <v>0.4480407560246566</v>
      </c>
      <c r="O64" s="7" t="n">
        <v>0.529636324632874</v>
      </c>
      <c r="P64" s="7" t="n">
        <v>0.8562848970059572</v>
      </c>
      <c r="Q64" s="7" t="n">
        <v>0.8582026378920635</v>
      </c>
      <c r="R64" s="7" t="n">
        <v>0.7672822609114339</v>
      </c>
      <c r="S64" s="7" t="n">
        <v>0.677463828782174</v>
      </c>
      <c r="T64" s="7" t="n">
        <v>0.8136238231365158</v>
      </c>
      <c r="U64" s="7" t="n">
        <v>0.7271824077009004</v>
      </c>
      <c r="V64" s="7" t="n">
        <v>0.3129239429482898</v>
      </c>
      <c r="W64" s="7" t="n">
        <v>0.6361717079616496</v>
      </c>
      <c r="X64" s="7" t="n">
        <v>0.3401538460068352</v>
      </c>
      <c r="Y64" s="7" t="n">
        <v>0.1933934562019499</v>
      </c>
      <c r="Z64" s="7" t="n">
        <v>0.4325810743678423</v>
      </c>
      <c r="AA64" s="7" t="n">
        <v>0.320264438016159</v>
      </c>
      <c r="AB64" s="7" t="n">
        <v>0.2874328434401042</v>
      </c>
      <c r="AC64" s="7" t="n">
        <v>0.2280784508189615</v>
      </c>
      <c r="AD64" s="7" t="n">
        <v>0.461331789566988</v>
      </c>
      <c r="AE64" s="7" t="n">
        <v>0.3336084674478044</v>
      </c>
      <c r="AF64" s="7" t="n">
        <v>0.9337816517923393</v>
      </c>
      <c r="AG64" s="7" t="n">
        <v>0.7128483862894719</v>
      </c>
      <c r="AH64" s="7" t="n">
        <v>0.6968823594853674</v>
      </c>
      <c r="AI64" s="7" t="n">
        <v>0.8569207881296202</v>
      </c>
      <c r="AJ64" s="7" t="n">
        <v>0.8661419752808589</v>
      </c>
      <c r="AK64" s="7" t="n">
        <v>0.5806632608987657</v>
      </c>
      <c r="AL64" s="7" t="n">
        <v>0.7047660930886019</v>
      </c>
      <c r="AM64" s="7" t="n">
        <v>0.443949619473722</v>
      </c>
      <c r="AN64" s="7" t="n">
        <v>0.4552111528965292</v>
      </c>
      <c r="AO64" s="7" t="n">
        <v>0.3607804185213464</v>
      </c>
      <c r="AP64" s="7" t="n">
        <v>0.3202093377648379</v>
      </c>
      <c r="AQ64" s="7" t="n">
        <v>0.6945847116474656</v>
      </c>
      <c r="AR64" s="7" t="n">
        <v>0.5108259451388438</v>
      </c>
      <c r="AS64" s="7" t="n">
        <v>0.2874328868013011</v>
      </c>
      <c r="AT64" s="7" t="n">
        <v>0.6610854829572704</v>
      </c>
      <c r="AU64" s="7" t="n">
        <v>0.8068837864317424</v>
      </c>
      <c r="AV64" s="7" t="n">
        <v>0.4945048399826832</v>
      </c>
      <c r="AW64" s="7" t="n">
        <v>0.4576003511932765</v>
      </c>
      <c r="AX64" s="7" t="n">
        <v>0.5931437591680606</v>
      </c>
      <c r="AY64" s="7" t="n">
        <v>0.1941063344506618</v>
      </c>
      <c r="AZ64" s="7" t="n">
        <v>0.4299840635336438</v>
      </c>
      <c r="BA64" s="7" t="n">
        <v>0.3742978968946187</v>
      </c>
      <c r="BB64" s="7" t="n">
        <v>0.5308335269854001</v>
      </c>
      <c r="BC64" s="7" t="n">
        <v>0.1117908326169309</v>
      </c>
      <c r="BD64" s="7" t="n">
        <v>0.602924847086723</v>
      </c>
      <c r="BE64" s="7" t="n">
        <v>0.6888840319321922</v>
      </c>
      <c r="BF64" s="7" t="n">
        <v>0.9833357448094417</v>
      </c>
      <c r="BG64" s="7" t="n">
        <v>0.2036021690920631</v>
      </c>
      <c r="BH64" s="7" t="n">
        <v>0.532733687352294</v>
      </c>
      <c r="BI64" s="7" t="n">
        <v>0.4727728823316523</v>
      </c>
      <c r="BJ64" s="7" t="n">
        <v>0.5762444823287168</v>
      </c>
      <c r="BK64" s="7" t="n">
        <v>0.4272463507035268</v>
      </c>
      <c r="BL64" s="7" t="n">
        <v>0.4388476530764853</v>
      </c>
      <c r="BM64" s="7" t="n">
        <v>1</v>
      </c>
      <c r="BN64" s="7" t="n">
        <v>0.8846282349123776</v>
      </c>
      <c r="BO64" s="7" t="n">
        <v>0.4575150384929211</v>
      </c>
      <c r="BP64" s="7" t="n">
        <v>0.6450593224958225</v>
      </c>
      <c r="BQ64" s="7" t="n">
        <v>0.2593395854499159</v>
      </c>
      <c r="BR64" s="7" t="n">
        <v>0.5252026792241142</v>
      </c>
      <c r="BS64" s="7" t="n">
        <v>0.9726410912041688</v>
      </c>
      <c r="BT64" s="7" t="n">
        <v>0.5059746220071127</v>
      </c>
      <c r="BU64" s="7" t="n">
        <v>0.8650982410106068</v>
      </c>
      <c r="BV64" s="7" t="n">
        <v>0.2038584323460693</v>
      </c>
      <c r="BW64" s="7" t="n">
        <v>0.2765169246894599</v>
      </c>
      <c r="BX64" s="7" t="n">
        <v>0.9781011952664788</v>
      </c>
      <c r="BY64" s="7" t="n">
        <v>0.8014851208930598</v>
      </c>
      <c r="BZ64" s="7" t="n">
        <v>0.9795867229958621</v>
      </c>
      <c r="CA64" s="7" t="n">
        <v>0.3331447607628192</v>
      </c>
      <c r="CB64" s="7" t="n">
        <v>0.8531676166858674</v>
      </c>
      <c r="CC64" s="7" t="n">
        <v>0.5935690793062075</v>
      </c>
      <c r="CD64" s="7" t="n">
        <v>0.364514345789461</v>
      </c>
      <c r="CE64" s="7" t="n">
        <v>0.5066915349185607</v>
      </c>
      <c r="CF64" s="7" t="n">
        <v>0.5174221173266629</v>
      </c>
      <c r="CG64" s="7" t="n">
        <v>0.9703563190719873</v>
      </c>
      <c r="CH64" s="7" t="n">
        <v>0.9075085608826952</v>
      </c>
      <c r="CI64" s="7" t="n">
        <v>0.8766412477884589</v>
      </c>
      <c r="CJ64" s="7" t="n">
        <v>0.4684776751904488</v>
      </c>
      <c r="CK64" s="7" t="n">
        <v>0.2877153120108095</v>
      </c>
      <c r="CL64" s="7" t="n">
        <v>0.4733713353525808</v>
      </c>
      <c r="CM64" s="7" t="n">
        <v>0.2927889910072603</v>
      </c>
      <c r="CN64" s="7" t="n">
        <v>0.889123888274687</v>
      </c>
      <c r="CO64" s="7" t="n">
        <v>0.3113907764974791</v>
      </c>
      <c r="CP64" s="7" t="n">
        <v>0.6201972979743938</v>
      </c>
      <c r="CQ64" s="7" t="n">
        <v>0.9373954684398427</v>
      </c>
      <c r="CR64" s="7" t="n">
        <v>0.7431243191521665</v>
      </c>
      <c r="CS64" s="7" t="n">
        <v>0.5562866005937112</v>
      </c>
      <c r="CT64" s="7" t="n">
        <v>0.5524142815448295</v>
      </c>
      <c r="CU64" s="7" t="n">
        <v>0.2952832530004076</v>
      </c>
      <c r="CV64" s="7" t="n">
        <v>0.7226710328278989</v>
      </c>
      <c r="CW64" s="7" t="n">
        <v>0.5361872679827997</v>
      </c>
      <c r="CX64" s="7" t="n">
        <v>0.7183280189243128</v>
      </c>
      <c r="CY64" s="7" t="n">
        <v>0.431767394564519</v>
      </c>
      <c r="CZ64" s="7" t="n">
        <v>0.7060785642403064</v>
      </c>
      <c r="DA64" s="7" t="n">
        <v>0.6103090097659393</v>
      </c>
      <c r="DB64" s="7" t="n">
        <v>0.1926190013526993</v>
      </c>
      <c r="DC64" s="7" t="n">
        <v>0.4655790161802555</v>
      </c>
      <c r="DD64" s="7" t="n">
        <v>0.6978174921549746</v>
      </c>
      <c r="DE64" s="7" t="n">
        <v>0.2016664357487341</v>
      </c>
      <c r="DF64" s="7" t="n">
        <v>0.9826034634956951</v>
      </c>
      <c r="DG64" s="7" t="n">
        <v>0.3351910736679801</v>
      </c>
      <c r="DH64" s="7" t="n">
        <v>0.4122344311507852</v>
      </c>
      <c r="DI64" s="7" t="n">
        <v>0.8591122560324026</v>
      </c>
      <c r="DJ64" s="7" t="n">
        <v>0.3663192247813277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0.7334108632248554</v>
      </c>
      <c r="D65" s="7" t="n">
        <v>0.6103932354861754</v>
      </c>
      <c r="E65" s="7" t="n">
        <v>0.2353376866307776</v>
      </c>
      <c r="F65" s="7" t="n">
        <v>0.5426550152828072</v>
      </c>
      <c r="G65" s="7" t="n">
        <v>0.3134783970165751</v>
      </c>
      <c r="H65" s="7" t="n">
        <v>0.4388411415640061</v>
      </c>
      <c r="I65" s="7" t="n">
        <v>0.5513400353914903</v>
      </c>
      <c r="J65" s="7" t="n">
        <v>0.6740607179000888</v>
      </c>
      <c r="K65" s="7" t="n">
        <v>0.9365160975041606</v>
      </c>
      <c r="L65" s="7" t="n">
        <v>0.9270838659983481</v>
      </c>
      <c r="M65" s="7" t="n">
        <v>0.5078417988552811</v>
      </c>
      <c r="N65" s="7" t="n">
        <v>0.4739616390534053</v>
      </c>
      <c r="O65" s="7" t="n">
        <v>0.592255589497272</v>
      </c>
      <c r="P65" s="7" t="n">
        <v>0.9008076959237856</v>
      </c>
      <c r="Q65" s="7" t="n">
        <v>0.8028005383612956</v>
      </c>
      <c r="R65" s="7" t="n">
        <v>0.6976031983927602</v>
      </c>
      <c r="S65" s="7" t="n">
        <v>0.6782266339875738</v>
      </c>
      <c r="T65" s="7" t="n">
        <v>0.841379670662215</v>
      </c>
      <c r="U65" s="7" t="n">
        <v>0.7318730025790918</v>
      </c>
      <c r="V65" s="7" t="n">
        <v>0.3668847261964995</v>
      </c>
      <c r="W65" s="7" t="n">
        <v>0.7180070757867205</v>
      </c>
      <c r="X65" s="7" t="n">
        <v>0.317071470412338</v>
      </c>
      <c r="Y65" s="7" t="n">
        <v>0.2037513821552146</v>
      </c>
      <c r="Z65" s="7" t="n">
        <v>0.4563507208164538</v>
      </c>
      <c r="AA65" s="7" t="n">
        <v>0.3670504834554446</v>
      </c>
      <c r="AB65" s="7" t="n">
        <v>0.2747982443576342</v>
      </c>
      <c r="AC65" s="7" t="n">
        <v>0.2489413521943374</v>
      </c>
      <c r="AD65" s="7" t="n">
        <v>0.5104277300817298</v>
      </c>
      <c r="AE65" s="7" t="n">
        <v>0.374406001788642</v>
      </c>
      <c r="AF65" s="7" t="n">
        <v>0.9903249097570274</v>
      </c>
      <c r="AG65" s="7" t="n">
        <v>0.7682302157227018</v>
      </c>
      <c r="AH65" s="7" t="n">
        <v>0.7515407906675441</v>
      </c>
      <c r="AI65" s="7" t="n">
        <v>0.8683653539379848</v>
      </c>
      <c r="AJ65" s="7" t="n">
        <v>0.9093862408808698</v>
      </c>
      <c r="AK65" s="7" t="n">
        <v>0.5598907372900361</v>
      </c>
      <c r="AL65" s="7" t="n">
        <v>0.7217850253427335</v>
      </c>
      <c r="AM65" s="7" t="n">
        <v>0.4738886804139611</v>
      </c>
      <c r="AN65" s="7" t="n">
        <v>0.37122526171085</v>
      </c>
      <c r="AO65" s="7" t="n">
        <v>0.394770114548315</v>
      </c>
      <c r="AP65" s="7" t="n">
        <v>0.3952701298842803</v>
      </c>
      <c r="AQ65" s="7" t="n">
        <v>0.7467260262241673</v>
      </c>
      <c r="AR65" s="7" t="n">
        <v>0.555277039805497</v>
      </c>
      <c r="AS65" s="7" t="n">
        <v>0.2747982906168469</v>
      </c>
      <c r="AT65" s="7" t="n">
        <v>0.7745306017891137</v>
      </c>
      <c r="AU65" s="7" t="n">
        <v>0.7398318668053826</v>
      </c>
      <c r="AV65" s="7" t="n">
        <v>0.6396331000834009</v>
      </c>
      <c r="AW65" s="7" t="n">
        <v>0.3747218140782588</v>
      </c>
      <c r="AX65" s="7" t="n">
        <v>0.6532354897700264</v>
      </c>
      <c r="AY65" s="7" t="n">
        <v>0.1374673786715844</v>
      </c>
      <c r="AZ65" s="7" t="n">
        <v>0.4562431062418751</v>
      </c>
      <c r="BA65" s="7" t="n">
        <v>0.4493674820781156</v>
      </c>
      <c r="BB65" s="7" t="n">
        <v>0.4410709423980126</v>
      </c>
      <c r="BC65" s="7" t="n">
        <v>0.133290932137004</v>
      </c>
      <c r="BD65" s="7" t="n">
        <v>0.6103838171992164</v>
      </c>
      <c r="BE65" s="7" t="n">
        <v>0.7581769531699777</v>
      </c>
      <c r="BF65" s="7" t="n">
        <v>0.8351842346969321</v>
      </c>
      <c r="BG65" s="7" t="n">
        <v>0.2354034402306051</v>
      </c>
      <c r="BH65" s="7" t="n">
        <v>0.4472665496418053</v>
      </c>
      <c r="BI65" s="7" t="n">
        <v>0.5174362287195508</v>
      </c>
      <c r="BJ65" s="7" t="n">
        <v>0.6283603734492648</v>
      </c>
      <c r="BK65" s="7" t="n">
        <v>0.3893472185293957</v>
      </c>
      <c r="BL65" s="7" t="n">
        <v>0.3782416394608061</v>
      </c>
      <c r="BM65" s="7" t="n">
        <v>0.8846282349123776</v>
      </c>
      <c r="BN65" s="7" t="n">
        <v>1</v>
      </c>
      <c r="BO65" s="7" t="n">
        <v>0.4944520348663502</v>
      </c>
      <c r="BP65" s="7" t="n">
        <v>0.6560355052299959</v>
      </c>
      <c r="BQ65" s="7" t="n">
        <v>0.3020142021521581</v>
      </c>
      <c r="BR65" s="7" t="n">
        <v>0.5983527649195061</v>
      </c>
      <c r="BS65" s="7" t="n">
        <v>0.9141789912227283</v>
      </c>
      <c r="BT65" s="7" t="n">
        <v>0.5050853682367631</v>
      </c>
      <c r="BU65" s="7" t="n">
        <v>0.9042478136297222</v>
      </c>
      <c r="BV65" s="7" t="n">
        <v>0.2736633391521704</v>
      </c>
      <c r="BW65" s="7" t="n">
        <v>0.3504076092027517</v>
      </c>
      <c r="BX65" s="7" t="n">
        <v>0.8697387334337956</v>
      </c>
      <c r="BY65" s="7" t="n">
        <v>0.7241696865794962</v>
      </c>
      <c r="BZ65" s="7" t="n">
        <v>0.8596537302115821</v>
      </c>
      <c r="CA65" s="7" t="n">
        <v>0.2777655938012336</v>
      </c>
      <c r="CB65" s="7" t="n">
        <v>0.7304809919592833</v>
      </c>
      <c r="CC65" s="7" t="n">
        <v>0.657001438450329</v>
      </c>
      <c r="CD65" s="7" t="n">
        <v>0.3259188724345097</v>
      </c>
      <c r="CE65" s="7" t="n">
        <v>0.520276373315737</v>
      </c>
      <c r="CF65" s="7" t="n">
        <v>0.6556017247392427</v>
      </c>
      <c r="CG65" s="7" t="n">
        <v>0.9044358185280185</v>
      </c>
      <c r="CH65" s="7" t="n">
        <v>0.927288095396506</v>
      </c>
      <c r="CI65" s="7" t="n">
        <v>0.9398059872162767</v>
      </c>
      <c r="CJ65" s="7" t="n">
        <v>0.4655502924626114</v>
      </c>
      <c r="CK65" s="7" t="n">
        <v>0.3361545445319172</v>
      </c>
      <c r="CL65" s="7" t="n">
        <v>0.5250218120935909</v>
      </c>
      <c r="CM65" s="7" t="n">
        <v>0.3516972152813837</v>
      </c>
      <c r="CN65" s="7" t="n">
        <v>0.8717531174138712</v>
      </c>
      <c r="CO65" s="7" t="n">
        <v>0.3964574153610429</v>
      </c>
      <c r="CP65" s="7" t="n">
        <v>0.7408146562830807</v>
      </c>
      <c r="CQ65" s="7" t="n">
        <v>0.9459364006283694</v>
      </c>
      <c r="CR65" s="7" t="n">
        <v>0.8479514682093525</v>
      </c>
      <c r="CS65" s="7" t="n">
        <v>0.6147033386475763</v>
      </c>
      <c r="CT65" s="7" t="n">
        <v>0.6024529142112329</v>
      </c>
      <c r="CU65" s="7" t="n">
        <v>0.2981451501345995</v>
      </c>
      <c r="CV65" s="7" t="n">
        <v>0.936158584107687</v>
      </c>
      <c r="CW65" s="7" t="n">
        <v>0.6109231764196829</v>
      </c>
      <c r="CX65" s="7" t="n">
        <v>0.9331444743182543</v>
      </c>
      <c r="CY65" s="7" t="n">
        <v>0.375369905251914</v>
      </c>
      <c r="CZ65" s="7" t="n">
        <v>0.9264159429943803</v>
      </c>
      <c r="DA65" s="7" t="n">
        <v>0.6515098999235558</v>
      </c>
      <c r="DB65" s="7" t="n">
        <v>0.1384593656138126</v>
      </c>
      <c r="DC65" s="7" t="n">
        <v>0.4101166960201387</v>
      </c>
      <c r="DD65" s="7" t="n">
        <v>0.9226435063025828</v>
      </c>
      <c r="DE65" s="7" t="n">
        <v>0.23306432205179</v>
      </c>
      <c r="DF65" s="7" t="n">
        <v>0.8398075848135566</v>
      </c>
      <c r="DG65" s="7" t="n">
        <v>0.3928874163544506</v>
      </c>
      <c r="DH65" s="7" t="n">
        <v>0.3643007641811159</v>
      </c>
      <c r="DI65" s="7" t="n">
        <v>0.8481092524023022</v>
      </c>
      <c r="DJ65" s="7" t="n">
        <v>0.3312644736513194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0.7846678421690277</v>
      </c>
      <c r="D66" s="7" t="n">
        <v>0.8309490711256764</v>
      </c>
      <c r="E66" s="7" t="n">
        <v>0.522708845734559</v>
      </c>
      <c r="F66" s="7" t="n">
        <v>0.8461031665657436</v>
      </c>
      <c r="G66" s="7" t="n">
        <v>0.6497799348541403</v>
      </c>
      <c r="H66" s="7" t="n">
        <v>0.6466923992153193</v>
      </c>
      <c r="I66" s="7" t="n">
        <v>0.9199687830050769</v>
      </c>
      <c r="J66" s="7" t="n">
        <v>0.8546104014142076</v>
      </c>
      <c r="K66" s="7" t="n">
        <v>0.4266115464564946</v>
      </c>
      <c r="L66" s="7" t="n">
        <v>0.530971746082283</v>
      </c>
      <c r="M66" s="7" t="n">
        <v>0.7953271191763637</v>
      </c>
      <c r="N66" s="7" t="n">
        <v>0.9968793409959433</v>
      </c>
      <c r="O66" s="7" t="n">
        <v>0.7718978678429317</v>
      </c>
      <c r="P66" s="7" t="n">
        <v>0.6508787657292492</v>
      </c>
      <c r="Q66" s="7" t="n">
        <v>0.5983181368944157</v>
      </c>
      <c r="R66" s="7" t="n">
        <v>0.5315769096069732</v>
      </c>
      <c r="S66" s="7" t="n">
        <v>0.8578897782487713</v>
      </c>
      <c r="T66" s="7" t="n">
        <v>0.7322411069822348</v>
      </c>
      <c r="U66" s="7" t="n">
        <v>0.8421635814597809</v>
      </c>
      <c r="V66" s="7" t="n">
        <v>0.5995030067486232</v>
      </c>
      <c r="W66" s="7" t="n">
        <v>0.8506739452505391</v>
      </c>
      <c r="X66" s="7" t="n">
        <v>0.6010116801002406</v>
      </c>
      <c r="Y66" s="7" t="n">
        <v>0.3714486596568523</v>
      </c>
      <c r="Z66" s="7" t="n">
        <v>0.982372981325717</v>
      </c>
      <c r="AA66" s="7" t="n">
        <v>0.5691183662496838</v>
      </c>
      <c r="AB66" s="7" t="n">
        <v>0.4913917445800139</v>
      </c>
      <c r="AC66" s="7" t="n">
        <v>0.5539655747421387</v>
      </c>
      <c r="AD66" s="7" t="n">
        <v>0.6623241325860618</v>
      </c>
      <c r="AE66" s="7" t="n">
        <v>0.5593272679614629</v>
      </c>
      <c r="AF66" s="7" t="n">
        <v>0.4953431277545517</v>
      </c>
      <c r="AG66" s="7" t="n">
        <v>0.8084404613121736</v>
      </c>
      <c r="AH66" s="7" t="n">
        <v>0.8095348972308024</v>
      </c>
      <c r="AI66" s="7" t="n">
        <v>0.6452993711111763</v>
      </c>
      <c r="AJ66" s="7" t="n">
        <v>0.5885037945968623</v>
      </c>
      <c r="AK66" s="7" t="n">
        <v>0.8982904490745655</v>
      </c>
      <c r="AL66" s="7" t="n">
        <v>0.8752786368464555</v>
      </c>
      <c r="AM66" s="7" t="n">
        <v>0.9973039337768217</v>
      </c>
      <c r="AN66" s="7" t="n">
        <v>0.6234829091983862</v>
      </c>
      <c r="AO66" s="7" t="n">
        <v>0.2731991877671058</v>
      </c>
      <c r="AP66" s="7" t="n">
        <v>0.5973284011808694</v>
      </c>
      <c r="AQ66" s="7" t="n">
        <v>0.8057446756753422</v>
      </c>
      <c r="AR66" s="7" t="n">
        <v>0.7033099636036413</v>
      </c>
      <c r="AS66" s="7" t="n">
        <v>0.4913918426102223</v>
      </c>
      <c r="AT66" s="7" t="n">
        <v>0.3226740664721344</v>
      </c>
      <c r="AU66" s="7" t="n">
        <v>0.4202376034545443</v>
      </c>
      <c r="AV66" s="7" t="n">
        <v>0.2591292008432255</v>
      </c>
      <c r="AW66" s="7" t="n">
        <v>0.6156509061885312</v>
      </c>
      <c r="AX66" s="7" t="n">
        <v>0.7560412410519698</v>
      </c>
      <c r="AY66" s="7" t="n">
        <v>0.5196712678801501</v>
      </c>
      <c r="AZ66" s="7" t="n">
        <v>0.9877117640150699</v>
      </c>
      <c r="BA66" s="7" t="n">
        <v>0.6438715157378848</v>
      </c>
      <c r="BB66" s="7" t="n">
        <v>0.4335994957158436</v>
      </c>
      <c r="BC66" s="7" t="n">
        <v>0.3102331680552306</v>
      </c>
      <c r="BD66" s="7" t="n">
        <v>0.8765582293555458</v>
      </c>
      <c r="BE66" s="7" t="n">
        <v>0.6998227807847153</v>
      </c>
      <c r="BF66" s="7" t="n">
        <v>0.4602623775809155</v>
      </c>
      <c r="BG66" s="7" t="n">
        <v>0.5256265172947666</v>
      </c>
      <c r="BH66" s="7" t="n">
        <v>0.4700231131626366</v>
      </c>
      <c r="BI66" s="7" t="n">
        <v>0.6489785016556817</v>
      </c>
      <c r="BJ66" s="7" t="n">
        <v>0.733749427334613</v>
      </c>
      <c r="BK66" s="7" t="n">
        <v>0.6299784788645653</v>
      </c>
      <c r="BL66" s="7" t="n">
        <v>0.3733862161386609</v>
      </c>
      <c r="BM66" s="7" t="n">
        <v>0.4575150384929211</v>
      </c>
      <c r="BN66" s="7" t="n">
        <v>0.4944520348663502</v>
      </c>
      <c r="BO66" s="7" t="n">
        <v>1</v>
      </c>
      <c r="BP66" s="7" t="n">
        <v>0.7248758572009167</v>
      </c>
      <c r="BQ66" s="7" t="n">
        <v>0.581218677287357</v>
      </c>
      <c r="BR66" s="7" t="n">
        <v>0.756286155710361</v>
      </c>
      <c r="BS66" s="7" t="n">
        <v>0.4275497070152192</v>
      </c>
      <c r="BT66" s="7" t="n">
        <v>0.6311521526052341</v>
      </c>
      <c r="BU66" s="7" t="n">
        <v>0.4914533257821812</v>
      </c>
      <c r="BV66" s="7" t="n">
        <v>0.5023697340152841</v>
      </c>
      <c r="BW66" s="7" t="n">
        <v>0.5454816758815039</v>
      </c>
      <c r="BX66" s="7" t="n">
        <v>0.3901789802128888</v>
      </c>
      <c r="BY66" s="7" t="n">
        <v>0.3444990350905158</v>
      </c>
      <c r="BZ66" s="7" t="n">
        <v>0.3681387829501263</v>
      </c>
      <c r="CA66" s="7" t="n">
        <v>0.5744695445719311</v>
      </c>
      <c r="CB66" s="7" t="n">
        <v>0.5080081357052474</v>
      </c>
      <c r="CC66" s="7" t="n">
        <v>0.7505595284691088</v>
      </c>
      <c r="CD66" s="7" t="n">
        <v>0.6197989253145708</v>
      </c>
      <c r="CE66" s="7" t="n">
        <v>0.6794813021722399</v>
      </c>
      <c r="CF66" s="7" t="n">
        <v>0.2573031967390673</v>
      </c>
      <c r="CG66" s="7" t="n">
        <v>0.4150839894148688</v>
      </c>
      <c r="CH66" s="7" t="n">
        <v>0.4207146615676512</v>
      </c>
      <c r="CI66" s="7" t="n">
        <v>0.5574874772847334</v>
      </c>
      <c r="CJ66" s="7" t="n">
        <v>0.968661643949619</v>
      </c>
      <c r="CK66" s="7" t="n">
        <v>0.5609972845045418</v>
      </c>
      <c r="CL66" s="7" t="n">
        <v>0.5752503841525017</v>
      </c>
      <c r="CM66" s="7" t="n">
        <v>0.5125960729536442</v>
      </c>
      <c r="CN66" s="7" t="n">
        <v>0.3489054848531974</v>
      </c>
      <c r="CO66" s="7" t="n">
        <v>0.6140262368150373</v>
      </c>
      <c r="CP66" s="7" t="n">
        <v>0.3071162222011537</v>
      </c>
      <c r="CQ66" s="7" t="n">
        <v>0.5878970354943405</v>
      </c>
      <c r="CR66" s="7" t="n">
        <v>0.6940990175942305</v>
      </c>
      <c r="CS66" s="7" t="n">
        <v>0.6895571145184348</v>
      </c>
      <c r="CT66" s="7" t="n">
        <v>0.814739142573683</v>
      </c>
      <c r="CU66" s="7" t="n">
        <v>0.4870493829027691</v>
      </c>
      <c r="CV66" s="7" t="n">
        <v>0.4983536672066815</v>
      </c>
      <c r="CW66" s="7" t="n">
        <v>0.7512049021150925</v>
      </c>
      <c r="CX66" s="7" t="n">
        <v>0.4787220098355198</v>
      </c>
      <c r="CY66" s="7" t="n">
        <v>0.4560081440397435</v>
      </c>
      <c r="CZ66" s="7" t="n">
        <v>0.4650978858186165</v>
      </c>
      <c r="DA66" s="7" t="n">
        <v>0.6399365231571541</v>
      </c>
      <c r="DB66" s="7" t="n">
        <v>0.5208764624731368</v>
      </c>
      <c r="DC66" s="7" t="n">
        <v>0.6941758720046287</v>
      </c>
      <c r="DD66" s="7" t="n">
        <v>0.4631868778777049</v>
      </c>
      <c r="DE66" s="7" t="n">
        <v>0.06854120928755469</v>
      </c>
      <c r="DF66" s="7" t="n">
        <v>0.4482834121377202</v>
      </c>
      <c r="DG66" s="7" t="n">
        <v>0.5533199596451728</v>
      </c>
      <c r="DH66" s="7" t="n">
        <v>0.5805849436977711</v>
      </c>
      <c r="DI66" s="7" t="n">
        <v>0.5044358708714505</v>
      </c>
      <c r="DJ66" s="7" t="n">
        <v>0.571298130116571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0.7975825269088134</v>
      </c>
      <c r="D67" s="7" t="n">
        <v>0.7821903092538983</v>
      </c>
      <c r="E67" s="7" t="n">
        <v>0.4272320816028763</v>
      </c>
      <c r="F67" s="7" t="n">
        <v>0.7654454135630706</v>
      </c>
      <c r="G67" s="7" t="n">
        <v>0.5747998658440648</v>
      </c>
      <c r="H67" s="7" t="n">
        <v>0.6231805831460036</v>
      </c>
      <c r="I67" s="7" t="n">
        <v>0.7721582305167312</v>
      </c>
      <c r="J67" s="7" t="n">
        <v>0.8296800493652549</v>
      </c>
      <c r="K67" s="7" t="n">
        <v>0.6151981928445303</v>
      </c>
      <c r="L67" s="7" t="n">
        <v>0.6867916953029543</v>
      </c>
      <c r="M67" s="7" t="n">
        <v>0.7436254635620475</v>
      </c>
      <c r="N67" s="7" t="n">
        <v>0.7140207009342849</v>
      </c>
      <c r="O67" s="7" t="n">
        <v>0.7390729445900861</v>
      </c>
      <c r="P67" s="7" t="n">
        <v>0.774175941791298</v>
      </c>
      <c r="Q67" s="7" t="n">
        <v>0.7192774585465672</v>
      </c>
      <c r="R67" s="7" t="n">
        <v>0.666611693496598</v>
      </c>
      <c r="S67" s="7" t="n">
        <v>0.8387573554859661</v>
      </c>
      <c r="T67" s="7" t="n">
        <v>0.809533173070455</v>
      </c>
      <c r="U67" s="7" t="n">
        <v>0.8428310735134305</v>
      </c>
      <c r="V67" s="7" t="n">
        <v>0.4444852129890166</v>
      </c>
      <c r="W67" s="7" t="n">
        <v>0.8313559213457843</v>
      </c>
      <c r="X67" s="7" t="n">
        <v>0.5562081578802461</v>
      </c>
      <c r="Y67" s="7" t="n">
        <v>0.3508593644788029</v>
      </c>
      <c r="Z67" s="7" t="n">
        <v>0.7085689286672635</v>
      </c>
      <c r="AA67" s="7" t="n">
        <v>0.4285910707597353</v>
      </c>
      <c r="AB67" s="7" t="n">
        <v>0.4952955745376323</v>
      </c>
      <c r="AC67" s="7" t="n">
        <v>0.4636144516075279</v>
      </c>
      <c r="AD67" s="7" t="n">
        <v>0.6738256439677353</v>
      </c>
      <c r="AE67" s="7" t="n">
        <v>0.4278378730963307</v>
      </c>
      <c r="AF67" s="7" t="n">
        <v>0.6638321706605403</v>
      </c>
      <c r="AG67" s="7" t="n">
        <v>0.7702294819611768</v>
      </c>
      <c r="AH67" s="7" t="n">
        <v>0.7700552119055025</v>
      </c>
      <c r="AI67" s="7" t="n">
        <v>0.7299323148542469</v>
      </c>
      <c r="AJ67" s="7" t="n">
        <v>0.7465256947539036</v>
      </c>
      <c r="AK67" s="7" t="n">
        <v>0.8699845720792525</v>
      </c>
      <c r="AL67" s="7" t="n">
        <v>0.8664288834574774</v>
      </c>
      <c r="AM67" s="7" t="n">
        <v>0.7107392323792016</v>
      </c>
      <c r="AN67" s="7" t="n">
        <v>0.599112640838501</v>
      </c>
      <c r="AO67" s="7" t="n">
        <v>0.3511556586879322</v>
      </c>
      <c r="AP67" s="7" t="n">
        <v>0.4164810997676203</v>
      </c>
      <c r="AQ67" s="7" t="n">
        <v>0.767106542451647</v>
      </c>
      <c r="AR67" s="7" t="n">
        <v>0.7166831954661185</v>
      </c>
      <c r="AS67" s="7" t="n">
        <v>0.4952956081746909</v>
      </c>
      <c r="AT67" s="7" t="n">
        <v>0.5217008099808729</v>
      </c>
      <c r="AU67" s="7" t="n">
        <v>0.5435115665817022</v>
      </c>
      <c r="AV67" s="7" t="n">
        <v>0.4316934483034422</v>
      </c>
      <c r="AW67" s="7" t="n">
        <v>0.5888535719136515</v>
      </c>
      <c r="AX67" s="7" t="n">
        <v>0.7674294670147936</v>
      </c>
      <c r="AY67" s="7" t="n">
        <v>0.4027658362758467</v>
      </c>
      <c r="AZ67" s="7" t="n">
        <v>0.7033008921405438</v>
      </c>
      <c r="BA67" s="7" t="n">
        <v>0.4691130809785826</v>
      </c>
      <c r="BB67" s="7" t="n">
        <v>0.5273320152546171</v>
      </c>
      <c r="BC67" s="7" t="n">
        <v>0.3374637679090964</v>
      </c>
      <c r="BD67" s="7" t="n">
        <v>0.8012411007658233</v>
      </c>
      <c r="BE67" s="7" t="n">
        <v>0.7476158967152347</v>
      </c>
      <c r="BF67" s="7" t="n">
        <v>0.6396080027852493</v>
      </c>
      <c r="BG67" s="7" t="n">
        <v>0.4495026552083903</v>
      </c>
      <c r="BH67" s="7" t="n">
        <v>0.5836431624042706</v>
      </c>
      <c r="BI67" s="7" t="n">
        <v>0.6765807441252581</v>
      </c>
      <c r="BJ67" s="7" t="n">
        <v>0.7155764386418257</v>
      </c>
      <c r="BK67" s="7" t="n">
        <v>0.584133462186421</v>
      </c>
      <c r="BL67" s="7" t="n">
        <v>0.3931344305050489</v>
      </c>
      <c r="BM67" s="7" t="n">
        <v>0.6450593224958225</v>
      </c>
      <c r="BN67" s="7" t="n">
        <v>0.6560355052299959</v>
      </c>
      <c r="BO67" s="7" t="n">
        <v>0.7248758572009167</v>
      </c>
      <c r="BP67" s="7" t="n">
        <v>1</v>
      </c>
      <c r="BQ67" s="7" t="n">
        <v>0.5078197061011812</v>
      </c>
      <c r="BR67" s="7" t="n">
        <v>0.7311887786673581</v>
      </c>
      <c r="BS67" s="7" t="n">
        <v>0.6094201511102507</v>
      </c>
      <c r="BT67" s="7" t="n">
        <v>0.6893874238971966</v>
      </c>
      <c r="BU67" s="7" t="n">
        <v>0.7080723820384419</v>
      </c>
      <c r="BV67" s="7" t="n">
        <v>0.330717437991007</v>
      </c>
      <c r="BW67" s="7" t="n">
        <v>0.3873711444684581</v>
      </c>
      <c r="BX67" s="7" t="n">
        <v>0.563937371084225</v>
      </c>
      <c r="BY67" s="7" t="n">
        <v>0.5050415411221389</v>
      </c>
      <c r="BZ67" s="7" t="n">
        <v>0.5609212696193107</v>
      </c>
      <c r="CA67" s="7" t="n">
        <v>0.5223736700490563</v>
      </c>
      <c r="CB67" s="7" t="n">
        <v>0.6155349962256255</v>
      </c>
      <c r="CC67" s="7" t="n">
        <v>0.7705991516788194</v>
      </c>
      <c r="CD67" s="7" t="n">
        <v>0.6645723316131188</v>
      </c>
      <c r="CE67" s="7" t="n">
        <v>0.7495540411529349</v>
      </c>
      <c r="CF67" s="7" t="n">
        <v>0.4410192357452258</v>
      </c>
      <c r="CG67" s="7" t="n">
        <v>0.5914240678452977</v>
      </c>
      <c r="CH67" s="7" t="n">
        <v>0.5821864182389802</v>
      </c>
      <c r="CI67" s="7" t="n">
        <v>0.6859944347557544</v>
      </c>
      <c r="CJ67" s="7" t="n">
        <v>0.7751846831585526</v>
      </c>
      <c r="CK67" s="7" t="n">
        <v>0.4225817464061281</v>
      </c>
      <c r="CL67" s="7" t="n">
        <v>0.674351561758191</v>
      </c>
      <c r="CM67" s="7" t="n">
        <v>0.3820807420456223</v>
      </c>
      <c r="CN67" s="7" t="n">
        <v>0.493357564115299</v>
      </c>
      <c r="CO67" s="7" t="n">
        <v>0.4402566824108882</v>
      </c>
      <c r="CP67" s="7" t="n">
        <v>0.4837789528826277</v>
      </c>
      <c r="CQ67" s="7" t="n">
        <v>0.7503047735861742</v>
      </c>
      <c r="CR67" s="7" t="n">
        <v>0.7474091840874393</v>
      </c>
      <c r="CS67" s="7" t="n">
        <v>0.7246243270192619</v>
      </c>
      <c r="CT67" s="7" t="n">
        <v>0.8177092046436099</v>
      </c>
      <c r="CU67" s="7" t="n">
        <v>0.4682462102928169</v>
      </c>
      <c r="CV67" s="7" t="n">
        <v>0.5903558421352544</v>
      </c>
      <c r="CW67" s="7" t="n">
        <v>0.7349471885099534</v>
      </c>
      <c r="CX67" s="7" t="n">
        <v>0.5788935470222385</v>
      </c>
      <c r="CY67" s="7" t="n">
        <v>0.4314925123545154</v>
      </c>
      <c r="CZ67" s="7" t="n">
        <v>0.5637666093273195</v>
      </c>
      <c r="DA67" s="7" t="n">
        <v>0.7868072817899546</v>
      </c>
      <c r="DB67" s="7" t="n">
        <v>0.4012811535986611</v>
      </c>
      <c r="DC67" s="7" t="n">
        <v>0.6499689718919671</v>
      </c>
      <c r="DD67" s="7" t="n">
        <v>0.5563283994322269</v>
      </c>
      <c r="DE67" s="7" t="n">
        <v>0.1564255104094216</v>
      </c>
      <c r="DF67" s="7" t="n">
        <v>0.6226520220609384</v>
      </c>
      <c r="DG67" s="7" t="n">
        <v>0.4227991504911916</v>
      </c>
      <c r="DH67" s="7" t="n">
        <v>0.538388120178547</v>
      </c>
      <c r="DI67" s="7" t="n">
        <v>0.7446893676758911</v>
      </c>
      <c r="DJ67" s="7" t="n">
        <v>0.4954081475348632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0.4993791911960148</v>
      </c>
      <c r="D68" s="7" t="n">
        <v>0.5054333322424966</v>
      </c>
      <c r="E68" s="7" t="n">
        <v>0.3111264468918012</v>
      </c>
      <c r="F68" s="7" t="n">
        <v>0.5012728271245591</v>
      </c>
      <c r="G68" s="7" t="n">
        <v>0.3675146311517411</v>
      </c>
      <c r="H68" s="7" t="n">
        <v>0.3701410068702203</v>
      </c>
      <c r="I68" s="7" t="n">
        <v>0.5897585067351903</v>
      </c>
      <c r="J68" s="7" t="n">
        <v>0.5304455511918854</v>
      </c>
      <c r="K68" s="7" t="n">
        <v>0.2411267963162669</v>
      </c>
      <c r="L68" s="7" t="n">
        <v>0.3392006748271657</v>
      </c>
      <c r="M68" s="7" t="n">
        <v>0.5903734978725291</v>
      </c>
      <c r="N68" s="7" t="n">
        <v>0.5497072703427324</v>
      </c>
      <c r="O68" s="7" t="n">
        <v>0.5138620383383472</v>
      </c>
      <c r="P68" s="7" t="n">
        <v>0.4828376938671222</v>
      </c>
      <c r="Q68" s="7" t="n">
        <v>0.3413943710462403</v>
      </c>
      <c r="R68" s="7" t="n">
        <v>0.3243687613980358</v>
      </c>
      <c r="S68" s="7" t="n">
        <v>0.5274691817080822</v>
      </c>
      <c r="T68" s="7" t="n">
        <v>0.547001718674348</v>
      </c>
      <c r="U68" s="7" t="n">
        <v>0.5466017543124455</v>
      </c>
      <c r="V68" s="7" t="n">
        <v>0.3329436106068385</v>
      </c>
      <c r="W68" s="7" t="n">
        <v>0.5555701984084758</v>
      </c>
      <c r="X68" s="7" t="n">
        <v>0.3976662626850514</v>
      </c>
      <c r="Y68" s="7" t="n">
        <v>0.1270608427093002</v>
      </c>
      <c r="Z68" s="7" t="n">
        <v>0.6924132755604337</v>
      </c>
      <c r="AA68" s="7" t="n">
        <v>0.3412703054958579</v>
      </c>
      <c r="AB68" s="7" t="n">
        <v>0.2512342283412201</v>
      </c>
      <c r="AC68" s="7" t="n">
        <v>0.9792301912187995</v>
      </c>
      <c r="AD68" s="7" t="n">
        <v>0.5447779786163549</v>
      </c>
      <c r="AE68" s="7" t="n">
        <v>0.3505215408819538</v>
      </c>
      <c r="AF68" s="7" t="n">
        <v>0.2929655548133507</v>
      </c>
      <c r="AG68" s="7" t="n">
        <v>0.5453784102649277</v>
      </c>
      <c r="AH68" s="7" t="n">
        <v>0.5110107923955057</v>
      </c>
      <c r="AI68" s="7" t="n">
        <v>0.4342890369193605</v>
      </c>
      <c r="AJ68" s="7" t="n">
        <v>0.4329004203247277</v>
      </c>
      <c r="AK68" s="7" t="n">
        <v>0.5138081989597559</v>
      </c>
      <c r="AL68" s="7" t="n">
        <v>0.5609915808732855</v>
      </c>
      <c r="AM68" s="7" t="n">
        <v>0.5504870970064429</v>
      </c>
      <c r="AN68" s="7" t="n">
        <v>0.411249492220599</v>
      </c>
      <c r="AO68" s="7" t="n">
        <v>0.3537978882297652</v>
      </c>
      <c r="AP68" s="7" t="n">
        <v>0.3631548466630205</v>
      </c>
      <c r="AQ68" s="7" t="n">
        <v>0.5109567023432317</v>
      </c>
      <c r="AR68" s="7" t="n">
        <v>0.5571059813877491</v>
      </c>
      <c r="AS68" s="7" t="n">
        <v>0.2512343590267406</v>
      </c>
      <c r="AT68" s="7" t="n">
        <v>0.1924590008423573</v>
      </c>
      <c r="AU68" s="7" t="n">
        <v>0.3276758734946525</v>
      </c>
      <c r="AV68" s="7" t="n">
        <v>0.1372921785220757</v>
      </c>
      <c r="AW68" s="7" t="n">
        <v>0.4213217692194506</v>
      </c>
      <c r="AX68" s="7" t="n">
        <v>0.5666338742957211</v>
      </c>
      <c r="AY68" s="7" t="n">
        <v>0.2874822736802594</v>
      </c>
      <c r="AZ68" s="7" t="n">
        <v>0.523165078775399</v>
      </c>
      <c r="BA68" s="7" t="n">
        <v>0.3989409574388103</v>
      </c>
      <c r="BB68" s="7" t="n">
        <v>0.2572238754887203</v>
      </c>
      <c r="BC68" s="7" t="n">
        <v>0.08885233022642562</v>
      </c>
      <c r="BD68" s="7" t="n">
        <v>0.5414109524380698</v>
      </c>
      <c r="BE68" s="7" t="n">
        <v>0.4645760442087535</v>
      </c>
      <c r="BF68" s="7" t="n">
        <v>0.2580774950971564</v>
      </c>
      <c r="BG68" s="7" t="n">
        <v>0.3226117265476883</v>
      </c>
      <c r="BH68" s="7" t="n">
        <v>0.2747010953437306</v>
      </c>
      <c r="BI68" s="7" t="n">
        <v>0.5446989135668138</v>
      </c>
      <c r="BJ68" s="7" t="n">
        <v>0.5155806419728585</v>
      </c>
      <c r="BK68" s="7" t="n">
        <v>0.5903246116063713</v>
      </c>
      <c r="BL68" s="7" t="n">
        <v>0.3423695399967056</v>
      </c>
      <c r="BM68" s="7" t="n">
        <v>0.2593395854499159</v>
      </c>
      <c r="BN68" s="7" t="n">
        <v>0.3020142021521581</v>
      </c>
      <c r="BO68" s="7" t="n">
        <v>0.581218677287357</v>
      </c>
      <c r="BP68" s="7" t="n">
        <v>0.5078197061011812</v>
      </c>
      <c r="BQ68" s="7" t="n">
        <v>1</v>
      </c>
      <c r="BR68" s="7" t="n">
        <v>0.495684643413787</v>
      </c>
      <c r="BS68" s="7" t="n">
        <v>0.2518387997787819</v>
      </c>
      <c r="BT68" s="7" t="n">
        <v>0.5033883521824782</v>
      </c>
      <c r="BU68" s="7" t="n">
        <v>0.32686972031756</v>
      </c>
      <c r="BV68" s="7" t="n">
        <v>0.2722060909421721</v>
      </c>
      <c r="BW68" s="7" t="n">
        <v>0.3251378474336492</v>
      </c>
      <c r="BX68" s="7" t="n">
        <v>0.2124078714169138</v>
      </c>
      <c r="BY68" s="7" t="n">
        <v>0.3099409155741995</v>
      </c>
      <c r="BZ68" s="7" t="n">
        <v>0.1934516271595561</v>
      </c>
      <c r="CA68" s="7" t="n">
        <v>0.4452655261612635</v>
      </c>
      <c r="CB68" s="7" t="n">
        <v>0.2683490531818593</v>
      </c>
      <c r="CC68" s="7" t="n">
        <v>0.5732120980226799</v>
      </c>
      <c r="CD68" s="7" t="n">
        <v>0.3752090538726952</v>
      </c>
      <c r="CE68" s="7" t="n">
        <v>0.4815740771226378</v>
      </c>
      <c r="CF68" s="7" t="n">
        <v>0.1249510492103223</v>
      </c>
      <c r="CG68" s="7" t="n">
        <v>0.2350910728378259</v>
      </c>
      <c r="CH68" s="7" t="n">
        <v>0.2318096176890041</v>
      </c>
      <c r="CI68" s="7" t="n">
        <v>0.3159614293087852</v>
      </c>
      <c r="CJ68" s="7" t="n">
        <v>0.6517283258139921</v>
      </c>
      <c r="CK68" s="7" t="n">
        <v>0.3414093789342942</v>
      </c>
      <c r="CL68" s="7" t="n">
        <v>0.4822981123153207</v>
      </c>
      <c r="CM68" s="7" t="n">
        <v>0.3142930783742964</v>
      </c>
      <c r="CN68" s="7" t="n">
        <v>0.1598145029570832</v>
      </c>
      <c r="CO68" s="7" t="n">
        <v>0.3163234390662072</v>
      </c>
      <c r="CP68" s="7" t="n">
        <v>0.157242983907022</v>
      </c>
      <c r="CQ68" s="7" t="n">
        <v>0.3458627879968465</v>
      </c>
      <c r="CR68" s="7" t="n">
        <v>0.4531898271906795</v>
      </c>
      <c r="CS68" s="7" t="n">
        <v>0.5383316271199137</v>
      </c>
      <c r="CT68" s="7" t="n">
        <v>0.6038062930571778</v>
      </c>
      <c r="CU68" s="7" t="n">
        <v>0.3106290059345222</v>
      </c>
      <c r="CV68" s="7" t="n">
        <v>0.3032013030389208</v>
      </c>
      <c r="CW68" s="7" t="n">
        <v>0.5778368100659903</v>
      </c>
      <c r="CX68" s="7" t="n">
        <v>0.2947365478041928</v>
      </c>
      <c r="CY68" s="7" t="n">
        <v>0.1998523944512539</v>
      </c>
      <c r="CZ68" s="7" t="n">
        <v>0.280228142829248</v>
      </c>
      <c r="DA68" s="7" t="n">
        <v>0.4997956448419028</v>
      </c>
      <c r="DB68" s="7" t="n">
        <v>0.2827626060176751</v>
      </c>
      <c r="DC68" s="7" t="n">
        <v>0.3988490392116042</v>
      </c>
      <c r="DD68" s="7" t="n">
        <v>0.2775244819378588</v>
      </c>
      <c r="DE68" s="7" t="n">
        <v>0.231577584832102</v>
      </c>
      <c r="DF68" s="7" t="n">
        <v>0.244177606751954</v>
      </c>
      <c r="DG68" s="7" t="n">
        <v>0.3164678424108054</v>
      </c>
      <c r="DH68" s="7" t="n">
        <v>0.3504727402623667</v>
      </c>
      <c r="DI68" s="7" t="n">
        <v>0.3870824762669513</v>
      </c>
      <c r="DJ68" s="7" t="n">
        <v>0.3326396602116146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0.7600705192502313</v>
      </c>
      <c r="D69" s="7" t="n">
        <v>0.74363302464041</v>
      </c>
      <c r="E69" s="7" t="n">
        <v>0.5198274653962286</v>
      </c>
      <c r="F69" s="7" t="n">
        <v>0.7257305333433798</v>
      </c>
      <c r="G69" s="7" t="n">
        <v>0.5259323549276222</v>
      </c>
      <c r="H69" s="7" t="n">
        <v>0.8846441329524769</v>
      </c>
      <c r="I69" s="7" t="n">
        <v>0.7065514113197752</v>
      </c>
      <c r="J69" s="7" t="n">
        <v>0.7696404479943436</v>
      </c>
      <c r="K69" s="7" t="n">
        <v>0.5123063944745807</v>
      </c>
      <c r="L69" s="7" t="n">
        <v>0.577661075122805</v>
      </c>
      <c r="M69" s="7" t="n">
        <v>0.8482704125378452</v>
      </c>
      <c r="N69" s="7" t="n">
        <v>0.7459898267775523</v>
      </c>
      <c r="O69" s="7" t="n">
        <v>0.9948129610550785</v>
      </c>
      <c r="P69" s="7" t="n">
        <v>0.7140971607419208</v>
      </c>
      <c r="Q69" s="7" t="n">
        <v>0.6630498522576705</v>
      </c>
      <c r="R69" s="7" t="n">
        <v>0.6077252434783716</v>
      </c>
      <c r="S69" s="7" t="n">
        <v>0.7729471161817442</v>
      </c>
      <c r="T69" s="7" t="n">
        <v>0.7707572633067915</v>
      </c>
      <c r="U69" s="7" t="n">
        <v>0.7869299533110188</v>
      </c>
      <c r="V69" s="7" t="n">
        <v>0.3726518301531907</v>
      </c>
      <c r="W69" s="7" t="n">
        <v>0.7971887768944272</v>
      </c>
      <c r="X69" s="7" t="n">
        <v>0.6072969970313015</v>
      </c>
      <c r="Y69" s="7" t="n">
        <v>0.5486357089540729</v>
      </c>
      <c r="Z69" s="7" t="n">
        <v>0.7304269539078003</v>
      </c>
      <c r="AA69" s="7" t="n">
        <v>0.3426300222490707</v>
      </c>
      <c r="AB69" s="7" t="n">
        <v>0.3977823956007822</v>
      </c>
      <c r="AC69" s="7" t="n">
        <v>0.4762919367535904</v>
      </c>
      <c r="AD69" s="7" t="n">
        <v>0.5929289846189905</v>
      </c>
      <c r="AE69" s="7" t="n">
        <v>0.3375274541043762</v>
      </c>
      <c r="AF69" s="7" t="n">
        <v>0.5890603853733233</v>
      </c>
      <c r="AG69" s="7" t="n">
        <v>0.6804720470923733</v>
      </c>
      <c r="AH69" s="7" t="n">
        <v>0.6709298056613258</v>
      </c>
      <c r="AI69" s="7" t="n">
        <v>0.6331553637713412</v>
      </c>
      <c r="AJ69" s="7" t="n">
        <v>0.667373706366559</v>
      </c>
      <c r="AK69" s="7" t="n">
        <v>0.7923417755243097</v>
      </c>
      <c r="AL69" s="7" t="n">
        <v>0.7718602144776839</v>
      </c>
      <c r="AM69" s="7" t="n">
        <v>0.7458134985983055</v>
      </c>
      <c r="AN69" s="7" t="n">
        <v>0.5048953734211772</v>
      </c>
      <c r="AO69" s="7" t="n">
        <v>0.3789589369022933</v>
      </c>
      <c r="AP69" s="7" t="n">
        <v>0.355127632389319</v>
      </c>
      <c r="AQ69" s="7" t="n">
        <v>0.6689566241268475</v>
      </c>
      <c r="AR69" s="7" t="n">
        <v>0.6544273443112855</v>
      </c>
      <c r="AS69" s="7" t="n">
        <v>0.3977823787663414</v>
      </c>
      <c r="AT69" s="7" t="n">
        <v>0.4466522841135034</v>
      </c>
      <c r="AU69" s="7" t="n">
        <v>0.52024694244962</v>
      </c>
      <c r="AV69" s="7" t="n">
        <v>0.3982170433024194</v>
      </c>
      <c r="AW69" s="7" t="n">
        <v>0.5018244850682618</v>
      </c>
      <c r="AX69" s="7" t="n">
        <v>0.7275290602303813</v>
      </c>
      <c r="AY69" s="7" t="n">
        <v>0.4163656226010232</v>
      </c>
      <c r="AZ69" s="7" t="n">
        <v>0.7483293142364041</v>
      </c>
      <c r="BA69" s="7" t="n">
        <v>0.4304531011983048</v>
      </c>
      <c r="BB69" s="7" t="n">
        <v>0.4093755679172076</v>
      </c>
      <c r="BC69" s="7" t="n">
        <v>0.5264499743921325</v>
      </c>
      <c r="BD69" s="7" t="n">
        <v>0.772927018743493</v>
      </c>
      <c r="BE69" s="7" t="n">
        <v>0.8290165393045233</v>
      </c>
      <c r="BF69" s="7" t="n">
        <v>0.4894888057931733</v>
      </c>
      <c r="BG69" s="7" t="n">
        <v>0.6201591397462377</v>
      </c>
      <c r="BH69" s="7" t="n">
        <v>0.4635122421250413</v>
      </c>
      <c r="BI69" s="7" t="n">
        <v>0.5874116930417281</v>
      </c>
      <c r="BJ69" s="7" t="n">
        <v>0.8812009996403244</v>
      </c>
      <c r="BK69" s="7" t="n">
        <v>0.6121416210533844</v>
      </c>
      <c r="BL69" s="7" t="n">
        <v>0.2355337126746154</v>
      </c>
      <c r="BM69" s="7" t="n">
        <v>0.5252026792241142</v>
      </c>
      <c r="BN69" s="7" t="n">
        <v>0.5983527649195061</v>
      </c>
      <c r="BO69" s="7" t="n">
        <v>0.756286155710361</v>
      </c>
      <c r="BP69" s="7" t="n">
        <v>0.7311887786673581</v>
      </c>
      <c r="BQ69" s="7" t="n">
        <v>0.495684643413787</v>
      </c>
      <c r="BR69" s="7" t="n">
        <v>1</v>
      </c>
      <c r="BS69" s="7" t="n">
        <v>0.494939682468961</v>
      </c>
      <c r="BT69" s="7" t="n">
        <v>0.6852853924907758</v>
      </c>
      <c r="BU69" s="7" t="n">
        <v>0.5720399337949709</v>
      </c>
      <c r="BV69" s="7" t="n">
        <v>0.2707628422445604</v>
      </c>
      <c r="BW69" s="7" t="n">
        <v>0.3129825080605912</v>
      </c>
      <c r="BX69" s="7" t="n">
        <v>0.4645538064087566</v>
      </c>
      <c r="BY69" s="7" t="n">
        <v>0.4513990005624035</v>
      </c>
      <c r="BZ69" s="7" t="n">
        <v>0.4588967653130863</v>
      </c>
      <c r="CA69" s="7" t="n">
        <v>0.550518224510586</v>
      </c>
      <c r="CB69" s="7" t="n">
        <v>0.4853918180008642</v>
      </c>
      <c r="CC69" s="7" t="n">
        <v>0.7225994724634399</v>
      </c>
      <c r="CD69" s="7" t="n">
        <v>0.6291847230993625</v>
      </c>
      <c r="CE69" s="7" t="n">
        <v>0.6965801664412956</v>
      </c>
      <c r="CF69" s="7" t="n">
        <v>0.4090029564642754</v>
      </c>
      <c r="CG69" s="7" t="n">
        <v>0.47555032913559</v>
      </c>
      <c r="CH69" s="7" t="n">
        <v>0.5078729483130813</v>
      </c>
      <c r="CI69" s="7" t="n">
        <v>0.5779669658047931</v>
      </c>
      <c r="CJ69" s="7" t="n">
        <v>0.7536382411180702</v>
      </c>
      <c r="CK69" s="7" t="n">
        <v>0.3516471626630084</v>
      </c>
      <c r="CL69" s="7" t="n">
        <v>0.5392839420889532</v>
      </c>
      <c r="CM69" s="7" t="n">
        <v>0.2877816072202247</v>
      </c>
      <c r="CN69" s="7" t="n">
        <v>0.4293112766798399</v>
      </c>
      <c r="CO69" s="7" t="n">
        <v>0.3715974005810375</v>
      </c>
      <c r="CP69" s="7" t="n">
        <v>0.4328216042347476</v>
      </c>
      <c r="CQ69" s="7" t="n">
        <v>0.6198817582698282</v>
      </c>
      <c r="CR69" s="7" t="n">
        <v>0.6295169632065558</v>
      </c>
      <c r="CS69" s="7" t="n">
        <v>0.6420001129147906</v>
      </c>
      <c r="CT69" s="7" t="n">
        <v>0.8393272520140045</v>
      </c>
      <c r="CU69" s="7" t="n">
        <v>0.3984091675583289</v>
      </c>
      <c r="CV69" s="7" t="n">
        <v>0.597829858001258</v>
      </c>
      <c r="CW69" s="7" t="n">
        <v>0.689903113244408</v>
      </c>
      <c r="CX69" s="7" t="n">
        <v>0.5788033261420079</v>
      </c>
      <c r="CY69" s="7" t="n">
        <v>0.5114976486392407</v>
      </c>
      <c r="CZ69" s="7" t="n">
        <v>0.5673861135464738</v>
      </c>
      <c r="DA69" s="7" t="n">
        <v>0.6619364661106131</v>
      </c>
      <c r="DB69" s="7" t="n">
        <v>0.4167940152216777</v>
      </c>
      <c r="DC69" s="7" t="n">
        <v>0.5603834287080943</v>
      </c>
      <c r="DD69" s="7" t="n">
        <v>0.5646524349558235</v>
      </c>
      <c r="DE69" s="7" t="n">
        <v>0.1733687211528636</v>
      </c>
      <c r="DF69" s="7" t="n">
        <v>0.4866882162431081</v>
      </c>
      <c r="DG69" s="7" t="n">
        <v>0.3471770466166423</v>
      </c>
      <c r="DH69" s="7" t="n">
        <v>0.6135138395632922</v>
      </c>
      <c r="DI69" s="7" t="n">
        <v>0.529374390164486</v>
      </c>
      <c r="DJ69" s="7" t="n">
        <v>0.5199703835087858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0.6857479861299388</v>
      </c>
      <c r="D70" s="7" t="n">
        <v>0.5651775348383428</v>
      </c>
      <c r="E70" s="7" t="n">
        <v>0.2170700618969294</v>
      </c>
      <c r="F70" s="7" t="n">
        <v>0.5009903058957538</v>
      </c>
      <c r="G70" s="7" t="n">
        <v>0.2825989082953084</v>
      </c>
      <c r="H70" s="7" t="n">
        <v>0.3604033770688216</v>
      </c>
      <c r="I70" s="7" t="n">
        <v>0.4942226748909517</v>
      </c>
      <c r="J70" s="7" t="n">
        <v>0.6195938271349094</v>
      </c>
      <c r="K70" s="7" t="n">
        <v>0.8355928175242918</v>
      </c>
      <c r="L70" s="7" t="n">
        <v>0.8192775385421986</v>
      </c>
      <c r="M70" s="7" t="n">
        <v>0.376306882421096</v>
      </c>
      <c r="N70" s="7" t="n">
        <v>0.4167165012993941</v>
      </c>
      <c r="O70" s="7" t="n">
        <v>0.4926977039164461</v>
      </c>
      <c r="P70" s="7" t="n">
        <v>0.849044439884296</v>
      </c>
      <c r="Q70" s="7" t="n">
        <v>0.8266206682519731</v>
      </c>
      <c r="R70" s="7" t="n">
        <v>0.7387422327841051</v>
      </c>
      <c r="S70" s="7" t="n">
        <v>0.6198468418566861</v>
      </c>
      <c r="T70" s="7" t="n">
        <v>0.7899804744060164</v>
      </c>
      <c r="U70" s="7" t="n">
        <v>0.6770162116232405</v>
      </c>
      <c r="V70" s="7" t="n">
        <v>0.2889094868660222</v>
      </c>
      <c r="W70" s="7" t="n">
        <v>0.5983182643944456</v>
      </c>
      <c r="X70" s="7" t="n">
        <v>0.2797524070576775</v>
      </c>
      <c r="Y70" s="7" t="n">
        <v>0.1760200541578162</v>
      </c>
      <c r="Z70" s="7" t="n">
        <v>0.4019353045335777</v>
      </c>
      <c r="AA70" s="7" t="n">
        <v>0.2949556054449946</v>
      </c>
      <c r="AB70" s="7" t="n">
        <v>0.2107600869232944</v>
      </c>
      <c r="AC70" s="7" t="n">
        <v>0.2059120079709007</v>
      </c>
      <c r="AD70" s="7" t="n">
        <v>0.415241429253152</v>
      </c>
      <c r="AE70" s="7" t="n">
        <v>0.3083631422717033</v>
      </c>
      <c r="AF70" s="7" t="n">
        <v>0.9449076778200106</v>
      </c>
      <c r="AG70" s="7" t="n">
        <v>0.6815236034439668</v>
      </c>
      <c r="AH70" s="7" t="n">
        <v>0.6619536755028077</v>
      </c>
      <c r="AI70" s="7" t="n">
        <v>0.8685031194052504</v>
      </c>
      <c r="AJ70" s="7" t="n">
        <v>0.8661583727570008</v>
      </c>
      <c r="AK70" s="7" t="n">
        <v>0.5221956897485371</v>
      </c>
      <c r="AL70" s="7" t="n">
        <v>0.6528986493084906</v>
      </c>
      <c r="AM70" s="7" t="n">
        <v>0.4132172004390015</v>
      </c>
      <c r="AN70" s="7" t="n">
        <v>0.3631574905362689</v>
      </c>
      <c r="AO70" s="7" t="n">
        <v>0.3472142765616629</v>
      </c>
      <c r="AP70" s="7" t="n">
        <v>0.2981388296633743</v>
      </c>
      <c r="AQ70" s="7" t="n">
        <v>0.6627937251539023</v>
      </c>
      <c r="AR70" s="7" t="n">
        <v>0.4624486395826688</v>
      </c>
      <c r="AS70" s="7" t="n">
        <v>0.2107601407629398</v>
      </c>
      <c r="AT70" s="7" t="n">
        <v>0.6880639694035785</v>
      </c>
      <c r="AU70" s="7" t="n">
        <v>0.8442793198176103</v>
      </c>
      <c r="AV70" s="7" t="n">
        <v>0.5316463424040486</v>
      </c>
      <c r="AW70" s="7" t="n">
        <v>0.368687218386543</v>
      </c>
      <c r="AX70" s="7" t="n">
        <v>0.5477604383555068</v>
      </c>
      <c r="AY70" s="7" t="n">
        <v>0.10783032172483</v>
      </c>
      <c r="AZ70" s="7" t="n">
        <v>0.4011504197596374</v>
      </c>
      <c r="BA70" s="7" t="n">
        <v>0.3536758231894098</v>
      </c>
      <c r="BB70" s="7" t="n">
        <v>0.5066595005031959</v>
      </c>
      <c r="BC70" s="7" t="n">
        <v>0.06495132821171766</v>
      </c>
      <c r="BD70" s="7" t="n">
        <v>0.551723987170874</v>
      </c>
      <c r="BE70" s="7" t="n">
        <v>0.6624994869708736</v>
      </c>
      <c r="BF70" s="7" t="n">
        <v>0.9384601876168284</v>
      </c>
      <c r="BG70" s="7" t="n">
        <v>0.1547543732392996</v>
      </c>
      <c r="BH70" s="7" t="n">
        <v>0.5007332025022293</v>
      </c>
      <c r="BI70" s="7" t="n">
        <v>0.4290061188785806</v>
      </c>
      <c r="BJ70" s="7" t="n">
        <v>0.5181095547160905</v>
      </c>
      <c r="BK70" s="7" t="n">
        <v>0.3790580032462849</v>
      </c>
      <c r="BL70" s="7" t="n">
        <v>0.4243896180285695</v>
      </c>
      <c r="BM70" s="7" t="n">
        <v>0.9726410912041688</v>
      </c>
      <c r="BN70" s="7" t="n">
        <v>0.9141789912227283</v>
      </c>
      <c r="BO70" s="7" t="n">
        <v>0.4275497070152192</v>
      </c>
      <c r="BP70" s="7" t="n">
        <v>0.6094201511102507</v>
      </c>
      <c r="BQ70" s="7" t="n">
        <v>0.2518387997787819</v>
      </c>
      <c r="BR70" s="7" t="n">
        <v>0.494939682468961</v>
      </c>
      <c r="BS70" s="7" t="n">
        <v>1</v>
      </c>
      <c r="BT70" s="7" t="n">
        <v>0.4434963404296527</v>
      </c>
      <c r="BU70" s="7" t="n">
        <v>0.8792829991976623</v>
      </c>
      <c r="BV70" s="7" t="n">
        <v>0.1855548710049388</v>
      </c>
      <c r="BW70" s="7" t="n">
        <v>0.2552805179843901</v>
      </c>
      <c r="BX70" s="7" t="n">
        <v>0.9825376595995308</v>
      </c>
      <c r="BY70" s="7" t="n">
        <v>0.8424402590264272</v>
      </c>
      <c r="BZ70" s="7" t="n">
        <v>0.9607973775236363</v>
      </c>
      <c r="CA70" s="7" t="n">
        <v>0.2626092554936462</v>
      </c>
      <c r="CB70" s="7" t="n">
        <v>0.7811780863411518</v>
      </c>
      <c r="CC70" s="7" t="n">
        <v>0.5520965529354468</v>
      </c>
      <c r="CD70" s="7" t="n">
        <v>0.2869695787372674</v>
      </c>
      <c r="CE70" s="7" t="n">
        <v>0.4482586747781843</v>
      </c>
      <c r="CF70" s="7" t="n">
        <v>0.5559138642284014</v>
      </c>
      <c r="CG70" s="7" t="n">
        <v>0.9985245176341351</v>
      </c>
      <c r="CH70" s="7" t="n">
        <v>0.9539959873885392</v>
      </c>
      <c r="CI70" s="7" t="n">
        <v>0.8885802360638858</v>
      </c>
      <c r="CJ70" s="7" t="n">
        <v>0.4226579148696732</v>
      </c>
      <c r="CK70" s="7" t="n">
        <v>0.2632267202183788</v>
      </c>
      <c r="CL70" s="7" t="n">
        <v>0.4388937094663942</v>
      </c>
      <c r="CM70" s="7" t="n">
        <v>0.2694779035489811</v>
      </c>
      <c r="CN70" s="7" t="n">
        <v>0.9422655117956132</v>
      </c>
      <c r="CO70" s="7" t="n">
        <v>0.2925200885815641</v>
      </c>
      <c r="CP70" s="7" t="n">
        <v>0.6518345263043701</v>
      </c>
      <c r="CQ70" s="7" t="n">
        <v>0.9148580552556129</v>
      </c>
      <c r="CR70" s="7" t="n">
        <v>0.7302281050966453</v>
      </c>
      <c r="CS70" s="7" t="n">
        <v>0.5165614563482307</v>
      </c>
      <c r="CT70" s="7" t="n">
        <v>0.4979363332646731</v>
      </c>
      <c r="CU70" s="7" t="n">
        <v>0.2312489053564527</v>
      </c>
      <c r="CV70" s="7" t="n">
        <v>0.7517463536827514</v>
      </c>
      <c r="CW70" s="7" t="n">
        <v>0.4948042892032102</v>
      </c>
      <c r="CX70" s="7" t="n">
        <v>0.7509618949500286</v>
      </c>
      <c r="CY70" s="7" t="n">
        <v>0.4270423805479587</v>
      </c>
      <c r="CZ70" s="7" t="n">
        <v>0.7395888179927044</v>
      </c>
      <c r="DA70" s="7" t="n">
        <v>0.5812854522310603</v>
      </c>
      <c r="DB70" s="7" t="n">
        <v>0.107055040882811</v>
      </c>
      <c r="DC70" s="7" t="n">
        <v>0.3787606901544537</v>
      </c>
      <c r="DD70" s="7" t="n">
        <v>0.7358581589885685</v>
      </c>
      <c r="DE70" s="7" t="n">
        <v>0.2016214919598499</v>
      </c>
      <c r="DF70" s="7" t="n">
        <v>0.9415025818524326</v>
      </c>
      <c r="DG70" s="7" t="n">
        <v>0.3122699225098273</v>
      </c>
      <c r="DH70" s="7" t="n">
        <v>0.3798561566198836</v>
      </c>
      <c r="DI70" s="7" t="n">
        <v>0.8605951597468053</v>
      </c>
      <c r="DJ70" s="7" t="n">
        <v>0.3218083790060645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0.8405934208488958</v>
      </c>
      <c r="D71" s="7" t="n">
        <v>0.8105172591999029</v>
      </c>
      <c r="E71" s="7" t="n">
        <v>0.7257703937850138</v>
      </c>
      <c r="F71" s="7" t="n">
        <v>0.7704182088640833</v>
      </c>
      <c r="G71" s="7" t="n">
        <v>0.6916127734641894</v>
      </c>
      <c r="H71" s="7" t="n">
        <v>0.7323843687749151</v>
      </c>
      <c r="I71" s="7" t="n">
        <v>0.6850027170712577</v>
      </c>
      <c r="J71" s="7" t="n">
        <v>0.816196937100184</v>
      </c>
      <c r="K71" s="7" t="n">
        <v>0.4330119460744078</v>
      </c>
      <c r="L71" s="7" t="n">
        <v>0.5640650439867499</v>
      </c>
      <c r="M71" s="7" t="n">
        <v>0.7523086932200554</v>
      </c>
      <c r="N71" s="7" t="n">
        <v>0.6235924190470093</v>
      </c>
      <c r="O71" s="7" t="n">
        <v>0.6934698373322977</v>
      </c>
      <c r="P71" s="7" t="n">
        <v>0.6775548081618438</v>
      </c>
      <c r="Q71" s="7" t="n">
        <v>0.7347133719195348</v>
      </c>
      <c r="R71" s="7" t="n">
        <v>0.7375644912643574</v>
      </c>
      <c r="S71" s="7" t="n">
        <v>0.7924731408047522</v>
      </c>
      <c r="T71" s="7" t="n">
        <v>0.7835384890137627</v>
      </c>
      <c r="U71" s="7" t="n">
        <v>0.8259690410450655</v>
      </c>
      <c r="V71" s="7" t="n">
        <v>0.4584532020455339</v>
      </c>
      <c r="W71" s="7" t="n">
        <v>0.7612028381104022</v>
      </c>
      <c r="X71" s="7" t="n">
        <v>0.7901608148695766</v>
      </c>
      <c r="Y71" s="7" t="n">
        <v>0.5960898779249657</v>
      </c>
      <c r="Z71" s="7" t="n">
        <v>0.6301043267018935</v>
      </c>
      <c r="AA71" s="7" t="n">
        <v>0.4310493821188683</v>
      </c>
      <c r="AB71" s="7" t="n">
        <v>0.5327640968765978</v>
      </c>
      <c r="AC71" s="7" t="n">
        <v>0.5125024173189672</v>
      </c>
      <c r="AD71" s="7" t="n">
        <v>0.646073140203663</v>
      </c>
      <c r="AE71" s="7" t="n">
        <v>0.4243620964750968</v>
      </c>
      <c r="AF71" s="7" t="n">
        <v>0.5139533677679649</v>
      </c>
      <c r="AG71" s="7" t="n">
        <v>0.7182784448144788</v>
      </c>
      <c r="AH71" s="7" t="n">
        <v>0.7223558745451957</v>
      </c>
      <c r="AI71" s="7" t="n">
        <v>0.604681822024448</v>
      </c>
      <c r="AJ71" s="7" t="n">
        <v>0.6291754221716807</v>
      </c>
      <c r="AK71" s="7" t="n">
        <v>0.7515301621847886</v>
      </c>
      <c r="AL71" s="7" t="n">
        <v>0.7720645485048964</v>
      </c>
      <c r="AM71" s="7" t="n">
        <v>0.6177702156044678</v>
      </c>
      <c r="AN71" s="7" t="n">
        <v>0.6777386128062024</v>
      </c>
      <c r="AO71" s="7" t="n">
        <v>0.512004600800905</v>
      </c>
      <c r="AP71" s="7" t="n">
        <v>0.4425913785751706</v>
      </c>
      <c r="AQ71" s="7" t="n">
        <v>0.7166726065910343</v>
      </c>
      <c r="AR71" s="7" t="n">
        <v>0.6644280968376602</v>
      </c>
      <c r="AS71" s="7" t="n">
        <v>0.5327641489500518</v>
      </c>
      <c r="AT71" s="7" t="n">
        <v>0.4688706225685454</v>
      </c>
      <c r="AU71" s="7" t="n">
        <v>0.4188904485976205</v>
      </c>
      <c r="AV71" s="7" t="n">
        <v>0.3758994055413288</v>
      </c>
      <c r="AW71" s="7" t="n">
        <v>0.6726368771680497</v>
      </c>
      <c r="AX71" s="7" t="n">
        <v>0.6727041635973561</v>
      </c>
      <c r="AY71" s="7" t="n">
        <v>0.6024526470763815</v>
      </c>
      <c r="AZ71" s="7" t="n">
        <v>0.6153818431615523</v>
      </c>
      <c r="BA71" s="7" t="n">
        <v>0.4675806237142273</v>
      </c>
      <c r="BB71" s="7" t="n">
        <v>0.640489731551788</v>
      </c>
      <c r="BC71" s="7" t="n">
        <v>0.5616290058405202</v>
      </c>
      <c r="BD71" s="7" t="n">
        <v>0.7634637433593321</v>
      </c>
      <c r="BE71" s="7" t="n">
        <v>0.7156157497176144</v>
      </c>
      <c r="BF71" s="7" t="n">
        <v>0.4940991724134504</v>
      </c>
      <c r="BG71" s="7" t="n">
        <v>0.7126724086823478</v>
      </c>
      <c r="BH71" s="7" t="n">
        <v>0.6853660123614045</v>
      </c>
      <c r="BI71" s="7" t="n">
        <v>0.6501776730570611</v>
      </c>
      <c r="BJ71" s="7" t="n">
        <v>0.6801251388030136</v>
      </c>
      <c r="BK71" s="7" t="n">
        <v>0.6809110539733151</v>
      </c>
      <c r="BL71" s="7" t="n">
        <v>0.3216855432125737</v>
      </c>
      <c r="BM71" s="7" t="n">
        <v>0.5059746220071127</v>
      </c>
      <c r="BN71" s="7" t="n">
        <v>0.5050853682367631</v>
      </c>
      <c r="BO71" s="7" t="n">
        <v>0.6311521526052341</v>
      </c>
      <c r="BP71" s="7" t="n">
        <v>0.6893874238971966</v>
      </c>
      <c r="BQ71" s="7" t="n">
        <v>0.5033883521824782</v>
      </c>
      <c r="BR71" s="7" t="n">
        <v>0.6852853924907758</v>
      </c>
      <c r="BS71" s="7" t="n">
        <v>0.4434963404296527</v>
      </c>
      <c r="BT71" s="7" t="n">
        <v>1</v>
      </c>
      <c r="BU71" s="7" t="n">
        <v>0.4822179248168401</v>
      </c>
      <c r="BV71" s="7" t="n">
        <v>0.3797024763041963</v>
      </c>
      <c r="BW71" s="7" t="n">
        <v>0.4132779510217052</v>
      </c>
      <c r="BX71" s="7" t="n">
        <v>0.4234994834801821</v>
      </c>
      <c r="BY71" s="7" t="n">
        <v>0.397814325311546</v>
      </c>
      <c r="BZ71" s="7" t="n">
        <v>0.4392794982943808</v>
      </c>
      <c r="CA71" s="7" t="n">
        <v>0.7878456091764995</v>
      </c>
      <c r="CB71" s="7" t="n">
        <v>0.5435102642205436</v>
      </c>
      <c r="CC71" s="7" t="n">
        <v>0.6782291411062252</v>
      </c>
      <c r="CD71" s="7" t="n">
        <v>0.7179993482894598</v>
      </c>
      <c r="CE71" s="7" t="n">
        <v>0.83095873237416</v>
      </c>
      <c r="CF71" s="7" t="n">
        <v>0.3853745791497398</v>
      </c>
      <c r="CG71" s="7" t="n">
        <v>0.4314318080598726</v>
      </c>
      <c r="CH71" s="7" t="n">
        <v>0.4421406049836182</v>
      </c>
      <c r="CI71" s="7" t="n">
        <v>0.5607341488690722</v>
      </c>
      <c r="CJ71" s="7" t="n">
        <v>0.6718766394015657</v>
      </c>
      <c r="CK71" s="7" t="n">
        <v>0.4167428102229371</v>
      </c>
      <c r="CL71" s="7" t="n">
        <v>0.5831164162001475</v>
      </c>
      <c r="CM71" s="7" t="n">
        <v>0.3895455460629204</v>
      </c>
      <c r="CN71" s="7" t="n">
        <v>0.3638056047657283</v>
      </c>
      <c r="CO71" s="7" t="n">
        <v>0.4235833757273101</v>
      </c>
      <c r="CP71" s="7" t="n">
        <v>0.4185702347544861</v>
      </c>
      <c r="CQ71" s="7" t="n">
        <v>0.6229194292189505</v>
      </c>
      <c r="CR71" s="7" t="n">
        <v>0.6531246447842687</v>
      </c>
      <c r="CS71" s="7" t="n">
        <v>0.6545639569941841</v>
      </c>
      <c r="CT71" s="7" t="n">
        <v>0.7820687675024486</v>
      </c>
      <c r="CU71" s="7" t="n">
        <v>0.535142789083549</v>
      </c>
      <c r="CV71" s="7" t="n">
        <v>0.4789656514314709</v>
      </c>
      <c r="CW71" s="7" t="n">
        <v>0.6483905818725191</v>
      </c>
      <c r="CX71" s="7" t="n">
        <v>0.4580965686356974</v>
      </c>
      <c r="CY71" s="7" t="n">
        <v>0.6370872743269276</v>
      </c>
      <c r="CZ71" s="7" t="n">
        <v>0.4396830990590763</v>
      </c>
      <c r="DA71" s="7" t="n">
        <v>0.5996112455310056</v>
      </c>
      <c r="DB71" s="7" t="n">
        <v>0.5993469271745636</v>
      </c>
      <c r="DC71" s="7" t="n">
        <v>0.7157060522653346</v>
      </c>
      <c r="DD71" s="7" t="n">
        <v>0.4245261764924145</v>
      </c>
      <c r="DE71" s="7" t="n">
        <v>0.3130855041359922</v>
      </c>
      <c r="DF71" s="7" t="n">
        <v>0.4716862501909406</v>
      </c>
      <c r="DG71" s="7" t="n">
        <v>0.3641519173456628</v>
      </c>
      <c r="DH71" s="7" t="n">
        <v>0.7412503576862695</v>
      </c>
      <c r="DI71" s="7" t="n">
        <v>0.5577554717032162</v>
      </c>
      <c r="DJ71" s="7" t="n">
        <v>0.6779067098936602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0.6926369782238851</v>
      </c>
      <c r="D72" s="7" t="n">
        <v>0.5769473594967691</v>
      </c>
      <c r="E72" s="7" t="n">
        <v>0.2050705554619647</v>
      </c>
      <c r="F72" s="7" t="n">
        <v>0.5243823281078361</v>
      </c>
      <c r="G72" s="7" t="n">
        <v>0.3022172099662127</v>
      </c>
      <c r="H72" s="7" t="n">
        <v>0.3926036123131914</v>
      </c>
      <c r="I72" s="7" t="n">
        <v>0.5877848094101733</v>
      </c>
      <c r="J72" s="7" t="n">
        <v>0.6530827482388735</v>
      </c>
      <c r="K72" s="7" t="n">
        <v>0.8177639583809378</v>
      </c>
      <c r="L72" s="7" t="n">
        <v>0.8222322785484649</v>
      </c>
      <c r="M72" s="7" t="n">
        <v>0.4803341941387577</v>
      </c>
      <c r="N72" s="7" t="n">
        <v>0.478168786537183</v>
      </c>
      <c r="O72" s="7" t="n">
        <v>0.5681068186831277</v>
      </c>
      <c r="P72" s="7" t="n">
        <v>0.8787459934584714</v>
      </c>
      <c r="Q72" s="7" t="n">
        <v>0.7613461330807345</v>
      </c>
      <c r="R72" s="7" t="n">
        <v>0.6698276279705567</v>
      </c>
      <c r="S72" s="7" t="n">
        <v>0.6546252165659586</v>
      </c>
      <c r="T72" s="7" t="n">
        <v>0.8023092405875912</v>
      </c>
      <c r="U72" s="7" t="n">
        <v>0.7057581245350023</v>
      </c>
      <c r="V72" s="7" t="n">
        <v>0.3465679699112208</v>
      </c>
      <c r="W72" s="7" t="n">
        <v>0.6855114520694096</v>
      </c>
      <c r="X72" s="7" t="n">
        <v>0.287614051974599</v>
      </c>
      <c r="Y72" s="7" t="n">
        <v>0.1439337907311657</v>
      </c>
      <c r="Z72" s="7" t="n">
        <v>0.4648817818191596</v>
      </c>
      <c r="AA72" s="7" t="n">
        <v>0.3441267127855219</v>
      </c>
      <c r="AB72" s="7" t="n">
        <v>0.2421846912225336</v>
      </c>
      <c r="AC72" s="7" t="n">
        <v>0.2691345070246494</v>
      </c>
      <c r="AD72" s="7" t="n">
        <v>0.5003100177693772</v>
      </c>
      <c r="AE72" s="7" t="n">
        <v>0.3538150073766268</v>
      </c>
      <c r="AF72" s="7" t="n">
        <v>0.9041873226811777</v>
      </c>
      <c r="AG72" s="7" t="n">
        <v>0.7419610476561711</v>
      </c>
      <c r="AH72" s="7" t="n">
        <v>0.7179080798812775</v>
      </c>
      <c r="AI72" s="7" t="n">
        <v>0.8157668808730294</v>
      </c>
      <c r="AJ72" s="7" t="n">
        <v>0.8928412659843644</v>
      </c>
      <c r="AK72" s="7" t="n">
        <v>0.5756041310511201</v>
      </c>
      <c r="AL72" s="7" t="n">
        <v>0.7208156091302783</v>
      </c>
      <c r="AM72" s="7" t="n">
        <v>0.473665379685013</v>
      </c>
      <c r="AN72" s="7" t="n">
        <v>0.3718522063620415</v>
      </c>
      <c r="AO72" s="7" t="n">
        <v>0.369349933041944</v>
      </c>
      <c r="AP72" s="7" t="n">
        <v>0.3637154954152713</v>
      </c>
      <c r="AQ72" s="7" t="n">
        <v>0.7250249927109448</v>
      </c>
      <c r="AR72" s="7" t="n">
        <v>0.5620278555950176</v>
      </c>
      <c r="AS72" s="7" t="n">
        <v>0.2421846982227249</v>
      </c>
      <c r="AT72" s="7" t="n">
        <v>0.7378233903576984</v>
      </c>
      <c r="AU72" s="7" t="n">
        <v>0.7033112072068882</v>
      </c>
      <c r="AV72" s="7" t="n">
        <v>0.594740391727191</v>
      </c>
      <c r="AW72" s="7" t="n">
        <v>0.3685155180822816</v>
      </c>
      <c r="AX72" s="7" t="n">
        <v>0.7005336016923623</v>
      </c>
      <c r="AY72" s="7" t="n">
        <v>0.1386339295279387</v>
      </c>
      <c r="AZ72" s="7" t="n">
        <v>0.4575266262330485</v>
      </c>
      <c r="BA72" s="7" t="n">
        <v>0.396566407988239</v>
      </c>
      <c r="BB72" s="7" t="n">
        <v>0.4065368420498158</v>
      </c>
      <c r="BC72" s="7" t="n">
        <v>0.1053701395961975</v>
      </c>
      <c r="BD72" s="7" t="n">
        <v>0.587278128633508</v>
      </c>
      <c r="BE72" s="7" t="n">
        <v>0.7716221632360988</v>
      </c>
      <c r="BF72" s="7" t="n">
        <v>0.8260771083510197</v>
      </c>
      <c r="BG72" s="7" t="n">
        <v>0.1771268878665936</v>
      </c>
      <c r="BH72" s="7" t="n">
        <v>0.4169882593597291</v>
      </c>
      <c r="BI72" s="7" t="n">
        <v>0.5102213315557368</v>
      </c>
      <c r="BJ72" s="7" t="n">
        <v>0.6412959319716446</v>
      </c>
      <c r="BK72" s="7" t="n">
        <v>0.4420776996838608</v>
      </c>
      <c r="BL72" s="7" t="n">
        <v>0.3808093116409999</v>
      </c>
      <c r="BM72" s="7" t="n">
        <v>0.8650982410106068</v>
      </c>
      <c r="BN72" s="7" t="n">
        <v>0.9042478136297222</v>
      </c>
      <c r="BO72" s="7" t="n">
        <v>0.4914533257821812</v>
      </c>
      <c r="BP72" s="7" t="n">
        <v>0.7080723820384419</v>
      </c>
      <c r="BQ72" s="7" t="n">
        <v>0.32686972031756</v>
      </c>
      <c r="BR72" s="7" t="n">
        <v>0.5720399337949709</v>
      </c>
      <c r="BS72" s="7" t="n">
        <v>0.8792829991976623</v>
      </c>
      <c r="BT72" s="7" t="n">
        <v>0.4822179248168401</v>
      </c>
      <c r="BU72" s="7" t="n">
        <v>1</v>
      </c>
      <c r="BV72" s="7" t="n">
        <v>0.2411462434279348</v>
      </c>
      <c r="BW72" s="7" t="n">
        <v>0.3199815027501824</v>
      </c>
      <c r="BX72" s="7" t="n">
        <v>0.8258347335733497</v>
      </c>
      <c r="BY72" s="7" t="n">
        <v>0.7055316252028226</v>
      </c>
      <c r="BZ72" s="7" t="n">
        <v>0.8200384470644946</v>
      </c>
      <c r="CA72" s="7" t="n">
        <v>0.265797467786091</v>
      </c>
      <c r="CB72" s="7" t="n">
        <v>0.7041797828070795</v>
      </c>
      <c r="CC72" s="7" t="n">
        <v>0.7067244260219639</v>
      </c>
      <c r="CD72" s="7" t="n">
        <v>0.2844328001530032</v>
      </c>
      <c r="CE72" s="7" t="n">
        <v>0.4865346815463114</v>
      </c>
      <c r="CF72" s="7" t="n">
        <v>0.6096078462502255</v>
      </c>
      <c r="CG72" s="7" t="n">
        <v>0.8651697139636646</v>
      </c>
      <c r="CH72" s="7" t="n">
        <v>0.8644266954580431</v>
      </c>
      <c r="CI72" s="7" t="n">
        <v>0.8618786444797489</v>
      </c>
      <c r="CJ72" s="7" t="n">
        <v>0.4811006616001864</v>
      </c>
      <c r="CK72" s="7" t="n">
        <v>0.3115759918682367</v>
      </c>
      <c r="CL72" s="7" t="n">
        <v>0.5028166329631121</v>
      </c>
      <c r="CM72" s="7" t="n">
        <v>0.3332183054946029</v>
      </c>
      <c r="CN72" s="7" t="n">
        <v>0.7945545447836567</v>
      </c>
      <c r="CO72" s="7" t="n">
        <v>0.3534471041244989</v>
      </c>
      <c r="CP72" s="7" t="n">
        <v>0.692785914149555</v>
      </c>
      <c r="CQ72" s="7" t="n">
        <v>0.889587758649542</v>
      </c>
      <c r="CR72" s="7" t="n">
        <v>0.7821285149754418</v>
      </c>
      <c r="CS72" s="7" t="n">
        <v>0.6613623922072162</v>
      </c>
      <c r="CT72" s="7" t="n">
        <v>0.5858310646979408</v>
      </c>
      <c r="CU72" s="7" t="n">
        <v>0.2702628388857199</v>
      </c>
      <c r="CV72" s="7" t="n">
        <v>0.7884114762552825</v>
      </c>
      <c r="CW72" s="7" t="n">
        <v>0.6587745973322566</v>
      </c>
      <c r="CX72" s="7" t="n">
        <v>0.7823721914154973</v>
      </c>
      <c r="CY72" s="7" t="n">
        <v>0.2927364844157511</v>
      </c>
      <c r="CZ72" s="7" t="n">
        <v>0.7711027538627274</v>
      </c>
      <c r="DA72" s="7" t="n">
        <v>0.8375633721469525</v>
      </c>
      <c r="DB72" s="7" t="n">
        <v>0.1381385915393756</v>
      </c>
      <c r="DC72" s="7" t="n">
        <v>0.391426921594274</v>
      </c>
      <c r="DD72" s="7" t="n">
        <v>0.7740266347212742</v>
      </c>
      <c r="DE72" s="7" t="n">
        <v>0.2015090930511406</v>
      </c>
      <c r="DF72" s="7" t="n">
        <v>0.8237370683407216</v>
      </c>
      <c r="DG72" s="7" t="n">
        <v>0.3780861584765252</v>
      </c>
      <c r="DH72" s="7" t="n">
        <v>0.3325138296450372</v>
      </c>
      <c r="DI72" s="7" t="n">
        <v>0.867525912021016</v>
      </c>
      <c r="DJ72" s="7" t="n">
        <v>0.2822939579649655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0.4284740674436203</v>
      </c>
      <c r="D73" s="7" t="n">
        <v>0.427657979487417</v>
      </c>
      <c r="E73" s="7" t="n">
        <v>0.268743481758005</v>
      </c>
      <c r="F73" s="7" t="n">
        <v>0.4295326034552349</v>
      </c>
      <c r="G73" s="7" t="n">
        <v>0.2331603983036747</v>
      </c>
      <c r="H73" s="7" t="n">
        <v>0.2441546505664048</v>
      </c>
      <c r="I73" s="7" t="n">
        <v>0.7022589755890699</v>
      </c>
      <c r="J73" s="7" t="n">
        <v>0.4517930987029907</v>
      </c>
      <c r="K73" s="7" t="n">
        <v>0.2178597910146096</v>
      </c>
      <c r="L73" s="7" t="n">
        <v>0.3642359040070713</v>
      </c>
      <c r="M73" s="7" t="n">
        <v>0.3516486114033204</v>
      </c>
      <c r="N73" s="7" t="n">
        <v>0.4847085816381305</v>
      </c>
      <c r="O73" s="7" t="n">
        <v>0.282796621442885</v>
      </c>
      <c r="P73" s="7" t="n">
        <v>0.395897617852965</v>
      </c>
      <c r="Q73" s="7" t="n">
        <v>0.2641692084262507</v>
      </c>
      <c r="R73" s="7" t="n">
        <v>0.1985030009207567</v>
      </c>
      <c r="S73" s="7" t="n">
        <v>0.461081976576623</v>
      </c>
      <c r="T73" s="7" t="n">
        <v>0.4488741387913158</v>
      </c>
      <c r="U73" s="7" t="n">
        <v>0.4610919031918093</v>
      </c>
      <c r="V73" s="7" t="n">
        <v>0.9755018831403484</v>
      </c>
      <c r="W73" s="7" t="n">
        <v>0.5017131591868108</v>
      </c>
      <c r="X73" s="7" t="n">
        <v>0.3099717417820399</v>
      </c>
      <c r="Y73" s="7" t="n">
        <v>0.122400236023467</v>
      </c>
      <c r="Z73" s="7" t="n">
        <v>0.4766229045169732</v>
      </c>
      <c r="AA73" s="7" t="n">
        <v>0.97279292122539</v>
      </c>
      <c r="AB73" s="7" t="n">
        <v>0.2182392426006306</v>
      </c>
      <c r="AC73" s="7" t="n">
        <v>0.2432652751295056</v>
      </c>
      <c r="AD73" s="7" t="n">
        <v>0.4121607006174513</v>
      </c>
      <c r="AE73" s="7" t="n">
        <v>0.963923276627849</v>
      </c>
      <c r="AF73" s="7" t="n">
        <v>0.2586883042028048</v>
      </c>
      <c r="AG73" s="7" t="n">
        <v>0.537214121966848</v>
      </c>
      <c r="AH73" s="7" t="n">
        <v>0.5898570327253299</v>
      </c>
      <c r="AI73" s="7" t="n">
        <v>0.382241871614526</v>
      </c>
      <c r="AJ73" s="7" t="n">
        <v>0.3533256689950694</v>
      </c>
      <c r="AK73" s="7" t="n">
        <v>0.379152893252722</v>
      </c>
      <c r="AL73" s="7" t="n">
        <v>0.484892933562403</v>
      </c>
      <c r="AM73" s="7" t="n">
        <v>0.4841480945818694</v>
      </c>
      <c r="AN73" s="7" t="n">
        <v>0.2886289729945939</v>
      </c>
      <c r="AO73" s="7" t="n">
        <v>0.188001880964508</v>
      </c>
      <c r="AP73" s="7" t="n">
        <v>0.9331608452369329</v>
      </c>
      <c r="AQ73" s="7" t="n">
        <v>0.5245822258358162</v>
      </c>
      <c r="AR73" s="7" t="n">
        <v>0.4173475400402749</v>
      </c>
      <c r="AS73" s="7" t="n">
        <v>0.2182392863642982</v>
      </c>
      <c r="AT73" s="7" t="n">
        <v>0.1375106648155671</v>
      </c>
      <c r="AU73" s="7" t="n">
        <v>0.1566101504390582</v>
      </c>
      <c r="AV73" s="7" t="n">
        <v>0.09801514731016471</v>
      </c>
      <c r="AW73" s="7" t="n">
        <v>0.2763151713243696</v>
      </c>
      <c r="AX73" s="7" t="n">
        <v>0.3187588273747214</v>
      </c>
      <c r="AY73" s="7" t="n">
        <v>0.1439948132236611</v>
      </c>
      <c r="AZ73" s="7" t="n">
        <v>0.4557034422885141</v>
      </c>
      <c r="BA73" s="7" t="n">
        <v>0.8988287932265578</v>
      </c>
      <c r="BB73" s="7" t="n">
        <v>0.2278654490322163</v>
      </c>
      <c r="BC73" s="7" t="n">
        <v>0.1331970558255487</v>
      </c>
      <c r="BD73" s="7" t="n">
        <v>0.4372766590689507</v>
      </c>
      <c r="BE73" s="7" t="n">
        <v>0.3211590241179005</v>
      </c>
      <c r="BF73" s="7" t="n">
        <v>0.2163015048901888</v>
      </c>
      <c r="BG73" s="7" t="n">
        <v>0.3032219871000601</v>
      </c>
      <c r="BH73" s="7" t="n">
        <v>0.2091295132572427</v>
      </c>
      <c r="BI73" s="7" t="n">
        <v>0.4572581553968821</v>
      </c>
      <c r="BJ73" s="7" t="n">
        <v>0.2782099862442621</v>
      </c>
      <c r="BK73" s="7" t="n">
        <v>0.2587758841928139</v>
      </c>
      <c r="BL73" s="7" t="n">
        <v>0.6010851074586682</v>
      </c>
      <c r="BM73" s="7" t="n">
        <v>0.2038584323460693</v>
      </c>
      <c r="BN73" s="7" t="n">
        <v>0.2736633391521704</v>
      </c>
      <c r="BO73" s="7" t="n">
        <v>0.5023697340152841</v>
      </c>
      <c r="BP73" s="7" t="n">
        <v>0.330717437991007</v>
      </c>
      <c r="BQ73" s="7" t="n">
        <v>0.2722060909421721</v>
      </c>
      <c r="BR73" s="7" t="n">
        <v>0.2707628422445604</v>
      </c>
      <c r="BS73" s="7" t="n">
        <v>0.1855548710049388</v>
      </c>
      <c r="BT73" s="7" t="n">
        <v>0.3797024763041963</v>
      </c>
      <c r="BU73" s="7" t="n">
        <v>0.2411462434279348</v>
      </c>
      <c r="BV73" s="7" t="n">
        <v>1</v>
      </c>
      <c r="BW73" s="7" t="n">
        <v>0.9850679916229468</v>
      </c>
      <c r="BX73" s="7" t="n">
        <v>0.1570828370376008</v>
      </c>
      <c r="BY73" s="7" t="n">
        <v>0.1224145494843173</v>
      </c>
      <c r="BZ73" s="7" t="n">
        <v>0.1725395519013638</v>
      </c>
      <c r="CA73" s="7" t="n">
        <v>0.2978603684144895</v>
      </c>
      <c r="CB73" s="7" t="n">
        <v>0.1823729219845053</v>
      </c>
      <c r="CC73" s="7" t="n">
        <v>0.3271196428776576</v>
      </c>
      <c r="CD73" s="7" t="n">
        <v>0.2090494838134077</v>
      </c>
      <c r="CE73" s="7" t="n">
        <v>0.4499334005836501</v>
      </c>
      <c r="CF73" s="7" t="n">
        <v>0.09771201908340199</v>
      </c>
      <c r="CG73" s="7" t="n">
        <v>0.1877094814160297</v>
      </c>
      <c r="CH73" s="7" t="n">
        <v>0.2621211784845687</v>
      </c>
      <c r="CI73" s="7" t="n">
        <v>0.4831800929554205</v>
      </c>
      <c r="CJ73" s="7" t="n">
        <v>0.4516000206050502</v>
      </c>
      <c r="CK73" s="7" t="n">
        <v>0.9639490003622401</v>
      </c>
      <c r="CL73" s="7" t="n">
        <v>0.5034759890481459</v>
      </c>
      <c r="CM73" s="7" t="n">
        <v>0.9701196652396141</v>
      </c>
      <c r="CN73" s="7" t="n">
        <v>0.1665966138010085</v>
      </c>
      <c r="CO73" s="7" t="n">
        <v>0.9467168643263225</v>
      </c>
      <c r="CP73" s="7" t="n">
        <v>0.1175662485151755</v>
      </c>
      <c r="CQ73" s="7" t="n">
        <v>0.3139683704340645</v>
      </c>
      <c r="CR73" s="7" t="n">
        <v>0.5440022224856179</v>
      </c>
      <c r="CS73" s="7" t="n">
        <v>0.3678031208645424</v>
      </c>
      <c r="CT73" s="7" t="n">
        <v>0.3628886181260381</v>
      </c>
      <c r="CU73" s="7" t="n">
        <v>0.2105240258583008</v>
      </c>
      <c r="CV73" s="7" t="n">
        <v>0.3080141643047771</v>
      </c>
      <c r="CW73" s="7" t="n">
        <v>0.3152135744961221</v>
      </c>
      <c r="CX73" s="7" t="n">
        <v>0.2919150581215088</v>
      </c>
      <c r="CY73" s="7" t="n">
        <v>0.1672846110651109</v>
      </c>
      <c r="CZ73" s="7" t="n">
        <v>0.2821685351230871</v>
      </c>
      <c r="DA73" s="7" t="n">
        <v>0.2278922124395498</v>
      </c>
      <c r="DB73" s="7" t="n">
        <v>0.1469675471551285</v>
      </c>
      <c r="DC73" s="7" t="n">
        <v>0.2989188227133668</v>
      </c>
      <c r="DD73" s="7" t="n">
        <v>0.2716366626640397</v>
      </c>
      <c r="DE73" s="7" t="n">
        <v>0.0770483767072936</v>
      </c>
      <c r="DF73" s="7" t="n">
        <v>0.1949644210713547</v>
      </c>
      <c r="DG73" s="7" t="n">
        <v>0.9008764260228258</v>
      </c>
      <c r="DH73" s="7" t="n">
        <v>0.2477340877601464</v>
      </c>
      <c r="DI73" s="7" t="n">
        <v>0.2558720470988907</v>
      </c>
      <c r="DJ73" s="7" t="n">
        <v>0.2360421272043218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0.4802139368566365</v>
      </c>
      <c r="D74" s="7" t="n">
        <v>0.4691290683259146</v>
      </c>
      <c r="E74" s="7" t="n">
        <v>0.2619297793276315</v>
      </c>
      <c r="F74" s="7" t="n">
        <v>0.4684066380992911</v>
      </c>
      <c r="G74" s="7" t="n">
        <v>0.2551415688328779</v>
      </c>
      <c r="H74" s="7" t="n">
        <v>0.2513024934954314</v>
      </c>
      <c r="I74" s="7" t="n">
        <v>0.7487119181132966</v>
      </c>
      <c r="J74" s="7" t="n">
        <v>0.5037993839995508</v>
      </c>
      <c r="K74" s="7" t="n">
        <v>0.3009092361518544</v>
      </c>
      <c r="L74" s="7" t="n">
        <v>0.4465092487845655</v>
      </c>
      <c r="M74" s="7" t="n">
        <v>0.4033845378650929</v>
      </c>
      <c r="N74" s="7" t="n">
        <v>0.5231906904302394</v>
      </c>
      <c r="O74" s="7" t="n">
        <v>0.3304836478884309</v>
      </c>
      <c r="P74" s="7" t="n">
        <v>0.4758222352133381</v>
      </c>
      <c r="Q74" s="7" t="n">
        <v>0.312076408777493</v>
      </c>
      <c r="R74" s="7" t="n">
        <v>0.2403569481021446</v>
      </c>
      <c r="S74" s="7" t="n">
        <v>0.5158821252563855</v>
      </c>
      <c r="T74" s="7" t="n">
        <v>0.5185433800526433</v>
      </c>
      <c r="U74" s="7" t="n">
        <v>0.5187689131291935</v>
      </c>
      <c r="V74" s="7" t="n">
        <v>0.9784791891695888</v>
      </c>
      <c r="W74" s="7" t="n">
        <v>0.574971743202405</v>
      </c>
      <c r="X74" s="7" t="n">
        <v>0.3160736872145269</v>
      </c>
      <c r="Y74" s="7" t="n">
        <v>0.09539592734747143</v>
      </c>
      <c r="Z74" s="7" t="n">
        <v>0.519363392327668</v>
      </c>
      <c r="AA74" s="7" t="n">
        <v>0.9824899661767125</v>
      </c>
      <c r="AB74" s="7" t="n">
        <v>0.2499740205780032</v>
      </c>
      <c r="AC74" s="7" t="n">
        <v>0.2886530425405215</v>
      </c>
      <c r="AD74" s="7" t="n">
        <v>0.4899499794428192</v>
      </c>
      <c r="AE74" s="7" t="n">
        <v>0.9770704237794952</v>
      </c>
      <c r="AF74" s="7" t="n">
        <v>0.3365790234869674</v>
      </c>
      <c r="AG74" s="7" t="n">
        <v>0.6188711067371253</v>
      </c>
      <c r="AH74" s="7" t="n">
        <v>0.6623013450468341</v>
      </c>
      <c r="AI74" s="7" t="n">
        <v>0.4630822022460798</v>
      </c>
      <c r="AJ74" s="7" t="n">
        <v>0.4335643687601865</v>
      </c>
      <c r="AK74" s="7" t="n">
        <v>0.4188269276950907</v>
      </c>
      <c r="AL74" s="7" t="n">
        <v>0.5511698338615261</v>
      </c>
      <c r="AM74" s="7" t="n">
        <v>0.5239087450544463</v>
      </c>
      <c r="AN74" s="7" t="n">
        <v>0.3125351385802561</v>
      </c>
      <c r="AO74" s="7" t="n">
        <v>0.1920910102586211</v>
      </c>
      <c r="AP74" s="7" t="n">
        <v>0.9693386433330666</v>
      </c>
      <c r="AQ74" s="7" t="n">
        <v>0.6055671838359183</v>
      </c>
      <c r="AR74" s="7" t="n">
        <v>0.5018802284554814</v>
      </c>
      <c r="AS74" s="7" t="n">
        <v>0.2499740458429128</v>
      </c>
      <c r="AT74" s="7" t="n">
        <v>0.1859926754658844</v>
      </c>
      <c r="AU74" s="7" t="n">
        <v>0.2185977210052907</v>
      </c>
      <c r="AV74" s="7" t="n">
        <v>0.1326542870318627</v>
      </c>
      <c r="AW74" s="7" t="n">
        <v>0.3033345834891579</v>
      </c>
      <c r="AX74" s="7" t="n">
        <v>0.4159367943235477</v>
      </c>
      <c r="AY74" s="7" t="n">
        <v>0.1543163047409609</v>
      </c>
      <c r="AZ74" s="7" t="n">
        <v>0.4871083366918661</v>
      </c>
      <c r="BA74" s="7" t="n">
        <v>0.9461589462362698</v>
      </c>
      <c r="BB74" s="7" t="n">
        <v>0.2655715971508499</v>
      </c>
      <c r="BC74" s="7" t="n">
        <v>0.1113967768946377</v>
      </c>
      <c r="BD74" s="7" t="n">
        <v>0.4886514782295553</v>
      </c>
      <c r="BE74" s="7" t="n">
        <v>0.3957089386138799</v>
      </c>
      <c r="BF74" s="7" t="n">
        <v>0.2890233571711425</v>
      </c>
      <c r="BG74" s="7" t="n">
        <v>0.2886313507998</v>
      </c>
      <c r="BH74" s="7" t="n">
        <v>0.2396765618256779</v>
      </c>
      <c r="BI74" s="7" t="n">
        <v>0.5311803516538117</v>
      </c>
      <c r="BJ74" s="7" t="n">
        <v>0.3483213868763369</v>
      </c>
      <c r="BK74" s="7" t="n">
        <v>0.329256271421273</v>
      </c>
      <c r="BL74" s="7" t="n">
        <v>0.6276948555758931</v>
      </c>
      <c r="BM74" s="7" t="n">
        <v>0.2765169246894599</v>
      </c>
      <c r="BN74" s="7" t="n">
        <v>0.3504076092027517</v>
      </c>
      <c r="BO74" s="7" t="n">
        <v>0.5454816758815039</v>
      </c>
      <c r="BP74" s="7" t="n">
        <v>0.3873711444684581</v>
      </c>
      <c r="BQ74" s="7" t="n">
        <v>0.3251378474336492</v>
      </c>
      <c r="BR74" s="7" t="n">
        <v>0.3129825080605912</v>
      </c>
      <c r="BS74" s="7" t="n">
        <v>0.2552805179843901</v>
      </c>
      <c r="BT74" s="7" t="n">
        <v>0.4132779510217052</v>
      </c>
      <c r="BU74" s="7" t="n">
        <v>0.3199815027501824</v>
      </c>
      <c r="BV74" s="7" t="n">
        <v>0.9850679916229468</v>
      </c>
      <c r="BW74" s="7" t="n">
        <v>1</v>
      </c>
      <c r="BX74" s="7" t="n">
        <v>0.2219350756163192</v>
      </c>
      <c r="BY74" s="7" t="n">
        <v>0.1884423439335565</v>
      </c>
      <c r="BZ74" s="7" t="n">
        <v>0.2390263926433516</v>
      </c>
      <c r="CA74" s="7" t="n">
        <v>0.30066719960196</v>
      </c>
      <c r="CB74" s="7" t="n">
        <v>0.2456101658810688</v>
      </c>
      <c r="CC74" s="7" t="n">
        <v>0.4233762890756743</v>
      </c>
      <c r="CD74" s="7" t="n">
        <v>0.2391693604647164</v>
      </c>
      <c r="CE74" s="7" t="n">
        <v>0.487204452379248</v>
      </c>
      <c r="CF74" s="7" t="n">
        <v>0.1281259110539766</v>
      </c>
      <c r="CG74" s="7" t="n">
        <v>0.254718217374406</v>
      </c>
      <c r="CH74" s="7" t="n">
        <v>0.3221435053401197</v>
      </c>
      <c r="CI74" s="7" t="n">
        <v>0.5376776737450026</v>
      </c>
      <c r="CJ74" s="7" t="n">
        <v>0.4963695478904696</v>
      </c>
      <c r="CK74" s="7" t="n">
        <v>0.9697343434493014</v>
      </c>
      <c r="CL74" s="7" t="n">
        <v>0.5713156836186291</v>
      </c>
      <c r="CM74" s="7" t="n">
        <v>0.9919426740086926</v>
      </c>
      <c r="CN74" s="7" t="n">
        <v>0.2197636780024939</v>
      </c>
      <c r="CO74" s="7" t="n">
        <v>0.9693957062143491</v>
      </c>
      <c r="CP74" s="7" t="n">
        <v>0.1640209420009035</v>
      </c>
      <c r="CQ74" s="7" t="n">
        <v>0.3913233141845121</v>
      </c>
      <c r="CR74" s="7" t="n">
        <v>0.6267950379231796</v>
      </c>
      <c r="CS74" s="7" t="n">
        <v>0.4653359544220015</v>
      </c>
      <c r="CT74" s="7" t="n">
        <v>0.4333895888365169</v>
      </c>
      <c r="CU74" s="7" t="n">
        <v>0.256833825891054</v>
      </c>
      <c r="CV74" s="7" t="n">
        <v>0.3869015004144461</v>
      </c>
      <c r="CW74" s="7" t="n">
        <v>0.4164335827928045</v>
      </c>
      <c r="CX74" s="7" t="n">
        <v>0.3726842357632225</v>
      </c>
      <c r="CY74" s="7" t="n">
        <v>0.1623307834889685</v>
      </c>
      <c r="CZ74" s="7" t="n">
        <v>0.3616437033186636</v>
      </c>
      <c r="DA74" s="7" t="n">
        <v>0.3065190790131304</v>
      </c>
      <c r="DB74" s="7" t="n">
        <v>0.1567056441320616</v>
      </c>
      <c r="DC74" s="7" t="n">
        <v>0.3257722334944571</v>
      </c>
      <c r="DD74" s="7" t="n">
        <v>0.3486663114039367</v>
      </c>
      <c r="DE74" s="7" t="n">
        <v>0.0638790712052881</v>
      </c>
      <c r="DF74" s="7" t="n">
        <v>0.2642699106576794</v>
      </c>
      <c r="DG74" s="7" t="n">
        <v>0.9208488578499635</v>
      </c>
      <c r="DH74" s="7" t="n">
        <v>0.2516000391089163</v>
      </c>
      <c r="DI74" s="7" t="n">
        <v>0.3308407486161188</v>
      </c>
      <c r="DJ74" s="7" t="n">
        <v>0.2278031811166202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0.6534374570275833</v>
      </c>
      <c r="D75" s="7" t="n">
        <v>0.5368306147895302</v>
      </c>
      <c r="E75" s="7" t="n">
        <v>0.2237712881056012</v>
      </c>
      <c r="F75" s="7" t="n">
        <v>0.4704212180567103</v>
      </c>
      <c r="G75" s="7" t="n">
        <v>0.2652074701854792</v>
      </c>
      <c r="H75" s="7" t="n">
        <v>0.3378080878609475</v>
      </c>
      <c r="I75" s="7" t="n">
        <v>0.4552341056859287</v>
      </c>
      <c r="J75" s="7" t="n">
        <v>0.5848485254924861</v>
      </c>
      <c r="K75" s="7" t="n">
        <v>0.7778024127151622</v>
      </c>
      <c r="L75" s="7" t="n">
        <v>0.7533376084505559</v>
      </c>
      <c r="M75" s="7" t="n">
        <v>0.3410597416948156</v>
      </c>
      <c r="N75" s="7" t="n">
        <v>0.3807793079146753</v>
      </c>
      <c r="O75" s="7" t="n">
        <v>0.4641251511840905</v>
      </c>
      <c r="P75" s="7" t="n">
        <v>0.8151651798038827</v>
      </c>
      <c r="Q75" s="7" t="n">
        <v>0.8143923388499861</v>
      </c>
      <c r="R75" s="7" t="n">
        <v>0.7286894962542345</v>
      </c>
      <c r="S75" s="7" t="n">
        <v>0.5835546539162118</v>
      </c>
      <c r="T75" s="7" t="n">
        <v>0.757927255195464</v>
      </c>
      <c r="U75" s="7" t="n">
        <v>0.6421883230677313</v>
      </c>
      <c r="V75" s="7" t="n">
        <v>0.2562242275153426</v>
      </c>
      <c r="W75" s="7" t="n">
        <v>0.5374543122931961</v>
      </c>
      <c r="X75" s="7" t="n">
        <v>0.2763919454434337</v>
      </c>
      <c r="Y75" s="7" t="n">
        <v>0.1739944287688641</v>
      </c>
      <c r="Z75" s="7" t="n">
        <v>0.3622923227029269</v>
      </c>
      <c r="AA75" s="7" t="n">
        <v>0.2679427192802489</v>
      </c>
      <c r="AB75" s="7" t="n">
        <v>0.2007022652768971</v>
      </c>
      <c r="AC75" s="7" t="n">
        <v>0.1730452997466094</v>
      </c>
      <c r="AD75" s="7" t="n">
        <v>0.3503258877187453</v>
      </c>
      <c r="AE75" s="7" t="n">
        <v>0.283047696746431</v>
      </c>
      <c r="AF75" s="7" t="n">
        <v>0.9159734995679525</v>
      </c>
      <c r="AG75" s="7" t="n">
        <v>0.6245081807521615</v>
      </c>
      <c r="AH75" s="7" t="n">
        <v>0.6063884576241725</v>
      </c>
      <c r="AI75" s="7" t="n">
        <v>0.8256844089430588</v>
      </c>
      <c r="AJ75" s="7" t="n">
        <v>0.8352911365974779</v>
      </c>
      <c r="AK75" s="7" t="n">
        <v>0.4946711095354239</v>
      </c>
      <c r="AL75" s="7" t="n">
        <v>0.6083547297543843</v>
      </c>
      <c r="AM75" s="7" t="n">
        <v>0.3779307153613797</v>
      </c>
      <c r="AN75" s="7" t="n">
        <v>0.3499300240800738</v>
      </c>
      <c r="AO75" s="7" t="n">
        <v>0.3194633694540603</v>
      </c>
      <c r="AP75" s="7" t="n">
        <v>0.2592232243370801</v>
      </c>
      <c r="AQ75" s="7" t="n">
        <v>0.6041031431041785</v>
      </c>
      <c r="AR75" s="7" t="n">
        <v>0.4019899573814343</v>
      </c>
      <c r="AS75" s="7" t="n">
        <v>0.2007022990806045</v>
      </c>
      <c r="AT75" s="7" t="n">
        <v>0.650441801083917</v>
      </c>
      <c r="AU75" s="7" t="n">
        <v>0.8302928358401588</v>
      </c>
      <c r="AV75" s="7" t="n">
        <v>0.4846054934502034</v>
      </c>
      <c r="AW75" s="7" t="n">
        <v>0.3551878407268812</v>
      </c>
      <c r="AX75" s="7" t="n">
        <v>0.4926403133196418</v>
      </c>
      <c r="AY75" s="7" t="n">
        <v>0.1004435112593323</v>
      </c>
      <c r="AZ75" s="7" t="n">
        <v>0.3674820511046983</v>
      </c>
      <c r="BA75" s="7" t="n">
        <v>0.3172331819757246</v>
      </c>
      <c r="BB75" s="7" t="n">
        <v>0.5067771227536589</v>
      </c>
      <c r="BC75" s="7" t="n">
        <v>0.07040631783412783</v>
      </c>
      <c r="BD75" s="7" t="n">
        <v>0.5088364346489852</v>
      </c>
      <c r="BE75" s="7" t="n">
        <v>0.618338326107301</v>
      </c>
      <c r="BF75" s="7" t="n">
        <v>0.9526238737219399</v>
      </c>
      <c r="BG75" s="7" t="n">
        <v>0.1573302808943835</v>
      </c>
      <c r="BH75" s="7" t="n">
        <v>0.504943086524233</v>
      </c>
      <c r="BI75" s="7" t="n">
        <v>0.3640044121182356</v>
      </c>
      <c r="BJ75" s="7" t="n">
        <v>0.4880532851990665</v>
      </c>
      <c r="BK75" s="7" t="n">
        <v>0.3616872733830335</v>
      </c>
      <c r="BL75" s="7" t="n">
        <v>0.4244289601760947</v>
      </c>
      <c r="BM75" s="7" t="n">
        <v>0.9781011952664788</v>
      </c>
      <c r="BN75" s="7" t="n">
        <v>0.8697387334337956</v>
      </c>
      <c r="BO75" s="7" t="n">
        <v>0.3901789802128888</v>
      </c>
      <c r="BP75" s="7" t="n">
        <v>0.563937371084225</v>
      </c>
      <c r="BQ75" s="7" t="n">
        <v>0.2124078714169138</v>
      </c>
      <c r="BR75" s="7" t="n">
        <v>0.4645538064087566</v>
      </c>
      <c r="BS75" s="7" t="n">
        <v>0.9825376595995308</v>
      </c>
      <c r="BT75" s="7" t="n">
        <v>0.4234994834801821</v>
      </c>
      <c r="BU75" s="7" t="n">
        <v>0.8258347335733497</v>
      </c>
      <c r="BV75" s="7" t="n">
        <v>0.1570828370376008</v>
      </c>
      <c r="BW75" s="7" t="n">
        <v>0.2219350756163192</v>
      </c>
      <c r="BX75" s="7" t="n">
        <v>1</v>
      </c>
      <c r="BY75" s="7" t="n">
        <v>0.8294500624219847</v>
      </c>
      <c r="BZ75" s="7" t="n">
        <v>0.9868520940208787</v>
      </c>
      <c r="CA75" s="7" t="n">
        <v>0.2661984651609033</v>
      </c>
      <c r="CB75" s="7" t="n">
        <v>0.7947832060842539</v>
      </c>
      <c r="CC75" s="7" t="n">
        <v>0.4944028251844692</v>
      </c>
      <c r="CD75" s="7" t="n">
        <v>0.2883272609865243</v>
      </c>
      <c r="CE75" s="7" t="n">
        <v>0.4272789763299443</v>
      </c>
      <c r="CF75" s="7" t="n">
        <v>0.5097843350230868</v>
      </c>
      <c r="CG75" s="7" t="n">
        <v>0.9869797682995199</v>
      </c>
      <c r="CH75" s="7" t="n">
        <v>0.9341359014097431</v>
      </c>
      <c r="CI75" s="7" t="n">
        <v>0.8560365432907643</v>
      </c>
      <c r="CJ75" s="7" t="n">
        <v>0.3942244710554235</v>
      </c>
      <c r="CK75" s="7" t="n">
        <v>0.2363468603565144</v>
      </c>
      <c r="CL75" s="7" t="n">
        <v>0.3724851719865787</v>
      </c>
      <c r="CM75" s="7" t="n">
        <v>0.2402766327765266</v>
      </c>
      <c r="CN75" s="7" t="n">
        <v>0.9403195715478684</v>
      </c>
      <c r="CO75" s="7" t="n">
        <v>0.2525372818155047</v>
      </c>
      <c r="CP75" s="7" t="n">
        <v>0.6119010109007137</v>
      </c>
      <c r="CQ75" s="7" t="n">
        <v>0.8831367193112482</v>
      </c>
      <c r="CR75" s="7" t="n">
        <v>0.6611288406196421</v>
      </c>
      <c r="CS75" s="7" t="n">
        <v>0.4463248160956065</v>
      </c>
      <c r="CT75" s="7" t="n">
        <v>0.4462121077167841</v>
      </c>
      <c r="CU75" s="7" t="n">
        <v>0.216678237264525</v>
      </c>
      <c r="CV75" s="7" t="n">
        <v>0.692190491356439</v>
      </c>
      <c r="CW75" s="7" t="n">
        <v>0.434575303416514</v>
      </c>
      <c r="CX75" s="7" t="n">
        <v>0.6889656969182273</v>
      </c>
      <c r="CY75" s="7" t="n">
        <v>0.4260569247853176</v>
      </c>
      <c r="CZ75" s="7" t="n">
        <v>0.678888164575141</v>
      </c>
      <c r="DA75" s="7" t="n">
        <v>0.5167809259937334</v>
      </c>
      <c r="DB75" s="7" t="n">
        <v>0.09952254168113923</v>
      </c>
      <c r="DC75" s="7" t="n">
        <v>0.3567762299449455</v>
      </c>
      <c r="DD75" s="7" t="n">
        <v>0.6730025937221448</v>
      </c>
      <c r="DE75" s="7" t="n">
        <v>0.1850465657011708</v>
      </c>
      <c r="DF75" s="7" t="n">
        <v>0.9587550741024328</v>
      </c>
      <c r="DG75" s="7" t="n">
        <v>0.2812246351223824</v>
      </c>
      <c r="DH75" s="7" t="n">
        <v>0.372595865575319</v>
      </c>
      <c r="DI75" s="7" t="n">
        <v>0.8117925994314973</v>
      </c>
      <c r="DJ75" s="7" t="n">
        <v>0.3374187266563133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0.5488278275299993</v>
      </c>
      <c r="D76" s="7" t="n">
        <v>0.4320375780544752</v>
      </c>
      <c r="E76" s="7" t="n">
        <v>0.195752737365226</v>
      </c>
      <c r="F76" s="7" t="n">
        <v>0.3865646465781908</v>
      </c>
      <c r="G76" s="7" t="n">
        <v>0.139955902184058</v>
      </c>
      <c r="H76" s="7" t="n">
        <v>0.3639390121231162</v>
      </c>
      <c r="I76" s="7" t="n">
        <v>0.4110898177344396</v>
      </c>
      <c r="J76" s="7" t="n">
        <v>0.4840842132179312</v>
      </c>
      <c r="K76" s="7" t="n">
        <v>0.6437017042782428</v>
      </c>
      <c r="L76" s="7" t="n">
        <v>0.6398560624598286</v>
      </c>
      <c r="M76" s="7" t="n">
        <v>0.2990669912201927</v>
      </c>
      <c r="N76" s="7" t="n">
        <v>0.3307697273115248</v>
      </c>
      <c r="O76" s="7" t="n">
        <v>0.4598107498533848</v>
      </c>
      <c r="P76" s="7" t="n">
        <v>0.7099447683019926</v>
      </c>
      <c r="Q76" s="7" t="n">
        <v>0.6406939469882522</v>
      </c>
      <c r="R76" s="7" t="n">
        <v>0.5707654441694749</v>
      </c>
      <c r="S76" s="7" t="n">
        <v>0.4966213209822086</v>
      </c>
      <c r="T76" s="7" t="n">
        <v>0.6635616191050926</v>
      </c>
      <c r="U76" s="7" t="n">
        <v>0.5408436598561636</v>
      </c>
      <c r="V76" s="7" t="n">
        <v>0.2222763144577606</v>
      </c>
      <c r="W76" s="7" t="n">
        <v>0.5042507977089019</v>
      </c>
      <c r="X76" s="7" t="n">
        <v>0.2395299825747738</v>
      </c>
      <c r="Y76" s="7" t="n">
        <v>0.2117796854388896</v>
      </c>
      <c r="Z76" s="7" t="n">
        <v>0.3390636620313401</v>
      </c>
      <c r="AA76" s="7" t="n">
        <v>0.2222731099635324</v>
      </c>
      <c r="AB76" s="7" t="n">
        <v>0.12141196375497</v>
      </c>
      <c r="AC76" s="7" t="n">
        <v>0.2731723928525917</v>
      </c>
      <c r="AD76" s="7" t="n">
        <v>0.3832980399176062</v>
      </c>
      <c r="AE76" s="7" t="n">
        <v>0.2360138685985103</v>
      </c>
      <c r="AF76" s="7" t="n">
        <v>0.7543209895942311</v>
      </c>
      <c r="AG76" s="7" t="n">
        <v>0.5645202129129067</v>
      </c>
      <c r="AH76" s="7" t="n">
        <v>0.5310958077595069</v>
      </c>
      <c r="AI76" s="7" t="n">
        <v>0.8021189261882758</v>
      </c>
      <c r="AJ76" s="7" t="n">
        <v>0.7344192638421249</v>
      </c>
      <c r="AK76" s="7" t="n">
        <v>0.4147659246617774</v>
      </c>
      <c r="AL76" s="7" t="n">
        <v>0.5255399714964362</v>
      </c>
      <c r="AM76" s="7" t="n">
        <v>0.3276273205049763</v>
      </c>
      <c r="AN76" s="7" t="n">
        <v>0.2432540484902375</v>
      </c>
      <c r="AO76" s="7" t="n">
        <v>0.2411206909879179</v>
      </c>
      <c r="AP76" s="7" t="n">
        <v>0.2374402076818063</v>
      </c>
      <c r="AQ76" s="7" t="n">
        <v>0.5507835777851346</v>
      </c>
      <c r="AR76" s="7" t="n">
        <v>0.4170761915501046</v>
      </c>
      <c r="AS76" s="7" t="n">
        <v>0.1214119555073445</v>
      </c>
      <c r="AT76" s="7" t="n">
        <v>0.507221913555802</v>
      </c>
      <c r="AU76" s="7" t="n">
        <v>0.9690269428606183</v>
      </c>
      <c r="AV76" s="7" t="n">
        <v>0.3753038076836197</v>
      </c>
      <c r="AW76" s="7" t="n">
        <v>0.2646338769392217</v>
      </c>
      <c r="AX76" s="7" t="n">
        <v>0.463723804654578</v>
      </c>
      <c r="AY76" s="7" t="n">
        <v>-0.003691423788834919</v>
      </c>
      <c r="AZ76" s="7" t="n">
        <v>0.3225951087112728</v>
      </c>
      <c r="BA76" s="7" t="n">
        <v>0.3225613230291724</v>
      </c>
      <c r="BB76" s="7" t="n">
        <v>0.3973105237321001</v>
      </c>
      <c r="BC76" s="7" t="n">
        <v>0.1024934649154258</v>
      </c>
      <c r="BD76" s="7" t="n">
        <v>0.4433128971825131</v>
      </c>
      <c r="BE76" s="7" t="n">
        <v>0.5883901741338609</v>
      </c>
      <c r="BF76" s="7" t="n">
        <v>0.7797067011205742</v>
      </c>
      <c r="BG76" s="7" t="n">
        <v>0.07086399060870203</v>
      </c>
      <c r="BH76" s="7" t="n">
        <v>0.3841556224130599</v>
      </c>
      <c r="BI76" s="7" t="n">
        <v>0.3917294010719576</v>
      </c>
      <c r="BJ76" s="7" t="n">
        <v>0.4295045283784228</v>
      </c>
      <c r="BK76" s="7" t="n">
        <v>0.4512816950124968</v>
      </c>
      <c r="BL76" s="7" t="n">
        <v>0.3386853571938599</v>
      </c>
      <c r="BM76" s="7" t="n">
        <v>0.8014851208930598</v>
      </c>
      <c r="BN76" s="7" t="n">
        <v>0.7241696865794962</v>
      </c>
      <c r="BO76" s="7" t="n">
        <v>0.3444990350905158</v>
      </c>
      <c r="BP76" s="7" t="n">
        <v>0.5050415411221389</v>
      </c>
      <c r="BQ76" s="7" t="n">
        <v>0.3099409155741995</v>
      </c>
      <c r="BR76" s="7" t="n">
        <v>0.4513990005624035</v>
      </c>
      <c r="BS76" s="7" t="n">
        <v>0.8424402590264272</v>
      </c>
      <c r="BT76" s="7" t="n">
        <v>0.397814325311546</v>
      </c>
      <c r="BU76" s="7" t="n">
        <v>0.7055316252028226</v>
      </c>
      <c r="BV76" s="7" t="n">
        <v>0.1224145494843173</v>
      </c>
      <c r="BW76" s="7" t="n">
        <v>0.1884423439335565</v>
      </c>
      <c r="BX76" s="7" t="n">
        <v>0.8294500624219847</v>
      </c>
      <c r="BY76" s="7" t="n">
        <v>1</v>
      </c>
      <c r="BZ76" s="7" t="n">
        <v>0.8069015661007597</v>
      </c>
      <c r="CA76" s="7" t="n">
        <v>0.187462534512295</v>
      </c>
      <c r="CB76" s="7" t="n">
        <v>0.6236434554165399</v>
      </c>
      <c r="CC76" s="7" t="n">
        <v>0.4674947138012029</v>
      </c>
      <c r="CD76" s="7" t="n">
        <v>0.2380573123824905</v>
      </c>
      <c r="CE76" s="7" t="n">
        <v>0.3734330002794605</v>
      </c>
      <c r="CF76" s="7" t="n">
        <v>0.3890727747476789</v>
      </c>
      <c r="CG76" s="7" t="n">
        <v>0.8384003901167741</v>
      </c>
      <c r="CH76" s="7" t="n">
        <v>0.7886501820516248</v>
      </c>
      <c r="CI76" s="7" t="n">
        <v>0.703598135306418</v>
      </c>
      <c r="CJ76" s="7" t="n">
        <v>0.3535639298081756</v>
      </c>
      <c r="CK76" s="7" t="n">
        <v>0.2150084992330726</v>
      </c>
      <c r="CL76" s="7" t="n">
        <v>0.4105143895353018</v>
      </c>
      <c r="CM76" s="7" t="n">
        <v>0.2052513052987775</v>
      </c>
      <c r="CN76" s="7" t="n">
        <v>0.7893417621006525</v>
      </c>
      <c r="CO76" s="7" t="n">
        <v>0.2354833830012532</v>
      </c>
      <c r="CP76" s="7" t="n">
        <v>0.4697127922151069</v>
      </c>
      <c r="CQ76" s="7" t="n">
        <v>0.7241978956668895</v>
      </c>
      <c r="CR76" s="7" t="n">
        <v>0.5761035143978848</v>
      </c>
      <c r="CS76" s="7" t="n">
        <v>0.4615000855367252</v>
      </c>
      <c r="CT76" s="7" t="n">
        <v>0.4314848138451197</v>
      </c>
      <c r="CU76" s="7" t="n">
        <v>0.1770940347107585</v>
      </c>
      <c r="CV76" s="7" t="n">
        <v>0.5719771250584397</v>
      </c>
      <c r="CW76" s="7" t="n">
        <v>0.4297253549056931</v>
      </c>
      <c r="CX76" s="7" t="n">
        <v>0.5715345889611635</v>
      </c>
      <c r="CY76" s="7" t="n">
        <v>0.3583466499818654</v>
      </c>
      <c r="CZ76" s="7" t="n">
        <v>0.5564353859522055</v>
      </c>
      <c r="DA76" s="7" t="n">
        <v>0.4546092847893538</v>
      </c>
      <c r="DB76" s="7" t="n">
        <v>-0.004229185145871695</v>
      </c>
      <c r="DC76" s="7" t="n">
        <v>0.2278264132705555</v>
      </c>
      <c r="DD76" s="7" t="n">
        <v>0.5474844318306452</v>
      </c>
      <c r="DE76" s="7" t="n">
        <v>0.1218832857191447</v>
      </c>
      <c r="DF76" s="7" t="n">
        <v>0.7822278612062952</v>
      </c>
      <c r="DG76" s="7" t="n">
        <v>0.2178663822471139</v>
      </c>
      <c r="DH76" s="7" t="n">
        <v>0.3472022334738138</v>
      </c>
      <c r="DI76" s="7" t="n">
        <v>0.7144779180905578</v>
      </c>
      <c r="DJ76" s="7" t="n">
        <v>0.2240737280689587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0.6466394576510794</v>
      </c>
      <c r="D77" s="7" t="n">
        <v>0.5284022667964905</v>
      </c>
      <c r="E77" s="7" t="n">
        <v>0.212131184963772</v>
      </c>
      <c r="F77" s="7" t="n">
        <v>0.4582376517227655</v>
      </c>
      <c r="G77" s="7" t="n">
        <v>0.2593274865208438</v>
      </c>
      <c r="H77" s="7" t="n">
        <v>0.3273369079815587</v>
      </c>
      <c r="I77" s="7" t="n">
        <v>0.4515010425648222</v>
      </c>
      <c r="J77" s="7" t="n">
        <v>0.5797902972124117</v>
      </c>
      <c r="K77" s="7" t="n">
        <v>0.7779673277703818</v>
      </c>
      <c r="L77" s="7" t="n">
        <v>0.7563660974391645</v>
      </c>
      <c r="M77" s="7" t="n">
        <v>0.3506228197550467</v>
      </c>
      <c r="N77" s="7" t="n">
        <v>0.3564998511089247</v>
      </c>
      <c r="O77" s="7" t="n">
        <v>0.4599074887648993</v>
      </c>
      <c r="P77" s="7" t="n">
        <v>0.8198193585390413</v>
      </c>
      <c r="Q77" s="7" t="n">
        <v>0.8103228396253292</v>
      </c>
      <c r="R77" s="7" t="n">
        <v>0.7238907577265343</v>
      </c>
      <c r="S77" s="7" t="n">
        <v>0.5782246329193752</v>
      </c>
      <c r="T77" s="7" t="n">
        <v>0.7573750101411814</v>
      </c>
      <c r="U77" s="7" t="n">
        <v>0.6381480112225506</v>
      </c>
      <c r="V77" s="7" t="n">
        <v>0.2712217241279905</v>
      </c>
      <c r="W77" s="7" t="n">
        <v>0.5387225289294886</v>
      </c>
      <c r="X77" s="7" t="n">
        <v>0.2681016090072113</v>
      </c>
      <c r="Y77" s="7" t="n">
        <v>0.1615312449569454</v>
      </c>
      <c r="Z77" s="7" t="n">
        <v>0.3367648782682032</v>
      </c>
      <c r="AA77" s="7" t="n">
        <v>0.2866552104358625</v>
      </c>
      <c r="AB77" s="7" t="n">
        <v>0.2200491189966404</v>
      </c>
      <c r="AC77" s="7" t="n">
        <v>0.1634173480919817</v>
      </c>
      <c r="AD77" s="7" t="n">
        <v>0.360207233543162</v>
      </c>
      <c r="AE77" s="7" t="n">
        <v>0.3017670269512225</v>
      </c>
      <c r="AF77" s="7" t="n">
        <v>0.9101435438540546</v>
      </c>
      <c r="AG77" s="7" t="n">
        <v>0.6248079390689745</v>
      </c>
      <c r="AH77" s="7" t="n">
        <v>0.6081436516474474</v>
      </c>
      <c r="AI77" s="7" t="n">
        <v>0.8117412812954948</v>
      </c>
      <c r="AJ77" s="7" t="n">
        <v>0.8428661563489054</v>
      </c>
      <c r="AK77" s="7" t="n">
        <v>0.4815873306044613</v>
      </c>
      <c r="AL77" s="7" t="n">
        <v>0.6068900789369279</v>
      </c>
      <c r="AM77" s="7" t="n">
        <v>0.3537519320349707</v>
      </c>
      <c r="AN77" s="7" t="n">
        <v>0.3500876300417095</v>
      </c>
      <c r="AO77" s="7" t="n">
        <v>0.307959590500104</v>
      </c>
      <c r="AP77" s="7" t="n">
        <v>0.274674773901582</v>
      </c>
      <c r="AQ77" s="7" t="n">
        <v>0.6035078790783427</v>
      </c>
      <c r="AR77" s="7" t="n">
        <v>0.4141241801085282</v>
      </c>
      <c r="AS77" s="7" t="n">
        <v>0.2200491460073719</v>
      </c>
      <c r="AT77" s="7" t="n">
        <v>0.6636676181191076</v>
      </c>
      <c r="AU77" s="7" t="n">
        <v>0.8077073350855121</v>
      </c>
      <c r="AV77" s="7" t="n">
        <v>0.4929534291822796</v>
      </c>
      <c r="AW77" s="7" t="n">
        <v>0.3554995571242511</v>
      </c>
      <c r="AX77" s="7" t="n">
        <v>0.5011450166393305</v>
      </c>
      <c r="AY77" s="7" t="n">
        <v>0.09039097367276085</v>
      </c>
      <c r="AZ77" s="7" t="n">
        <v>0.3448642538729732</v>
      </c>
      <c r="BA77" s="7" t="n">
        <v>0.3310467613481758</v>
      </c>
      <c r="BB77" s="7" t="n">
        <v>0.5060474735922567</v>
      </c>
      <c r="BC77" s="7" t="n">
        <v>0.08538139988514644</v>
      </c>
      <c r="BD77" s="7" t="n">
        <v>0.4942519007282261</v>
      </c>
      <c r="BE77" s="7" t="n">
        <v>0.6183296315570157</v>
      </c>
      <c r="BF77" s="7" t="n">
        <v>0.9581081490801638</v>
      </c>
      <c r="BG77" s="7" t="n">
        <v>0.1588736944128106</v>
      </c>
      <c r="BH77" s="7" t="n">
        <v>0.5047761377186638</v>
      </c>
      <c r="BI77" s="7" t="n">
        <v>0.3755278963261834</v>
      </c>
      <c r="BJ77" s="7" t="n">
        <v>0.494632220514779</v>
      </c>
      <c r="BK77" s="7" t="n">
        <v>0.3883933240638917</v>
      </c>
      <c r="BL77" s="7" t="n">
        <v>0.4352128550881829</v>
      </c>
      <c r="BM77" s="7" t="n">
        <v>0.9795867229958621</v>
      </c>
      <c r="BN77" s="7" t="n">
        <v>0.8596537302115821</v>
      </c>
      <c r="BO77" s="7" t="n">
        <v>0.3681387829501263</v>
      </c>
      <c r="BP77" s="7" t="n">
        <v>0.5609212696193107</v>
      </c>
      <c r="BQ77" s="7" t="n">
        <v>0.1934516271595561</v>
      </c>
      <c r="BR77" s="7" t="n">
        <v>0.4588967653130863</v>
      </c>
      <c r="BS77" s="7" t="n">
        <v>0.9607973775236363</v>
      </c>
      <c r="BT77" s="7" t="n">
        <v>0.4392794982943808</v>
      </c>
      <c r="BU77" s="7" t="n">
        <v>0.8200384470644946</v>
      </c>
      <c r="BV77" s="7" t="n">
        <v>0.1725395519013638</v>
      </c>
      <c r="BW77" s="7" t="n">
        <v>0.2390263926433516</v>
      </c>
      <c r="BX77" s="7" t="n">
        <v>0.9868520940208787</v>
      </c>
      <c r="BY77" s="7" t="n">
        <v>0.8069015661007597</v>
      </c>
      <c r="BZ77" s="7" t="n">
        <v>1</v>
      </c>
      <c r="CA77" s="7" t="n">
        <v>0.2607728713009587</v>
      </c>
      <c r="CB77" s="7" t="n">
        <v>0.807223018139649</v>
      </c>
      <c r="CC77" s="7" t="n">
        <v>0.5024576314552608</v>
      </c>
      <c r="CD77" s="7" t="n">
        <v>0.3013736601719645</v>
      </c>
      <c r="CE77" s="7" t="n">
        <v>0.4375573890306977</v>
      </c>
      <c r="CF77" s="7" t="n">
        <v>0.5183789270266731</v>
      </c>
      <c r="CG77" s="7" t="n">
        <v>0.9649020413109964</v>
      </c>
      <c r="CH77" s="7" t="n">
        <v>0.9017276697440181</v>
      </c>
      <c r="CI77" s="7" t="n">
        <v>0.8475680663330805</v>
      </c>
      <c r="CJ77" s="7" t="n">
        <v>0.3730738562220791</v>
      </c>
      <c r="CK77" s="7" t="n">
        <v>0.2546423159125771</v>
      </c>
      <c r="CL77" s="7" t="n">
        <v>0.3906199817955613</v>
      </c>
      <c r="CM77" s="7" t="n">
        <v>0.2602628819311396</v>
      </c>
      <c r="CN77" s="7" t="n">
        <v>0.9018027102575409</v>
      </c>
      <c r="CO77" s="7" t="n">
        <v>0.2659735680321019</v>
      </c>
      <c r="CP77" s="7" t="n">
        <v>0.620217678505116</v>
      </c>
      <c r="CQ77" s="7" t="n">
        <v>0.8857716455294364</v>
      </c>
      <c r="CR77" s="7" t="n">
        <v>0.6703748143608336</v>
      </c>
      <c r="CS77" s="7" t="n">
        <v>0.4611257684504604</v>
      </c>
      <c r="CT77" s="7" t="n">
        <v>0.4519393290377344</v>
      </c>
      <c r="CU77" s="7" t="n">
        <v>0.233916224637138</v>
      </c>
      <c r="CV77" s="7" t="n">
        <v>0.6935323807086831</v>
      </c>
      <c r="CW77" s="7" t="n">
        <v>0.4401180386317665</v>
      </c>
      <c r="CX77" s="7" t="n">
        <v>0.6892777338618633</v>
      </c>
      <c r="CY77" s="7" t="n">
        <v>0.3907546232810771</v>
      </c>
      <c r="CZ77" s="7" t="n">
        <v>0.6798280066217769</v>
      </c>
      <c r="DA77" s="7" t="n">
        <v>0.5175218291525316</v>
      </c>
      <c r="DB77" s="7" t="n">
        <v>0.08915349901697889</v>
      </c>
      <c r="DC77" s="7" t="n">
        <v>0.3530210006651323</v>
      </c>
      <c r="DD77" s="7" t="n">
        <v>0.6719464582393854</v>
      </c>
      <c r="DE77" s="7" t="n">
        <v>0.1723410788071986</v>
      </c>
      <c r="DF77" s="7" t="n">
        <v>0.9638565202884873</v>
      </c>
      <c r="DG77" s="7" t="n">
        <v>0.301909165496603</v>
      </c>
      <c r="DH77" s="7" t="n">
        <v>0.3438027874805744</v>
      </c>
      <c r="DI77" s="7" t="n">
        <v>0.8161716024027845</v>
      </c>
      <c r="DJ77" s="7" t="n">
        <v>0.310278242041525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0.7763724105467452</v>
      </c>
      <c r="D78" s="7" t="n">
        <v>0.8149346729542662</v>
      </c>
      <c r="E78" s="7" t="n">
        <v>0.9170208933610301</v>
      </c>
      <c r="F78" s="7" t="n">
        <v>0.7919725575633544</v>
      </c>
      <c r="G78" s="7" t="n">
        <v>0.8309930743473184</v>
      </c>
      <c r="H78" s="7" t="n">
        <v>0.691535922680534</v>
      </c>
      <c r="I78" s="7" t="n">
        <v>0.5925294245869228</v>
      </c>
      <c r="J78" s="7" t="n">
        <v>0.7683105646802663</v>
      </c>
      <c r="K78" s="7" t="n">
        <v>0.1764583112881472</v>
      </c>
      <c r="L78" s="7" t="n">
        <v>0.2924874667984887</v>
      </c>
      <c r="M78" s="7" t="n">
        <v>0.6236732076319674</v>
      </c>
      <c r="N78" s="7" t="n">
        <v>0.5850485043566145</v>
      </c>
      <c r="O78" s="7" t="n">
        <v>0.5560464701149067</v>
      </c>
      <c r="P78" s="7" t="n">
        <v>0.4406547209831324</v>
      </c>
      <c r="Q78" s="7" t="n">
        <v>0.6773949152915897</v>
      </c>
      <c r="R78" s="7" t="n">
        <v>0.7132825079522382</v>
      </c>
      <c r="S78" s="7" t="n">
        <v>0.7288112522210606</v>
      </c>
      <c r="T78" s="7" t="n">
        <v>0.610838814817277</v>
      </c>
      <c r="U78" s="7" t="n">
        <v>0.7452363774615764</v>
      </c>
      <c r="V78" s="7" t="n">
        <v>0.3627319759314712</v>
      </c>
      <c r="W78" s="7" t="n">
        <v>0.56686731134698</v>
      </c>
      <c r="X78" s="7" t="n">
        <v>0.9523079824365172</v>
      </c>
      <c r="Y78" s="7" t="n">
        <v>0.6548964704188599</v>
      </c>
      <c r="Z78" s="7" t="n">
        <v>0.5912622567331558</v>
      </c>
      <c r="AA78" s="7" t="n">
        <v>0.3494254114363452</v>
      </c>
      <c r="AB78" s="7" t="n">
        <v>0.5899679769153541</v>
      </c>
      <c r="AC78" s="7" t="n">
        <v>0.4441835988050025</v>
      </c>
      <c r="AD78" s="7" t="n">
        <v>0.4304465461332</v>
      </c>
      <c r="AE78" s="7" t="n">
        <v>0.3416777831254548</v>
      </c>
      <c r="AF78" s="7" t="n">
        <v>0.2913815712398811</v>
      </c>
      <c r="AG78" s="7" t="n">
        <v>0.5136340221830834</v>
      </c>
      <c r="AH78" s="7" t="n">
        <v>0.5287570385371093</v>
      </c>
      <c r="AI78" s="7" t="n">
        <v>0.3904758213479842</v>
      </c>
      <c r="AJ78" s="7" t="n">
        <v>0.3703314601773254</v>
      </c>
      <c r="AK78" s="7" t="n">
        <v>0.7223730617997948</v>
      </c>
      <c r="AL78" s="7" t="n">
        <v>0.6440278433362453</v>
      </c>
      <c r="AM78" s="7" t="n">
        <v>0.5763663911569652</v>
      </c>
      <c r="AN78" s="7" t="n">
        <v>0.7573516709143501</v>
      </c>
      <c r="AO78" s="7" t="n">
        <v>0.5221794761464702</v>
      </c>
      <c r="AP78" s="7" t="n">
        <v>0.2858606913066447</v>
      </c>
      <c r="AQ78" s="7" t="n">
        <v>0.5231531257778316</v>
      </c>
      <c r="AR78" s="7" t="n">
        <v>0.4200326219735721</v>
      </c>
      <c r="AS78" s="7" t="n">
        <v>0.5899681260260869</v>
      </c>
      <c r="AT78" s="7" t="n">
        <v>0.191478369286539</v>
      </c>
      <c r="AU78" s="7" t="n">
        <v>0.2314567865377792</v>
      </c>
      <c r="AV78" s="7" t="n">
        <v>0.09474013262644283</v>
      </c>
      <c r="AW78" s="7" t="n">
        <v>0.7483669506189138</v>
      </c>
      <c r="AX78" s="7" t="n">
        <v>0.438200658976614</v>
      </c>
      <c r="AY78" s="7" t="n">
        <v>0.8271884180174511</v>
      </c>
      <c r="AZ78" s="7" t="n">
        <v>0.5669602227658603</v>
      </c>
      <c r="BA78" s="7" t="n">
        <v>0.3180417771543899</v>
      </c>
      <c r="BB78" s="7" t="n">
        <v>0.6912677850261252</v>
      </c>
      <c r="BC78" s="7" t="n">
        <v>0.6136701203583513</v>
      </c>
      <c r="BD78" s="7" t="n">
        <v>0.7298985330827418</v>
      </c>
      <c r="BE78" s="7" t="n">
        <v>0.5011051248425668</v>
      </c>
      <c r="BF78" s="7" t="n">
        <v>0.324430403978075</v>
      </c>
      <c r="BG78" s="7" t="n">
        <v>0.8102165756315369</v>
      </c>
      <c r="BH78" s="7" t="n">
        <v>0.7286307506737543</v>
      </c>
      <c r="BI78" s="7" t="n">
        <v>0.4177108840587213</v>
      </c>
      <c r="BJ78" s="7" t="n">
        <v>0.4917922492185057</v>
      </c>
      <c r="BK78" s="7" t="n">
        <v>0.4919628155067763</v>
      </c>
      <c r="BL78" s="7" t="n">
        <v>0.3235512259074436</v>
      </c>
      <c r="BM78" s="7" t="n">
        <v>0.3331447607628192</v>
      </c>
      <c r="BN78" s="7" t="n">
        <v>0.2777655938012336</v>
      </c>
      <c r="BO78" s="7" t="n">
        <v>0.5744695445719311</v>
      </c>
      <c r="BP78" s="7" t="n">
        <v>0.5223736700490563</v>
      </c>
      <c r="BQ78" s="7" t="n">
        <v>0.4452655261612635</v>
      </c>
      <c r="BR78" s="7" t="n">
        <v>0.550518224510586</v>
      </c>
      <c r="BS78" s="7" t="n">
        <v>0.2626092554936462</v>
      </c>
      <c r="BT78" s="7" t="n">
        <v>0.7878456091764995</v>
      </c>
      <c r="BU78" s="7" t="n">
        <v>0.265797467786091</v>
      </c>
      <c r="BV78" s="7" t="n">
        <v>0.2978603684144895</v>
      </c>
      <c r="BW78" s="7" t="n">
        <v>0.30066719960196</v>
      </c>
      <c r="BX78" s="7" t="n">
        <v>0.2661984651609033</v>
      </c>
      <c r="BY78" s="7" t="n">
        <v>0.187462534512295</v>
      </c>
      <c r="BZ78" s="7" t="n">
        <v>0.2607728713009587</v>
      </c>
      <c r="CA78" s="7" t="n">
        <v>1</v>
      </c>
      <c r="CB78" s="7" t="n">
        <v>0.4613411448715987</v>
      </c>
      <c r="CC78" s="7" t="n">
        <v>0.4398637837504444</v>
      </c>
      <c r="CD78" s="7" t="n">
        <v>0.7610750247473771</v>
      </c>
      <c r="CE78" s="7" t="n">
        <v>0.8214077509341955</v>
      </c>
      <c r="CF78" s="7" t="n">
        <v>0.1197270301438077</v>
      </c>
      <c r="CG78" s="7" t="n">
        <v>0.2576487114630236</v>
      </c>
      <c r="CH78" s="7" t="n">
        <v>0.2953961986828463</v>
      </c>
      <c r="CI78" s="7" t="n">
        <v>0.4152745527026075</v>
      </c>
      <c r="CJ78" s="7" t="n">
        <v>0.6358355205108087</v>
      </c>
      <c r="CK78" s="7" t="n">
        <v>0.3436922697462638</v>
      </c>
      <c r="CL78" s="7" t="n">
        <v>0.3094004062551337</v>
      </c>
      <c r="CM78" s="7" t="n">
        <v>0.2765665216763499</v>
      </c>
      <c r="CN78" s="7" t="n">
        <v>0.2340931342512577</v>
      </c>
      <c r="CO78" s="7" t="n">
        <v>0.2846412142385026</v>
      </c>
      <c r="CP78" s="7" t="n">
        <v>0.1403376655678688</v>
      </c>
      <c r="CQ78" s="7" t="n">
        <v>0.431207977333589</v>
      </c>
      <c r="CR78" s="7" t="n">
        <v>0.3865741299958124</v>
      </c>
      <c r="CS78" s="7" t="n">
        <v>0.3860649931836156</v>
      </c>
      <c r="CT78" s="7" t="n">
        <v>0.6420582547082248</v>
      </c>
      <c r="CU78" s="7" t="n">
        <v>0.5828462707423967</v>
      </c>
      <c r="CV78" s="7" t="n">
        <v>0.2179999384370132</v>
      </c>
      <c r="CW78" s="7" t="n">
        <v>0.4230733098777268</v>
      </c>
      <c r="CX78" s="7" t="n">
        <v>0.1848165120700802</v>
      </c>
      <c r="CY78" s="7" t="n">
        <v>0.7293112223290618</v>
      </c>
      <c r="CZ78" s="7" t="n">
        <v>0.1724408487301073</v>
      </c>
      <c r="DA78" s="7" t="n">
        <v>0.4554836127218935</v>
      </c>
      <c r="DB78" s="7" t="n">
        <v>0.8214944924635269</v>
      </c>
      <c r="DC78" s="7" t="n">
        <v>0.7898050771080082</v>
      </c>
      <c r="DD78" s="7" t="n">
        <v>0.1459771569594241</v>
      </c>
      <c r="DE78" s="7" t="n">
        <v>0.3537021344390432</v>
      </c>
      <c r="DF78" s="7" t="n">
        <v>0.3042303042858314</v>
      </c>
      <c r="DG78" s="7" t="n">
        <v>0.2818208787443428</v>
      </c>
      <c r="DH78" s="7" t="n">
        <v>0.9005983351597935</v>
      </c>
      <c r="DI78" s="7" t="n">
        <v>0.2652307814495511</v>
      </c>
      <c r="DJ78" s="7" t="n">
        <v>0.874681624636243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0.7654715784136612</v>
      </c>
      <c r="D79" s="7" t="n">
        <v>0.7284875889526332</v>
      </c>
      <c r="E79" s="7" t="n">
        <v>0.4014319082934607</v>
      </c>
      <c r="F79" s="7" t="n">
        <v>0.6836221856319089</v>
      </c>
      <c r="G79" s="7" t="n">
        <v>0.6149333641885963</v>
      </c>
      <c r="H79" s="7" t="n">
        <v>0.3927313143271614</v>
      </c>
      <c r="I79" s="7" t="n">
        <v>0.5565770101401453</v>
      </c>
      <c r="J79" s="7" t="n">
        <v>0.7517011082159144</v>
      </c>
      <c r="K79" s="7" t="n">
        <v>0.646371865013366</v>
      </c>
      <c r="L79" s="7" t="n">
        <v>0.6689238092082377</v>
      </c>
      <c r="M79" s="7" t="n">
        <v>0.4644328360179818</v>
      </c>
      <c r="N79" s="7" t="n">
        <v>0.5120515272007469</v>
      </c>
      <c r="O79" s="7" t="n">
        <v>0.5038440027513956</v>
      </c>
      <c r="P79" s="7" t="n">
        <v>0.7509048788543704</v>
      </c>
      <c r="Q79" s="7" t="n">
        <v>0.7995065422646673</v>
      </c>
      <c r="R79" s="7" t="n">
        <v>0.708584542269729</v>
      </c>
      <c r="S79" s="7" t="n">
        <v>0.7305834605908796</v>
      </c>
      <c r="T79" s="7" t="n">
        <v>0.7725677126652307</v>
      </c>
      <c r="U79" s="7" t="n">
        <v>0.7737437919636828</v>
      </c>
      <c r="V79" s="7" t="n">
        <v>0.2931970251489535</v>
      </c>
      <c r="W79" s="7" t="n">
        <v>0.6485008031382185</v>
      </c>
      <c r="X79" s="7" t="n">
        <v>0.4595343048324192</v>
      </c>
      <c r="Y79" s="7" t="n">
        <v>0.2473810521962173</v>
      </c>
      <c r="Z79" s="7" t="n">
        <v>0.4985734216924056</v>
      </c>
      <c r="AA79" s="7" t="n">
        <v>0.2875650445126172</v>
      </c>
      <c r="AB79" s="7" t="n">
        <v>0.4805588051227593</v>
      </c>
      <c r="AC79" s="7" t="n">
        <v>0.2683935813151071</v>
      </c>
      <c r="AD79" s="7" t="n">
        <v>0.4953266864448202</v>
      </c>
      <c r="AE79" s="7" t="n">
        <v>0.2898866194088622</v>
      </c>
      <c r="AF79" s="7" t="n">
        <v>0.7830540611923519</v>
      </c>
      <c r="AG79" s="7" t="n">
        <v>0.7342583354819284</v>
      </c>
      <c r="AH79" s="7" t="n">
        <v>0.731556334734923</v>
      </c>
      <c r="AI79" s="7" t="n">
        <v>0.7894141442118071</v>
      </c>
      <c r="AJ79" s="7" t="n">
        <v>0.7287014534443058</v>
      </c>
      <c r="AK79" s="7" t="n">
        <v>0.6531995147667362</v>
      </c>
      <c r="AL79" s="7" t="n">
        <v>0.7353554172413928</v>
      </c>
      <c r="AM79" s="7" t="n">
        <v>0.5078442855486324</v>
      </c>
      <c r="AN79" s="7" t="n">
        <v>0.734021656869056</v>
      </c>
      <c r="AO79" s="7" t="n">
        <v>0.3283056884563487</v>
      </c>
      <c r="AP79" s="7" t="n">
        <v>0.2740328737350871</v>
      </c>
      <c r="AQ79" s="7" t="n">
        <v>0.7217982904745974</v>
      </c>
      <c r="AR79" s="7" t="n">
        <v>0.530945480159363</v>
      </c>
      <c r="AS79" s="7" t="n">
        <v>0.4805588193167749</v>
      </c>
      <c r="AT79" s="7" t="n">
        <v>0.5579022559335008</v>
      </c>
      <c r="AU79" s="7" t="n">
        <v>0.6601983027451075</v>
      </c>
      <c r="AV79" s="7" t="n">
        <v>0.4244738459545177</v>
      </c>
      <c r="AW79" s="7" t="n">
        <v>0.7409402376354811</v>
      </c>
      <c r="AX79" s="7" t="n">
        <v>0.5961724393576751</v>
      </c>
      <c r="AY79" s="7" t="n">
        <v>0.4262602937649661</v>
      </c>
      <c r="AZ79" s="7" t="n">
        <v>0.4952879266036586</v>
      </c>
      <c r="BA79" s="7" t="n">
        <v>0.3467992491511166</v>
      </c>
      <c r="BB79" s="7" t="n">
        <v>0.4818412810812489</v>
      </c>
      <c r="BC79" s="7" t="n">
        <v>0.1431215477409157</v>
      </c>
      <c r="BD79" s="7" t="n">
        <v>0.6822732237606831</v>
      </c>
      <c r="BE79" s="7" t="n">
        <v>0.6154658846296358</v>
      </c>
      <c r="BF79" s="7" t="n">
        <v>0.8606562214212071</v>
      </c>
      <c r="BG79" s="7" t="n">
        <v>0.2323756540323588</v>
      </c>
      <c r="BH79" s="7" t="n">
        <v>0.5020556520467747</v>
      </c>
      <c r="BI79" s="7" t="n">
        <v>0.4907022601072178</v>
      </c>
      <c r="BJ79" s="7" t="n">
        <v>0.5712855381574998</v>
      </c>
      <c r="BK79" s="7" t="n">
        <v>0.477545115102905</v>
      </c>
      <c r="BL79" s="7" t="n">
        <v>0.3204766031722266</v>
      </c>
      <c r="BM79" s="7" t="n">
        <v>0.8531676166858674</v>
      </c>
      <c r="BN79" s="7" t="n">
        <v>0.7304809919592833</v>
      </c>
      <c r="BO79" s="7" t="n">
        <v>0.5080081357052474</v>
      </c>
      <c r="BP79" s="7" t="n">
        <v>0.6155349962256255</v>
      </c>
      <c r="BQ79" s="7" t="n">
        <v>0.2683490531818593</v>
      </c>
      <c r="BR79" s="7" t="n">
        <v>0.4853918180008642</v>
      </c>
      <c r="BS79" s="7" t="n">
        <v>0.7811780863411518</v>
      </c>
      <c r="BT79" s="7" t="n">
        <v>0.5435102642205436</v>
      </c>
      <c r="BU79" s="7" t="n">
        <v>0.7041797828070795</v>
      </c>
      <c r="BV79" s="7" t="n">
        <v>0.1823729219845053</v>
      </c>
      <c r="BW79" s="7" t="n">
        <v>0.2456101658810688</v>
      </c>
      <c r="BX79" s="7" t="n">
        <v>0.7947832060842539</v>
      </c>
      <c r="BY79" s="7" t="n">
        <v>0.6236434554165399</v>
      </c>
      <c r="BZ79" s="7" t="n">
        <v>0.807223018139649</v>
      </c>
      <c r="CA79" s="7" t="n">
        <v>0.4613411448715987</v>
      </c>
      <c r="CB79" s="7" t="n">
        <v>1</v>
      </c>
      <c r="CC79" s="7" t="n">
        <v>0.5905038310035811</v>
      </c>
      <c r="CD79" s="7" t="n">
        <v>0.4764651820793238</v>
      </c>
      <c r="CE79" s="7" t="n">
        <v>0.5423272026021888</v>
      </c>
      <c r="CF79" s="7" t="n">
        <v>0.4396056747196331</v>
      </c>
      <c r="CG79" s="7" t="n">
        <v>0.7772821874321668</v>
      </c>
      <c r="CH79" s="7" t="n">
        <v>0.7246476726109731</v>
      </c>
      <c r="CI79" s="7" t="n">
        <v>0.7527431258664776</v>
      </c>
      <c r="CJ79" s="7" t="n">
        <v>0.544742271524187</v>
      </c>
      <c r="CK79" s="7" t="n">
        <v>0.2686010488903004</v>
      </c>
      <c r="CL79" s="7" t="n">
        <v>0.4734492532124602</v>
      </c>
      <c r="CM79" s="7" t="n">
        <v>0.2500598119168979</v>
      </c>
      <c r="CN79" s="7" t="n">
        <v>0.7132965209745821</v>
      </c>
      <c r="CO79" s="7" t="n">
        <v>0.2854430426246967</v>
      </c>
      <c r="CP79" s="7" t="n">
        <v>0.5298946093049738</v>
      </c>
      <c r="CQ79" s="7" t="n">
        <v>0.8478683310622835</v>
      </c>
      <c r="CR79" s="7" t="n">
        <v>0.6655781041986916</v>
      </c>
      <c r="CS79" s="7" t="n">
        <v>0.5554474205695058</v>
      </c>
      <c r="CT79" s="7" t="n">
        <v>0.5817658849165528</v>
      </c>
      <c r="CU79" s="7" t="n">
        <v>0.4546448631437406</v>
      </c>
      <c r="CV79" s="7" t="n">
        <v>0.6044902603016441</v>
      </c>
      <c r="CW79" s="7" t="n">
        <v>0.5532620879169061</v>
      </c>
      <c r="CX79" s="7" t="n">
        <v>0.5951379384270826</v>
      </c>
      <c r="CY79" s="7" t="n">
        <v>0.4575670556010848</v>
      </c>
      <c r="CZ79" s="7" t="n">
        <v>0.5818258530980094</v>
      </c>
      <c r="DA79" s="7" t="n">
        <v>0.56366957031264</v>
      </c>
      <c r="DB79" s="7" t="n">
        <v>0.4239004853589284</v>
      </c>
      <c r="DC79" s="7" t="n">
        <v>0.708489969098661</v>
      </c>
      <c r="DD79" s="7" t="n">
        <v>0.569162828551619</v>
      </c>
      <c r="DE79" s="7" t="n">
        <v>0.169902510052365</v>
      </c>
      <c r="DF79" s="7" t="n">
        <v>0.881815560359509</v>
      </c>
      <c r="DG79" s="7" t="n">
        <v>0.2817992566982963</v>
      </c>
      <c r="DH79" s="7" t="n">
        <v>0.4901400156855183</v>
      </c>
      <c r="DI79" s="7" t="n">
        <v>0.7080553245651001</v>
      </c>
      <c r="DJ79" s="7" t="n">
        <v>0.4880475900600175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0.7630212117476612</v>
      </c>
      <c r="D80" s="7" t="n">
        <v>0.7341088227681674</v>
      </c>
      <c r="E80" s="7" t="n">
        <v>0.3351066682203035</v>
      </c>
      <c r="F80" s="7" t="n">
        <v>0.7213094904718447</v>
      </c>
      <c r="G80" s="7" t="n">
        <v>0.5131861420912668</v>
      </c>
      <c r="H80" s="7" t="n">
        <v>0.5222956965418641</v>
      </c>
      <c r="I80" s="7" t="n">
        <v>0.7796897298065759</v>
      </c>
      <c r="J80" s="7" t="n">
        <v>0.8031149982705434</v>
      </c>
      <c r="K80" s="7" t="n">
        <v>0.6124174928414519</v>
      </c>
      <c r="L80" s="7" t="n">
        <v>0.713298172668518</v>
      </c>
      <c r="M80" s="7" t="n">
        <v>0.8275756139728609</v>
      </c>
      <c r="N80" s="7" t="n">
        <v>0.7387915410806362</v>
      </c>
      <c r="O80" s="7" t="n">
        <v>0.7539070436600541</v>
      </c>
      <c r="P80" s="7" t="n">
        <v>0.8014822359997978</v>
      </c>
      <c r="Q80" s="7" t="n">
        <v>0.636632877691695</v>
      </c>
      <c r="R80" s="7" t="n">
        <v>0.5771468334972836</v>
      </c>
      <c r="S80" s="7" t="n">
        <v>0.8214447166851461</v>
      </c>
      <c r="T80" s="7" t="n">
        <v>0.8178280796283645</v>
      </c>
      <c r="U80" s="7" t="n">
        <v>0.8245383290856861</v>
      </c>
      <c r="V80" s="7" t="n">
        <v>0.4337156897066266</v>
      </c>
      <c r="W80" s="7" t="n">
        <v>0.91590930263531</v>
      </c>
      <c r="X80" s="7" t="n">
        <v>0.4510469554586294</v>
      </c>
      <c r="Y80" s="7" t="n">
        <v>0.2246906682602042</v>
      </c>
      <c r="Z80" s="7" t="n">
        <v>0.7521114998248792</v>
      </c>
      <c r="AA80" s="7" t="n">
        <v>0.4219490610236857</v>
      </c>
      <c r="AB80" s="7" t="n">
        <v>0.4580135613998894</v>
      </c>
      <c r="AC80" s="7" t="n">
        <v>0.5428541932869093</v>
      </c>
      <c r="AD80" s="7" t="n">
        <v>0.8739408560419151</v>
      </c>
      <c r="AE80" s="7" t="n">
        <v>0.4227364206500344</v>
      </c>
      <c r="AF80" s="7" t="n">
        <v>0.6510192275364673</v>
      </c>
      <c r="AG80" s="7" t="n">
        <v>0.8940227476648028</v>
      </c>
      <c r="AH80" s="7" t="n">
        <v>0.8607663788863618</v>
      </c>
      <c r="AI80" s="7" t="n">
        <v>0.7565824441569714</v>
      </c>
      <c r="AJ80" s="7" t="n">
        <v>0.7642789653088811</v>
      </c>
      <c r="AK80" s="7" t="n">
        <v>0.7580741460820077</v>
      </c>
      <c r="AL80" s="7" t="n">
        <v>0.8798200936176709</v>
      </c>
      <c r="AM80" s="7" t="n">
        <v>0.7374766525244963</v>
      </c>
      <c r="AN80" s="7" t="n">
        <v>0.5352513843331761</v>
      </c>
      <c r="AO80" s="7" t="n">
        <v>0.3916465848586219</v>
      </c>
      <c r="AP80" s="7" t="n">
        <v>0.5062482246166554</v>
      </c>
      <c r="AQ80" s="7" t="n">
        <v>0.892270733340217</v>
      </c>
      <c r="AR80" s="7" t="n">
        <v>0.923126708001186</v>
      </c>
      <c r="AS80" s="7" t="n">
        <v>0.4580135890773807</v>
      </c>
      <c r="AT80" s="7" t="n">
        <v>0.5079663190132487</v>
      </c>
      <c r="AU80" s="7" t="n">
        <v>0.5018328009728225</v>
      </c>
      <c r="AV80" s="7" t="n">
        <v>0.4421686787708354</v>
      </c>
      <c r="AW80" s="7" t="n">
        <v>0.5394098009545413</v>
      </c>
      <c r="AX80" s="7" t="n">
        <v>0.9986683294696453</v>
      </c>
      <c r="AY80" s="7" t="n">
        <v>0.3662557885731405</v>
      </c>
      <c r="AZ80" s="7" t="n">
        <v>0.7103454702787333</v>
      </c>
      <c r="BA80" s="7" t="n">
        <v>0.5344788720687993</v>
      </c>
      <c r="BB80" s="7" t="n">
        <v>0.4532869874112034</v>
      </c>
      <c r="BC80" s="7" t="n">
        <v>0.2347787800827096</v>
      </c>
      <c r="BD80" s="7" t="n">
        <v>0.8008537312307945</v>
      </c>
      <c r="BE80" s="7" t="n">
        <v>0.8537296489930611</v>
      </c>
      <c r="BF80" s="7" t="n">
        <v>0.5840202873646423</v>
      </c>
      <c r="BG80" s="7" t="n">
        <v>0.3916099586236588</v>
      </c>
      <c r="BH80" s="7" t="n">
        <v>0.4699151840321036</v>
      </c>
      <c r="BI80" s="7" t="n">
        <v>0.8570165559267221</v>
      </c>
      <c r="BJ80" s="7" t="n">
        <v>0.8878180803847101</v>
      </c>
      <c r="BK80" s="7" t="n">
        <v>0.6927135567841036</v>
      </c>
      <c r="BL80" s="7" t="n">
        <v>0.3684521903434556</v>
      </c>
      <c r="BM80" s="7" t="n">
        <v>0.5935690793062075</v>
      </c>
      <c r="BN80" s="7" t="n">
        <v>0.657001438450329</v>
      </c>
      <c r="BO80" s="7" t="n">
        <v>0.7505595284691088</v>
      </c>
      <c r="BP80" s="7" t="n">
        <v>0.7705991516788194</v>
      </c>
      <c r="BQ80" s="7" t="n">
        <v>0.5732120980226799</v>
      </c>
      <c r="BR80" s="7" t="n">
        <v>0.7225994724634399</v>
      </c>
      <c r="BS80" s="7" t="n">
        <v>0.5520965529354468</v>
      </c>
      <c r="BT80" s="7" t="n">
        <v>0.6782291411062252</v>
      </c>
      <c r="BU80" s="7" t="n">
        <v>0.7067244260219639</v>
      </c>
      <c r="BV80" s="7" t="n">
        <v>0.3271196428776576</v>
      </c>
      <c r="BW80" s="7" t="n">
        <v>0.4233762890756743</v>
      </c>
      <c r="BX80" s="7" t="n">
        <v>0.4944028251844692</v>
      </c>
      <c r="BY80" s="7" t="n">
        <v>0.4674947138012029</v>
      </c>
      <c r="BZ80" s="7" t="n">
        <v>0.5024576314552608</v>
      </c>
      <c r="CA80" s="7" t="n">
        <v>0.4398637837504444</v>
      </c>
      <c r="CB80" s="7" t="n">
        <v>0.5905038310035811</v>
      </c>
      <c r="CC80" s="7" t="n">
        <v>1</v>
      </c>
      <c r="CD80" s="7" t="n">
        <v>0.5408987988142958</v>
      </c>
      <c r="CE80" s="7" t="n">
        <v>0.6572552175344091</v>
      </c>
      <c r="CF80" s="7" t="n">
        <v>0.4229317006497842</v>
      </c>
      <c r="CG80" s="7" t="n">
        <v>0.529378640114635</v>
      </c>
      <c r="CH80" s="7" t="n">
        <v>0.5288130873365469</v>
      </c>
      <c r="CI80" s="7" t="n">
        <v>0.6175232968665185</v>
      </c>
      <c r="CJ80" s="7" t="n">
        <v>0.7703410572752055</v>
      </c>
      <c r="CK80" s="7" t="n">
        <v>0.4056854166218773</v>
      </c>
      <c r="CL80" s="7" t="n">
        <v>0.7732829295517215</v>
      </c>
      <c r="CM80" s="7" t="n">
        <v>0.4029209206465937</v>
      </c>
      <c r="CN80" s="7" t="n">
        <v>0.4383426165809508</v>
      </c>
      <c r="CO80" s="7" t="n">
        <v>0.4773636649333626</v>
      </c>
      <c r="CP80" s="7" t="n">
        <v>0.489324965443876</v>
      </c>
      <c r="CQ80" s="7" t="n">
        <v>0.710467770615869</v>
      </c>
      <c r="CR80" s="7" t="n">
        <v>0.8387702830142634</v>
      </c>
      <c r="CS80" s="7" t="n">
        <v>0.956996959959824</v>
      </c>
      <c r="CT80" s="7" t="n">
        <v>0.9041393247969154</v>
      </c>
      <c r="CU80" s="7" t="n">
        <v>0.4985501305610279</v>
      </c>
      <c r="CV80" s="7" t="n">
        <v>0.6463331942050053</v>
      </c>
      <c r="CW80" s="7" t="n">
        <v>0.9887897288563469</v>
      </c>
      <c r="CX80" s="7" t="n">
        <v>0.6346264548993681</v>
      </c>
      <c r="CY80" s="7" t="n">
        <v>0.3112265038675093</v>
      </c>
      <c r="CZ80" s="7" t="n">
        <v>0.6183645942464231</v>
      </c>
      <c r="DA80" s="7" t="n">
        <v>0.8135437156702979</v>
      </c>
      <c r="DB80" s="7" t="n">
        <v>0.3655750135713383</v>
      </c>
      <c r="DC80" s="7" t="n">
        <v>0.5734943412939891</v>
      </c>
      <c r="DD80" s="7" t="n">
        <v>0.6080764465398211</v>
      </c>
      <c r="DE80" s="7" t="n">
        <v>0.1531185438888977</v>
      </c>
      <c r="DF80" s="7" t="n">
        <v>0.5645219955492659</v>
      </c>
      <c r="DG80" s="7" t="n">
        <v>0.4414938102947962</v>
      </c>
      <c r="DH80" s="7" t="n">
        <v>0.3999832355993842</v>
      </c>
      <c r="DI80" s="7" t="n">
        <v>0.7209449729011451</v>
      </c>
      <c r="DJ80" s="7" t="n">
        <v>0.3572182697257158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0.7104716994490308</v>
      </c>
      <c r="D81" s="7" t="n">
        <v>0.7480365083501002</v>
      </c>
      <c r="E81" s="7" t="n">
        <v>0.6803665771647495</v>
      </c>
      <c r="F81" s="7" t="n">
        <v>0.7331685983147491</v>
      </c>
      <c r="G81" s="7" t="n">
        <v>0.7008224994134779</v>
      </c>
      <c r="H81" s="7" t="n">
        <v>0.6275561731652574</v>
      </c>
      <c r="I81" s="7" t="n">
        <v>0.5873034473462124</v>
      </c>
      <c r="J81" s="7" t="n">
        <v>0.7342993424621572</v>
      </c>
      <c r="K81" s="7" t="n">
        <v>0.3238942321680557</v>
      </c>
      <c r="L81" s="7" t="n">
        <v>0.4142861246788634</v>
      </c>
      <c r="M81" s="7" t="n">
        <v>0.7128053637813265</v>
      </c>
      <c r="N81" s="7" t="n">
        <v>0.6280533831913354</v>
      </c>
      <c r="O81" s="7" t="n">
        <v>0.642819306316884</v>
      </c>
      <c r="P81" s="7" t="n">
        <v>0.5140300027153972</v>
      </c>
      <c r="Q81" s="7" t="n">
        <v>0.6312377313423083</v>
      </c>
      <c r="R81" s="7" t="n">
        <v>0.6516099407418449</v>
      </c>
      <c r="S81" s="7" t="n">
        <v>0.7285940299202375</v>
      </c>
      <c r="T81" s="7" t="n">
        <v>0.6238130470511372</v>
      </c>
      <c r="U81" s="7" t="n">
        <v>0.7222203155679087</v>
      </c>
      <c r="V81" s="7" t="n">
        <v>0.2840498394784475</v>
      </c>
      <c r="W81" s="7" t="n">
        <v>0.6224530457835582</v>
      </c>
      <c r="X81" s="7" t="n">
        <v>0.7654276830798189</v>
      </c>
      <c r="Y81" s="7" t="n">
        <v>0.4561489608031897</v>
      </c>
      <c r="Z81" s="7" t="n">
        <v>0.6001746481106238</v>
      </c>
      <c r="AA81" s="7" t="n">
        <v>0.2707415865154993</v>
      </c>
      <c r="AB81" s="7" t="n">
        <v>0.7933242806846832</v>
      </c>
      <c r="AC81" s="7" t="n">
        <v>0.3526957895863748</v>
      </c>
      <c r="AD81" s="7" t="n">
        <v>0.4485298714591115</v>
      </c>
      <c r="AE81" s="7" t="n">
        <v>0.2608607421833185</v>
      </c>
      <c r="AF81" s="7" t="n">
        <v>0.3507258511332785</v>
      </c>
      <c r="AG81" s="7" t="n">
        <v>0.5446496569554444</v>
      </c>
      <c r="AH81" s="7" t="n">
        <v>0.5528156552995823</v>
      </c>
      <c r="AI81" s="7" t="n">
        <v>0.4332445637546788</v>
      </c>
      <c r="AJ81" s="7" t="n">
        <v>0.4631917207371612</v>
      </c>
      <c r="AK81" s="7" t="n">
        <v>0.7848732615030385</v>
      </c>
      <c r="AL81" s="7" t="n">
        <v>0.6777464846438491</v>
      </c>
      <c r="AM81" s="7" t="n">
        <v>0.6184719253593457</v>
      </c>
      <c r="AN81" s="7" t="n">
        <v>0.6270648178324928</v>
      </c>
      <c r="AO81" s="7" t="n">
        <v>0.233508326145869</v>
      </c>
      <c r="AP81" s="7" t="n">
        <v>0.266606816620664</v>
      </c>
      <c r="AQ81" s="7" t="n">
        <v>0.5574885608264506</v>
      </c>
      <c r="AR81" s="7" t="n">
        <v>0.4927489745884062</v>
      </c>
      <c r="AS81" s="7" t="n">
        <v>0.7933243163197198</v>
      </c>
      <c r="AT81" s="7" t="n">
        <v>0.266078810868095</v>
      </c>
      <c r="AU81" s="7" t="n">
        <v>0.2933944630302688</v>
      </c>
      <c r="AV81" s="7" t="n">
        <v>0.1960379826230318</v>
      </c>
      <c r="AW81" s="7" t="n">
        <v>0.6320373584475872</v>
      </c>
      <c r="AX81" s="7" t="n">
        <v>0.5428893527161045</v>
      </c>
      <c r="AY81" s="7" t="n">
        <v>0.6361277552742691</v>
      </c>
      <c r="AZ81" s="7" t="n">
        <v>0.6227649910411145</v>
      </c>
      <c r="BA81" s="7" t="n">
        <v>0.3288769629464314</v>
      </c>
      <c r="BB81" s="7" t="n">
        <v>0.6852709541546413</v>
      </c>
      <c r="BC81" s="7" t="n">
        <v>0.4622235779382157</v>
      </c>
      <c r="BD81" s="7" t="n">
        <v>0.7113270872200039</v>
      </c>
      <c r="BE81" s="7" t="n">
        <v>0.5476414526138984</v>
      </c>
      <c r="BF81" s="7" t="n">
        <v>0.3818934910946489</v>
      </c>
      <c r="BG81" s="7" t="n">
        <v>0.730569345075528</v>
      </c>
      <c r="BH81" s="7" t="n">
        <v>0.7279980786020188</v>
      </c>
      <c r="BI81" s="7" t="n">
        <v>0.431440153711825</v>
      </c>
      <c r="BJ81" s="7" t="n">
        <v>0.5803703332290212</v>
      </c>
      <c r="BK81" s="7" t="n">
        <v>0.5507181258916263</v>
      </c>
      <c r="BL81" s="7" t="n">
        <v>0.1935390400913443</v>
      </c>
      <c r="BM81" s="7" t="n">
        <v>0.364514345789461</v>
      </c>
      <c r="BN81" s="7" t="n">
        <v>0.3259188724345097</v>
      </c>
      <c r="BO81" s="7" t="n">
        <v>0.6197989253145708</v>
      </c>
      <c r="BP81" s="7" t="n">
        <v>0.6645723316131188</v>
      </c>
      <c r="BQ81" s="7" t="n">
        <v>0.3752090538726952</v>
      </c>
      <c r="BR81" s="7" t="n">
        <v>0.6291847230993625</v>
      </c>
      <c r="BS81" s="7" t="n">
        <v>0.2869695787372674</v>
      </c>
      <c r="BT81" s="7" t="n">
        <v>0.7179993482894598</v>
      </c>
      <c r="BU81" s="7" t="n">
        <v>0.2844328001530032</v>
      </c>
      <c r="BV81" s="7" t="n">
        <v>0.2090494838134077</v>
      </c>
      <c r="BW81" s="7" t="n">
        <v>0.2391693604647164</v>
      </c>
      <c r="BX81" s="7" t="n">
        <v>0.2883272609865243</v>
      </c>
      <c r="BY81" s="7" t="n">
        <v>0.2380573123824905</v>
      </c>
      <c r="BZ81" s="7" t="n">
        <v>0.3013736601719645</v>
      </c>
      <c r="CA81" s="7" t="n">
        <v>0.7610750247473771</v>
      </c>
      <c r="CB81" s="7" t="n">
        <v>0.4764651820793238</v>
      </c>
      <c r="CC81" s="7" t="n">
        <v>0.5408987988142958</v>
      </c>
      <c r="CD81" s="7" t="n">
        <v>1</v>
      </c>
      <c r="CE81" s="7" t="n">
        <v>0.7887934881304791</v>
      </c>
      <c r="CF81" s="7" t="n">
        <v>0.2014369668050589</v>
      </c>
      <c r="CG81" s="7" t="n">
        <v>0.2757797057749187</v>
      </c>
      <c r="CH81" s="7" t="n">
        <v>0.2456184141389225</v>
      </c>
      <c r="CI81" s="7" t="n">
        <v>0.3880672490625469</v>
      </c>
      <c r="CJ81" s="7" t="n">
        <v>0.6747696045578796</v>
      </c>
      <c r="CK81" s="7" t="n">
        <v>0.2670277794283458</v>
      </c>
      <c r="CL81" s="7" t="n">
        <v>0.3773371361540571</v>
      </c>
      <c r="CM81" s="7" t="n">
        <v>0.2111431920344894</v>
      </c>
      <c r="CN81" s="7" t="n">
        <v>0.2109509100148485</v>
      </c>
      <c r="CO81" s="7" t="n">
        <v>0.2888441006172163</v>
      </c>
      <c r="CP81" s="7" t="n">
        <v>0.2300253846960721</v>
      </c>
      <c r="CQ81" s="7" t="n">
        <v>0.4774997664237519</v>
      </c>
      <c r="CR81" s="7" t="n">
        <v>0.4746204119248564</v>
      </c>
      <c r="CS81" s="7" t="n">
        <v>0.4604599114091049</v>
      </c>
      <c r="CT81" s="7" t="n">
        <v>0.6875217030243509</v>
      </c>
      <c r="CU81" s="7" t="n">
        <v>0.779254277288376</v>
      </c>
      <c r="CV81" s="7" t="n">
        <v>0.342850589287248</v>
      </c>
      <c r="CW81" s="7" t="n">
        <v>0.5306255520506504</v>
      </c>
      <c r="CX81" s="7" t="n">
        <v>0.3202073812400052</v>
      </c>
      <c r="CY81" s="7" t="n">
        <v>0.5653225442778438</v>
      </c>
      <c r="CZ81" s="7" t="n">
        <v>0.311695804247786</v>
      </c>
      <c r="DA81" s="7" t="n">
        <v>0.4426711532535239</v>
      </c>
      <c r="DB81" s="7" t="n">
        <v>0.6320210357068476</v>
      </c>
      <c r="DC81" s="7" t="n">
        <v>0.6978531778209897</v>
      </c>
      <c r="DD81" s="7" t="n">
        <v>0.2877380080932541</v>
      </c>
      <c r="DE81" s="7" t="n">
        <v>0.02310510420321537</v>
      </c>
      <c r="DF81" s="7" t="n">
        <v>0.3701727646344947</v>
      </c>
      <c r="DG81" s="7" t="n">
        <v>0.2738625903270072</v>
      </c>
      <c r="DH81" s="7" t="n">
        <v>0.7130443662545681</v>
      </c>
      <c r="DI81" s="7" t="n">
        <v>0.3652495894248804</v>
      </c>
      <c r="DJ81" s="7" t="n">
        <v>0.594159655865825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0.8885724359205456</v>
      </c>
      <c r="D82" s="7" t="n">
        <v>0.8599741364902248</v>
      </c>
      <c r="E82" s="7" t="n">
        <v>0.802766413532315</v>
      </c>
      <c r="F82" s="7" t="n">
        <v>0.8267685303176062</v>
      </c>
      <c r="G82" s="7" t="n">
        <v>0.7323551730884799</v>
      </c>
      <c r="H82" s="7" t="n">
        <v>0.764505257095488</v>
      </c>
      <c r="I82" s="7" t="n">
        <v>0.746948051422432</v>
      </c>
      <c r="J82" s="7" t="n">
        <v>0.8557722189535369</v>
      </c>
      <c r="K82" s="7" t="n">
        <v>0.4768948480558179</v>
      </c>
      <c r="L82" s="7" t="n">
        <v>0.5850658977375903</v>
      </c>
      <c r="M82" s="7" t="n">
        <v>0.7576848102979868</v>
      </c>
      <c r="N82" s="7" t="n">
        <v>0.6754012664809934</v>
      </c>
      <c r="O82" s="7" t="n">
        <v>0.7094398348349642</v>
      </c>
      <c r="P82" s="7" t="n">
        <v>0.7214828098557263</v>
      </c>
      <c r="Q82" s="7" t="n">
        <v>0.7699216943852937</v>
      </c>
      <c r="R82" s="7" t="n">
        <v>0.7710964811313096</v>
      </c>
      <c r="S82" s="7" t="n">
        <v>0.8374213262552453</v>
      </c>
      <c r="T82" s="7" t="n">
        <v>0.8224294406760736</v>
      </c>
      <c r="U82" s="7" t="n">
        <v>0.8661995076663204</v>
      </c>
      <c r="V82" s="7" t="n">
        <v>0.5295424122307786</v>
      </c>
      <c r="W82" s="7" t="n">
        <v>0.7713387496395118</v>
      </c>
      <c r="X82" s="7" t="n">
        <v>0.8819399787253572</v>
      </c>
      <c r="Y82" s="7" t="n">
        <v>0.6449703173546403</v>
      </c>
      <c r="Z82" s="7" t="n">
        <v>0.6662061854311339</v>
      </c>
      <c r="AA82" s="7" t="n">
        <v>0.5390114111503587</v>
      </c>
      <c r="AB82" s="7" t="n">
        <v>0.6817425292448375</v>
      </c>
      <c r="AC82" s="7" t="n">
        <v>0.4708905049979736</v>
      </c>
      <c r="AD82" s="7" t="n">
        <v>0.6194136198322846</v>
      </c>
      <c r="AE82" s="7" t="n">
        <v>0.5411027333160537</v>
      </c>
      <c r="AF82" s="7" t="n">
        <v>0.5261722575958289</v>
      </c>
      <c r="AG82" s="7" t="n">
        <v>0.7252312168515523</v>
      </c>
      <c r="AH82" s="7" t="n">
        <v>0.7253176123576026</v>
      </c>
      <c r="AI82" s="7" t="n">
        <v>0.6156499310449249</v>
      </c>
      <c r="AJ82" s="7" t="n">
        <v>0.6721676475777426</v>
      </c>
      <c r="AK82" s="7" t="n">
        <v>0.812673520593762</v>
      </c>
      <c r="AL82" s="7" t="n">
        <v>0.7977784737791433</v>
      </c>
      <c r="AM82" s="7" t="n">
        <v>0.6669024138384719</v>
      </c>
      <c r="AN82" s="7" t="n">
        <v>0.6916207810168494</v>
      </c>
      <c r="AO82" s="7" t="n">
        <v>0.4750907091020657</v>
      </c>
      <c r="AP82" s="7" t="n">
        <v>0.4809196522101778</v>
      </c>
      <c r="AQ82" s="7" t="n">
        <v>0.7210117004644773</v>
      </c>
      <c r="AR82" s="7" t="n">
        <v>0.6430108264660879</v>
      </c>
      <c r="AS82" s="7" t="n">
        <v>0.6817426275494721</v>
      </c>
      <c r="AT82" s="7" t="n">
        <v>0.4290868843901027</v>
      </c>
      <c r="AU82" s="7" t="n">
        <v>0.420742622468133</v>
      </c>
      <c r="AV82" s="7" t="n">
        <v>0.3295709367322346</v>
      </c>
      <c r="AW82" s="7" t="n">
        <v>0.6806466092091283</v>
      </c>
      <c r="AX82" s="7" t="n">
        <v>0.6505513533727726</v>
      </c>
      <c r="AY82" s="7" t="n">
        <v>0.6448722822433749</v>
      </c>
      <c r="AZ82" s="7" t="n">
        <v>0.6541913999784981</v>
      </c>
      <c r="BA82" s="7" t="n">
        <v>0.5356456556234471</v>
      </c>
      <c r="BB82" s="7" t="n">
        <v>0.7314503001679133</v>
      </c>
      <c r="BC82" s="7" t="n">
        <v>0.6602871638513641</v>
      </c>
      <c r="BD82" s="7" t="n">
        <v>0.8095501964974522</v>
      </c>
      <c r="BE82" s="7" t="n">
        <v>0.7176920306180776</v>
      </c>
      <c r="BF82" s="7" t="n">
        <v>0.4954420037581915</v>
      </c>
      <c r="BG82" s="7" t="n">
        <v>0.702388973446417</v>
      </c>
      <c r="BH82" s="7" t="n">
        <v>0.7571234770054621</v>
      </c>
      <c r="BI82" s="7" t="n">
        <v>0.6177819284471915</v>
      </c>
      <c r="BJ82" s="7" t="n">
        <v>0.6632865946076612</v>
      </c>
      <c r="BK82" s="7" t="n">
        <v>0.648219976535615</v>
      </c>
      <c r="BL82" s="7" t="n">
        <v>0.5152456510013952</v>
      </c>
      <c r="BM82" s="7" t="n">
        <v>0.5066915349185607</v>
      </c>
      <c r="BN82" s="7" t="n">
        <v>0.520276373315737</v>
      </c>
      <c r="BO82" s="7" t="n">
        <v>0.6794813021722399</v>
      </c>
      <c r="BP82" s="7" t="n">
        <v>0.7495540411529349</v>
      </c>
      <c r="BQ82" s="7" t="n">
        <v>0.4815740771226378</v>
      </c>
      <c r="BR82" s="7" t="n">
        <v>0.6965801664412956</v>
      </c>
      <c r="BS82" s="7" t="n">
        <v>0.4482586747781843</v>
      </c>
      <c r="BT82" s="7" t="n">
        <v>0.83095873237416</v>
      </c>
      <c r="BU82" s="7" t="n">
        <v>0.4865346815463114</v>
      </c>
      <c r="BV82" s="7" t="n">
        <v>0.4499334005836501</v>
      </c>
      <c r="BW82" s="7" t="n">
        <v>0.487204452379248</v>
      </c>
      <c r="BX82" s="7" t="n">
        <v>0.4272789763299443</v>
      </c>
      <c r="BY82" s="7" t="n">
        <v>0.3734330002794605</v>
      </c>
      <c r="BZ82" s="7" t="n">
        <v>0.4375573890306977</v>
      </c>
      <c r="CA82" s="7" t="n">
        <v>0.8214077509341955</v>
      </c>
      <c r="CB82" s="7" t="n">
        <v>0.5423272026021888</v>
      </c>
      <c r="CC82" s="7" t="n">
        <v>0.6572552175344091</v>
      </c>
      <c r="CD82" s="7" t="n">
        <v>0.7887934881304791</v>
      </c>
      <c r="CE82" s="7" t="n">
        <v>1</v>
      </c>
      <c r="CF82" s="7" t="n">
        <v>0.3434783734239577</v>
      </c>
      <c r="CG82" s="7" t="n">
        <v>0.4362121368491067</v>
      </c>
      <c r="CH82" s="7" t="n">
        <v>0.4700703599334032</v>
      </c>
      <c r="CI82" s="7" t="n">
        <v>0.6132378965564778</v>
      </c>
      <c r="CJ82" s="7" t="n">
        <v>0.7216086240706053</v>
      </c>
      <c r="CK82" s="7" t="n">
        <v>0.5265054262979632</v>
      </c>
      <c r="CL82" s="7" t="n">
        <v>0.57598744224732</v>
      </c>
      <c r="CM82" s="7" t="n">
        <v>0.4797735784779781</v>
      </c>
      <c r="CN82" s="7" t="n">
        <v>0.3974072706778849</v>
      </c>
      <c r="CO82" s="7" t="n">
        <v>0.4899737221776133</v>
      </c>
      <c r="CP82" s="7" t="n">
        <v>0.3814553813607628</v>
      </c>
      <c r="CQ82" s="7" t="n">
        <v>0.6340649686277149</v>
      </c>
      <c r="CR82" s="7" t="n">
        <v>0.6563363773386008</v>
      </c>
      <c r="CS82" s="7" t="n">
        <v>0.625367067587194</v>
      </c>
      <c r="CT82" s="7" t="n">
        <v>0.7859650880403025</v>
      </c>
      <c r="CU82" s="7" t="n">
        <v>0.6819643383575998</v>
      </c>
      <c r="CV82" s="7" t="n">
        <v>0.4916522109498885</v>
      </c>
      <c r="CW82" s="7" t="n">
        <v>0.6313368250686398</v>
      </c>
      <c r="CX82" s="7" t="n">
        <v>0.4720391641296064</v>
      </c>
      <c r="CY82" s="7" t="n">
        <v>0.6664453200153624</v>
      </c>
      <c r="CZ82" s="7" t="n">
        <v>0.4579755582658158</v>
      </c>
      <c r="DA82" s="7" t="n">
        <v>0.5878868851560928</v>
      </c>
      <c r="DB82" s="7" t="n">
        <v>0.6418336165585705</v>
      </c>
      <c r="DC82" s="7" t="n">
        <v>0.7481035392722939</v>
      </c>
      <c r="DD82" s="7" t="n">
        <v>0.4389694796465085</v>
      </c>
      <c r="DE82" s="7" t="n">
        <v>0.2632134360389599</v>
      </c>
      <c r="DF82" s="7" t="n">
        <v>0.4720980958685909</v>
      </c>
      <c r="DG82" s="7" t="n">
        <v>0.5276446525551283</v>
      </c>
      <c r="DH82" s="7" t="n">
        <v>0.8070737172375428</v>
      </c>
      <c r="DI82" s="7" t="n">
        <v>0.5408218689046957</v>
      </c>
      <c r="DJ82" s="7" t="n">
        <v>0.7240567842937342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0.4752843044942821</v>
      </c>
      <c r="D83" s="7" t="n">
        <v>0.3445358538228446</v>
      </c>
      <c r="E83" s="7" t="n">
        <v>0.1033373583910611</v>
      </c>
      <c r="F83" s="7" t="n">
        <v>0.2791390370717609</v>
      </c>
      <c r="G83" s="7" t="n">
        <v>0.1206523492840089</v>
      </c>
      <c r="H83" s="7" t="n">
        <v>0.3238016692822756</v>
      </c>
      <c r="I83" s="7" t="n">
        <v>0.2894975900991819</v>
      </c>
      <c r="J83" s="7" t="n">
        <v>0.3796543484618756</v>
      </c>
      <c r="K83" s="7" t="n">
        <v>0.6305251314514141</v>
      </c>
      <c r="L83" s="7" t="n">
        <v>0.6153303793567227</v>
      </c>
      <c r="M83" s="7" t="n">
        <v>0.3233331805710744</v>
      </c>
      <c r="N83" s="7" t="n">
        <v>0.2462744578759865</v>
      </c>
      <c r="O83" s="7" t="n">
        <v>0.3717709092570111</v>
      </c>
      <c r="P83" s="7" t="n">
        <v>0.6621837122417549</v>
      </c>
      <c r="Q83" s="7" t="n">
        <v>0.5795948316575494</v>
      </c>
      <c r="R83" s="7" t="n">
        <v>0.5240407438797201</v>
      </c>
      <c r="S83" s="7" t="n">
        <v>0.3719237816870936</v>
      </c>
      <c r="T83" s="7" t="n">
        <v>0.5970111181505497</v>
      </c>
      <c r="U83" s="7" t="n">
        <v>0.4437377995042204</v>
      </c>
      <c r="V83" s="7" t="n">
        <v>0.1398440996377679</v>
      </c>
      <c r="W83" s="7" t="n">
        <v>0.4294128221038546</v>
      </c>
      <c r="X83" s="7" t="n">
        <v>0.1737731508997239</v>
      </c>
      <c r="Y83" s="7" t="n">
        <v>0.1742125622251887</v>
      </c>
      <c r="Z83" s="7" t="n">
        <v>0.223585188506774</v>
      </c>
      <c r="AA83" s="7" t="n">
        <v>0.1350950624980826</v>
      </c>
      <c r="AB83" s="7" t="n">
        <v>0.2498402967915597</v>
      </c>
      <c r="AC83" s="7" t="n">
        <v>0.1184342153639325</v>
      </c>
      <c r="AD83" s="7" t="n">
        <v>0.2941189983915308</v>
      </c>
      <c r="AE83" s="7" t="n">
        <v>0.1350680937764073</v>
      </c>
      <c r="AF83" s="7" t="n">
        <v>0.6307591059023689</v>
      </c>
      <c r="AG83" s="7" t="n">
        <v>0.4690299004588466</v>
      </c>
      <c r="AH83" s="7" t="n">
        <v>0.4421552839838858</v>
      </c>
      <c r="AI83" s="7" t="n">
        <v>0.5190369309617426</v>
      </c>
      <c r="AJ83" s="7" t="n">
        <v>0.6789592792514108</v>
      </c>
      <c r="AK83" s="7" t="n">
        <v>0.3016295808553152</v>
      </c>
      <c r="AL83" s="7" t="n">
        <v>0.3999535854191504</v>
      </c>
      <c r="AM83" s="7" t="n">
        <v>0.2396941055724057</v>
      </c>
      <c r="AN83" s="7" t="n">
        <v>0.1879079508830937</v>
      </c>
      <c r="AO83" s="7" t="n">
        <v>0.3598596223267497</v>
      </c>
      <c r="AP83" s="7" t="n">
        <v>0.1697518848564297</v>
      </c>
      <c r="AQ83" s="7" t="n">
        <v>0.4345603156969036</v>
      </c>
      <c r="AR83" s="7" t="n">
        <v>0.3331305179743196</v>
      </c>
      <c r="AS83" s="7" t="n">
        <v>0.2498401328499082</v>
      </c>
      <c r="AT83" s="7" t="n">
        <v>0.9597971991416586</v>
      </c>
      <c r="AU83" s="7" t="n">
        <v>0.365555105216499</v>
      </c>
      <c r="AV83" s="7" t="n">
        <v>0.9932949966931451</v>
      </c>
      <c r="AW83" s="7" t="n">
        <v>0.1972905354560999</v>
      </c>
      <c r="AX83" s="7" t="n">
        <v>0.4083054677135132</v>
      </c>
      <c r="AY83" s="7" t="n">
        <v>-0.005465888995687341</v>
      </c>
      <c r="AZ83" s="7" t="n">
        <v>0.2713252060101082</v>
      </c>
      <c r="BA83" s="7" t="n">
        <v>0.1555504518866475</v>
      </c>
      <c r="BB83" s="7" t="n">
        <v>0.3412818371880875</v>
      </c>
      <c r="BC83" s="7" t="n">
        <v>0.09680465648016041</v>
      </c>
      <c r="BD83" s="7" t="n">
        <v>0.2973270402098986</v>
      </c>
      <c r="BE83" s="7" t="n">
        <v>0.5788367477874582</v>
      </c>
      <c r="BF83" s="7" t="n">
        <v>0.4509158307711009</v>
      </c>
      <c r="BG83" s="7" t="n">
        <v>0.2269207160097681</v>
      </c>
      <c r="BH83" s="7" t="n">
        <v>0.3306160855734702</v>
      </c>
      <c r="BI83" s="7" t="n">
        <v>0.3040103810198537</v>
      </c>
      <c r="BJ83" s="7" t="n">
        <v>0.4185550359057164</v>
      </c>
      <c r="BK83" s="7" t="n">
        <v>0.3172436519893918</v>
      </c>
      <c r="BL83" s="7" t="n">
        <v>0.1481439115583971</v>
      </c>
      <c r="BM83" s="7" t="n">
        <v>0.5174221173266629</v>
      </c>
      <c r="BN83" s="7" t="n">
        <v>0.6556017247392427</v>
      </c>
      <c r="BO83" s="7" t="n">
        <v>0.2573031967390673</v>
      </c>
      <c r="BP83" s="7" t="n">
        <v>0.4410192357452258</v>
      </c>
      <c r="BQ83" s="7" t="n">
        <v>0.1249510492103223</v>
      </c>
      <c r="BR83" s="7" t="n">
        <v>0.4090029564642754</v>
      </c>
      <c r="BS83" s="7" t="n">
        <v>0.5559138642284014</v>
      </c>
      <c r="BT83" s="7" t="n">
        <v>0.3853745791497398</v>
      </c>
      <c r="BU83" s="7" t="n">
        <v>0.6096078462502255</v>
      </c>
      <c r="BV83" s="7" t="n">
        <v>0.09771201908340199</v>
      </c>
      <c r="BW83" s="7" t="n">
        <v>0.1281259110539766</v>
      </c>
      <c r="BX83" s="7" t="n">
        <v>0.5097843350230868</v>
      </c>
      <c r="BY83" s="7" t="n">
        <v>0.3890727747476789</v>
      </c>
      <c r="BZ83" s="7" t="n">
        <v>0.5183789270266731</v>
      </c>
      <c r="CA83" s="7" t="n">
        <v>0.1197270301438077</v>
      </c>
      <c r="CB83" s="7" t="n">
        <v>0.4396056747196331</v>
      </c>
      <c r="CC83" s="7" t="n">
        <v>0.4229317006497842</v>
      </c>
      <c r="CD83" s="7" t="n">
        <v>0.2014369668050589</v>
      </c>
      <c r="CE83" s="7" t="n">
        <v>0.3434783734239577</v>
      </c>
      <c r="CF83" s="7" t="n">
        <v>1</v>
      </c>
      <c r="CG83" s="7" t="n">
        <v>0.5456055552369615</v>
      </c>
      <c r="CH83" s="7" t="n">
        <v>0.5574589003016739</v>
      </c>
      <c r="CI83" s="7" t="n">
        <v>0.5523477464701098</v>
      </c>
      <c r="CJ83" s="7" t="n">
        <v>0.2114972334705498</v>
      </c>
      <c r="CK83" s="7" t="n">
        <v>0.1097644081660933</v>
      </c>
      <c r="CL83" s="7" t="n">
        <v>0.3258202623373994</v>
      </c>
      <c r="CM83" s="7" t="n">
        <v>0.1307175387231864</v>
      </c>
      <c r="CN83" s="7" t="n">
        <v>0.5525888136406826</v>
      </c>
      <c r="CO83" s="7" t="n">
        <v>0.1574778731808237</v>
      </c>
      <c r="CP83" s="7" t="n">
        <v>0.9814868507676121</v>
      </c>
      <c r="CQ83" s="7" t="n">
        <v>0.5868425859028797</v>
      </c>
      <c r="CR83" s="7" t="n">
        <v>0.5121773145603919</v>
      </c>
      <c r="CS83" s="7" t="n">
        <v>0.4031459668050956</v>
      </c>
      <c r="CT83" s="7" t="n">
        <v>0.3582903988777873</v>
      </c>
      <c r="CU83" s="7" t="n">
        <v>0.2534577293097764</v>
      </c>
      <c r="CV83" s="7" t="n">
        <v>0.6495714448050139</v>
      </c>
      <c r="CW83" s="7" t="n">
        <v>0.3585445770083545</v>
      </c>
      <c r="CX83" s="7" t="n">
        <v>0.6521781590582363</v>
      </c>
      <c r="CY83" s="7" t="n">
        <v>0.2856969085164064</v>
      </c>
      <c r="CZ83" s="7" t="n">
        <v>0.6443384884283181</v>
      </c>
      <c r="DA83" s="7" t="n">
        <v>0.4495847127928846</v>
      </c>
      <c r="DB83" s="7" t="n">
        <v>-0.006042694015592293</v>
      </c>
      <c r="DC83" s="7" t="n">
        <v>0.1945046262197338</v>
      </c>
      <c r="DD83" s="7" t="n">
        <v>0.6666350389726861</v>
      </c>
      <c r="DE83" s="7" t="n">
        <v>0.2845580391482854</v>
      </c>
      <c r="DF83" s="7" t="n">
        <v>0.4786644436666799</v>
      </c>
      <c r="DG83" s="7" t="n">
        <v>0.1548820353220659</v>
      </c>
      <c r="DH83" s="7" t="n">
        <v>0.1630254032709199</v>
      </c>
      <c r="DI83" s="7" t="n">
        <v>0.6052611348966324</v>
      </c>
      <c r="DJ83" s="7" t="n">
        <v>0.1242988536055893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0.6745426682089022</v>
      </c>
      <c r="D84" s="7" t="n">
        <v>0.5541895392567331</v>
      </c>
      <c r="E84" s="7" t="n">
        <v>0.2135720828158167</v>
      </c>
      <c r="F84" s="7" t="n">
        <v>0.4884525903612204</v>
      </c>
      <c r="G84" s="7" t="n">
        <v>0.2737309711217301</v>
      </c>
      <c r="H84" s="7" t="n">
        <v>0.3460489491921584</v>
      </c>
      <c r="I84" s="7" t="n">
        <v>0.4827795324763352</v>
      </c>
      <c r="J84" s="7" t="n">
        <v>0.6062334802904566</v>
      </c>
      <c r="K84" s="7" t="n">
        <v>0.8245944294557199</v>
      </c>
      <c r="L84" s="7" t="n">
        <v>0.805107564683236</v>
      </c>
      <c r="M84" s="7" t="n">
        <v>0.3556873914082848</v>
      </c>
      <c r="N84" s="7" t="n">
        <v>0.4049479155585143</v>
      </c>
      <c r="O84" s="7" t="n">
        <v>0.4728656476627782</v>
      </c>
      <c r="P84" s="7" t="n">
        <v>0.8370389720675511</v>
      </c>
      <c r="Q84" s="7" t="n">
        <v>0.8189761711232385</v>
      </c>
      <c r="R84" s="7" t="n">
        <v>0.7314789795344989</v>
      </c>
      <c r="S84" s="7" t="n">
        <v>0.6050551374637133</v>
      </c>
      <c r="T84" s="7" t="n">
        <v>0.7782672570952998</v>
      </c>
      <c r="U84" s="7" t="n">
        <v>0.66378991437947</v>
      </c>
      <c r="V84" s="7" t="n">
        <v>0.2876907327457776</v>
      </c>
      <c r="W84" s="7" t="n">
        <v>0.5779884018659435</v>
      </c>
      <c r="X84" s="7" t="n">
        <v>0.2728471772240788</v>
      </c>
      <c r="Y84" s="7" t="n">
        <v>0.1711643529665041</v>
      </c>
      <c r="Z84" s="7" t="n">
        <v>0.3884209069465678</v>
      </c>
      <c r="AA84" s="7" t="n">
        <v>0.2959525710410287</v>
      </c>
      <c r="AB84" s="7" t="n">
        <v>0.2017730889935686</v>
      </c>
      <c r="AC84" s="7" t="n">
        <v>0.1894936487852156</v>
      </c>
      <c r="AD84" s="7" t="n">
        <v>0.3921147999343447</v>
      </c>
      <c r="AE84" s="7" t="n">
        <v>0.3095741581328783</v>
      </c>
      <c r="AF84" s="7" t="n">
        <v>0.9374010947315169</v>
      </c>
      <c r="AG84" s="7" t="n">
        <v>0.6646383411177449</v>
      </c>
      <c r="AH84" s="7" t="n">
        <v>0.6461979627412749</v>
      </c>
      <c r="AI84" s="7" t="n">
        <v>0.8585833666891135</v>
      </c>
      <c r="AJ84" s="7" t="n">
        <v>0.8546702489283172</v>
      </c>
      <c r="AK84" s="7" t="n">
        <v>0.5081991549065561</v>
      </c>
      <c r="AL84" s="7" t="n">
        <v>0.6363885409290726</v>
      </c>
      <c r="AM84" s="7" t="n">
        <v>0.4018596423296026</v>
      </c>
      <c r="AN84" s="7" t="n">
        <v>0.3566398733984873</v>
      </c>
      <c r="AO84" s="7" t="n">
        <v>0.3386278895439622</v>
      </c>
      <c r="AP84" s="7" t="n">
        <v>0.293281307911299</v>
      </c>
      <c r="AQ84" s="7" t="n">
        <v>0.6456257950909552</v>
      </c>
      <c r="AR84" s="7" t="n">
        <v>0.439315370723495</v>
      </c>
      <c r="AS84" s="7" t="n">
        <v>0.2017731394152395</v>
      </c>
      <c r="AT84" s="7" t="n">
        <v>0.6785260021704044</v>
      </c>
      <c r="AU84" s="7" t="n">
        <v>0.8396550529402366</v>
      </c>
      <c r="AV84" s="7" t="n">
        <v>0.5205259525381899</v>
      </c>
      <c r="AW84" s="7" t="n">
        <v>0.3612443773328395</v>
      </c>
      <c r="AX84" s="7" t="n">
        <v>0.5251567125364246</v>
      </c>
      <c r="AY84" s="7" t="n">
        <v>0.09887358485617764</v>
      </c>
      <c r="AZ84" s="7" t="n">
        <v>0.3892475914456723</v>
      </c>
      <c r="BA84" s="7" t="n">
        <v>0.3479527254778793</v>
      </c>
      <c r="BB84" s="7" t="n">
        <v>0.5071389367358951</v>
      </c>
      <c r="BC84" s="7" t="n">
        <v>0.05614584471234692</v>
      </c>
      <c r="BD84" s="7" t="n">
        <v>0.5371396528399216</v>
      </c>
      <c r="BE84" s="7" t="n">
        <v>0.6399678630691753</v>
      </c>
      <c r="BF84" s="7" t="n">
        <v>0.9384129147054993</v>
      </c>
      <c r="BG84" s="7" t="n">
        <v>0.146289500821448</v>
      </c>
      <c r="BH84" s="7" t="n">
        <v>0.5009369322336457</v>
      </c>
      <c r="BI84" s="7" t="n">
        <v>0.4069293049099946</v>
      </c>
      <c r="BJ84" s="7" t="n">
        <v>0.4963102520096031</v>
      </c>
      <c r="BK84" s="7" t="n">
        <v>0.3646829023920026</v>
      </c>
      <c r="BL84" s="7" t="n">
        <v>0.4316164625435269</v>
      </c>
      <c r="BM84" s="7" t="n">
        <v>0.9703563190719873</v>
      </c>
      <c r="BN84" s="7" t="n">
        <v>0.9044358185280185</v>
      </c>
      <c r="BO84" s="7" t="n">
        <v>0.4150839894148688</v>
      </c>
      <c r="BP84" s="7" t="n">
        <v>0.5914240678452977</v>
      </c>
      <c r="BQ84" s="7" t="n">
        <v>0.2350910728378259</v>
      </c>
      <c r="BR84" s="7" t="n">
        <v>0.47555032913559</v>
      </c>
      <c r="BS84" s="7" t="n">
        <v>0.9985245176341351</v>
      </c>
      <c r="BT84" s="7" t="n">
        <v>0.4314318080598726</v>
      </c>
      <c r="BU84" s="7" t="n">
        <v>0.8651697139636646</v>
      </c>
      <c r="BV84" s="7" t="n">
        <v>0.1877094814160297</v>
      </c>
      <c r="BW84" s="7" t="n">
        <v>0.254718217374406</v>
      </c>
      <c r="BX84" s="7" t="n">
        <v>0.9869797682995199</v>
      </c>
      <c r="BY84" s="7" t="n">
        <v>0.8384003901167741</v>
      </c>
      <c r="BZ84" s="7" t="n">
        <v>0.9649020413109964</v>
      </c>
      <c r="CA84" s="7" t="n">
        <v>0.2576487114630236</v>
      </c>
      <c r="CB84" s="7" t="n">
        <v>0.7772821874321668</v>
      </c>
      <c r="CC84" s="7" t="n">
        <v>0.529378640114635</v>
      </c>
      <c r="CD84" s="7" t="n">
        <v>0.2757797057749187</v>
      </c>
      <c r="CE84" s="7" t="n">
        <v>0.4362121368491067</v>
      </c>
      <c r="CF84" s="7" t="n">
        <v>0.5456055552369615</v>
      </c>
      <c r="CG84" s="7" t="n">
        <v>1</v>
      </c>
      <c r="CH84" s="7" t="n">
        <v>0.9553076932808083</v>
      </c>
      <c r="CI84" s="7" t="n">
        <v>0.8854003481744258</v>
      </c>
      <c r="CJ84" s="7" t="n">
        <v>0.4110307608596093</v>
      </c>
      <c r="CK84" s="7" t="n">
        <v>0.2643481252893844</v>
      </c>
      <c r="CL84" s="7" t="n">
        <v>0.416643354368161</v>
      </c>
      <c r="CM84" s="7" t="n">
        <v>0.2692217554712402</v>
      </c>
      <c r="CN84" s="7" t="n">
        <v>0.9482604604254721</v>
      </c>
      <c r="CO84" s="7" t="n">
        <v>0.287060061082765</v>
      </c>
      <c r="CP84" s="7" t="n">
        <v>0.6425337883707681</v>
      </c>
      <c r="CQ84" s="7" t="n">
        <v>0.9042017311495568</v>
      </c>
      <c r="CR84" s="7" t="n">
        <v>0.7131335478986996</v>
      </c>
      <c r="CS84" s="7" t="n">
        <v>0.4925953438443663</v>
      </c>
      <c r="CT84" s="7" t="n">
        <v>0.4751524922829901</v>
      </c>
      <c r="CU84" s="7" t="n">
        <v>0.2209922253214331</v>
      </c>
      <c r="CV84" s="7" t="n">
        <v>0.7373386413152255</v>
      </c>
      <c r="CW84" s="7" t="n">
        <v>0.4721541106396846</v>
      </c>
      <c r="CX84" s="7" t="n">
        <v>0.7364859275029697</v>
      </c>
      <c r="CY84" s="7" t="n">
        <v>0.4276763004311745</v>
      </c>
      <c r="CZ84" s="7" t="n">
        <v>0.7257483599027846</v>
      </c>
      <c r="DA84" s="7" t="n">
        <v>0.558198573567956</v>
      </c>
      <c r="DB84" s="7" t="n">
        <v>0.09818331505241153</v>
      </c>
      <c r="DC84" s="7" t="n">
        <v>0.3703134473116589</v>
      </c>
      <c r="DD84" s="7" t="n">
        <v>0.7219139207487124</v>
      </c>
      <c r="DE84" s="7" t="n">
        <v>0.1986383323519718</v>
      </c>
      <c r="DF84" s="7" t="n">
        <v>0.9420810631165082</v>
      </c>
      <c r="DG84" s="7" t="n">
        <v>0.3123426847295054</v>
      </c>
      <c r="DH84" s="7" t="n">
        <v>0.3733960290641607</v>
      </c>
      <c r="DI84" s="7" t="n">
        <v>0.8474660489621534</v>
      </c>
      <c r="DJ84" s="7" t="n">
        <v>0.3247990958406267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0.6790359094414214</v>
      </c>
      <c r="D85" s="7" t="n">
        <v>0.5587510598670932</v>
      </c>
      <c r="E85" s="7" t="n">
        <v>0.2579460650207923</v>
      </c>
      <c r="F85" s="7" t="n">
        <v>0.4897063232860727</v>
      </c>
      <c r="G85" s="7" t="n">
        <v>0.2654336732530435</v>
      </c>
      <c r="H85" s="7" t="n">
        <v>0.391312306180729</v>
      </c>
      <c r="I85" s="7" t="n">
        <v>0.496701837903138</v>
      </c>
      <c r="J85" s="7" t="n">
        <v>0.6120506082701084</v>
      </c>
      <c r="K85" s="7" t="n">
        <v>0.7974502598087201</v>
      </c>
      <c r="L85" s="7" t="n">
        <v>0.7880378954797975</v>
      </c>
      <c r="M85" s="7" t="n">
        <v>0.3649809699488891</v>
      </c>
      <c r="N85" s="7" t="n">
        <v>0.4075857791010266</v>
      </c>
      <c r="O85" s="7" t="n">
        <v>0.500495549423064</v>
      </c>
      <c r="P85" s="7" t="n">
        <v>0.8288801786283946</v>
      </c>
      <c r="Q85" s="7" t="n">
        <v>0.7951648713269158</v>
      </c>
      <c r="R85" s="7" t="n">
        <v>0.7064574664648288</v>
      </c>
      <c r="S85" s="7" t="n">
        <v>0.60830829168031</v>
      </c>
      <c r="T85" s="7" t="n">
        <v>0.7869277516134043</v>
      </c>
      <c r="U85" s="7" t="n">
        <v>0.6705083684353115</v>
      </c>
      <c r="V85" s="7" t="n">
        <v>0.3544540184098663</v>
      </c>
      <c r="W85" s="7" t="n">
        <v>0.5983724269233613</v>
      </c>
      <c r="X85" s="7" t="n">
        <v>0.3149172596218692</v>
      </c>
      <c r="Y85" s="7" t="n">
        <v>0.2187636311390553</v>
      </c>
      <c r="Z85" s="7" t="n">
        <v>0.3852202355150278</v>
      </c>
      <c r="AA85" s="7" t="n">
        <v>0.3545507416733522</v>
      </c>
      <c r="AB85" s="7" t="n">
        <v>0.1811521957112077</v>
      </c>
      <c r="AC85" s="7" t="n">
        <v>0.1718935918398462</v>
      </c>
      <c r="AD85" s="7" t="n">
        <v>0.3858006782378939</v>
      </c>
      <c r="AE85" s="7" t="n">
        <v>0.3647135999759498</v>
      </c>
      <c r="AF85" s="7" t="n">
        <v>0.932182888737071</v>
      </c>
      <c r="AG85" s="7" t="n">
        <v>0.6755823293970209</v>
      </c>
      <c r="AH85" s="7" t="n">
        <v>0.6660209496118039</v>
      </c>
      <c r="AI85" s="7" t="n">
        <v>0.8532847824041444</v>
      </c>
      <c r="AJ85" s="7" t="n">
        <v>0.8414016834246663</v>
      </c>
      <c r="AK85" s="7" t="n">
        <v>0.5029276072996969</v>
      </c>
      <c r="AL85" s="7" t="n">
        <v>0.6427439011409273</v>
      </c>
      <c r="AM85" s="7" t="n">
        <v>0.4074620775943464</v>
      </c>
      <c r="AN85" s="7" t="n">
        <v>0.3585846804860844</v>
      </c>
      <c r="AO85" s="7" t="n">
        <v>0.3702055398209226</v>
      </c>
      <c r="AP85" s="7" t="n">
        <v>0.3469595516614075</v>
      </c>
      <c r="AQ85" s="7" t="n">
        <v>0.6596073814329633</v>
      </c>
      <c r="AR85" s="7" t="n">
        <v>0.4297036015025598</v>
      </c>
      <c r="AS85" s="7" t="n">
        <v>0.1811522500698191</v>
      </c>
      <c r="AT85" s="7" t="n">
        <v>0.6788097666190397</v>
      </c>
      <c r="AU85" s="7" t="n">
        <v>0.7995936256398746</v>
      </c>
      <c r="AV85" s="7" t="n">
        <v>0.5279810568223881</v>
      </c>
      <c r="AW85" s="7" t="n">
        <v>0.3612588371339475</v>
      </c>
      <c r="AX85" s="7" t="n">
        <v>0.5218431925424296</v>
      </c>
      <c r="AY85" s="7" t="n">
        <v>0.1010182908140547</v>
      </c>
      <c r="AZ85" s="7" t="n">
        <v>0.3941922179868764</v>
      </c>
      <c r="BA85" s="7" t="n">
        <v>0.393663137726282</v>
      </c>
      <c r="BB85" s="7" t="n">
        <v>0.478216663506339</v>
      </c>
      <c r="BC85" s="7" t="n">
        <v>0.1157445623428446</v>
      </c>
      <c r="BD85" s="7" t="n">
        <v>0.5460583990375497</v>
      </c>
      <c r="BE85" s="7" t="n">
        <v>0.6540233286784664</v>
      </c>
      <c r="BF85" s="7" t="n">
        <v>0.8505939930676353</v>
      </c>
      <c r="BG85" s="7" t="n">
        <v>0.1811563304766205</v>
      </c>
      <c r="BH85" s="7" t="n">
        <v>0.4760694878440324</v>
      </c>
      <c r="BI85" s="7" t="n">
        <v>0.3987471618505421</v>
      </c>
      <c r="BJ85" s="7" t="n">
        <v>0.5024853342492035</v>
      </c>
      <c r="BK85" s="7" t="n">
        <v>0.316396032285652</v>
      </c>
      <c r="BL85" s="7" t="n">
        <v>0.4454009199329466</v>
      </c>
      <c r="BM85" s="7" t="n">
        <v>0.9075085608826952</v>
      </c>
      <c r="BN85" s="7" t="n">
        <v>0.927288095396506</v>
      </c>
      <c r="BO85" s="7" t="n">
        <v>0.4207146615676512</v>
      </c>
      <c r="BP85" s="7" t="n">
        <v>0.5821864182389802</v>
      </c>
      <c r="BQ85" s="7" t="n">
        <v>0.2318096176890041</v>
      </c>
      <c r="BR85" s="7" t="n">
        <v>0.5078729483130813</v>
      </c>
      <c r="BS85" s="7" t="n">
        <v>0.9539959873885392</v>
      </c>
      <c r="BT85" s="7" t="n">
        <v>0.4421406049836182</v>
      </c>
      <c r="BU85" s="7" t="n">
        <v>0.8644266954580431</v>
      </c>
      <c r="BV85" s="7" t="n">
        <v>0.2621211784845687</v>
      </c>
      <c r="BW85" s="7" t="n">
        <v>0.3221435053401197</v>
      </c>
      <c r="BX85" s="7" t="n">
        <v>0.9341359014097431</v>
      </c>
      <c r="BY85" s="7" t="n">
        <v>0.7886501820516248</v>
      </c>
      <c r="BZ85" s="7" t="n">
        <v>0.9017276697440181</v>
      </c>
      <c r="CA85" s="7" t="n">
        <v>0.2953961986828463</v>
      </c>
      <c r="CB85" s="7" t="n">
        <v>0.7246476726109731</v>
      </c>
      <c r="CC85" s="7" t="n">
        <v>0.5288130873365469</v>
      </c>
      <c r="CD85" s="7" t="n">
        <v>0.2456184141389225</v>
      </c>
      <c r="CE85" s="7" t="n">
        <v>0.4700703599334032</v>
      </c>
      <c r="CF85" s="7" t="n">
        <v>0.5574589003016739</v>
      </c>
      <c r="CG85" s="7" t="n">
        <v>0.9553076932808083</v>
      </c>
      <c r="CH85" s="7" t="n">
        <v>1</v>
      </c>
      <c r="CI85" s="7" t="n">
        <v>0.9259786675145651</v>
      </c>
      <c r="CJ85" s="7" t="n">
        <v>0.4014559677654803</v>
      </c>
      <c r="CK85" s="7" t="n">
        <v>0.3229579087750526</v>
      </c>
      <c r="CL85" s="7" t="n">
        <v>0.4112102928682564</v>
      </c>
      <c r="CM85" s="7" t="n">
        <v>0.3306920180051098</v>
      </c>
      <c r="CN85" s="7" t="n">
        <v>0.9689012791747561</v>
      </c>
      <c r="CO85" s="7" t="n">
        <v>0.349833200138995</v>
      </c>
      <c r="CP85" s="7" t="n">
        <v>0.643523147474936</v>
      </c>
      <c r="CQ85" s="7" t="n">
        <v>0.8778024132261334</v>
      </c>
      <c r="CR85" s="7" t="n">
        <v>0.7156702730783755</v>
      </c>
      <c r="CS85" s="7" t="n">
        <v>0.4831454591095703</v>
      </c>
      <c r="CT85" s="7" t="n">
        <v>0.480888846595568</v>
      </c>
      <c r="CU85" s="7" t="n">
        <v>0.2143966553215126</v>
      </c>
      <c r="CV85" s="7" t="n">
        <v>0.7679206547659142</v>
      </c>
      <c r="CW85" s="7" t="n">
        <v>0.4744995368092839</v>
      </c>
      <c r="CX85" s="7" t="n">
        <v>0.7608985881090967</v>
      </c>
      <c r="CY85" s="7" t="n">
        <v>0.4367442168360339</v>
      </c>
      <c r="CZ85" s="7" t="n">
        <v>0.750382719201209</v>
      </c>
      <c r="DA85" s="7" t="n">
        <v>0.5709161044002744</v>
      </c>
      <c r="DB85" s="7" t="n">
        <v>0.1002580342544651</v>
      </c>
      <c r="DC85" s="7" t="n">
        <v>0.3659792824008438</v>
      </c>
      <c r="DD85" s="7" t="n">
        <v>0.7437050178777099</v>
      </c>
      <c r="DE85" s="7" t="n">
        <v>0.2350539454202404</v>
      </c>
      <c r="DF85" s="7" t="n">
        <v>0.8555998124436412</v>
      </c>
      <c r="DG85" s="7" t="n">
        <v>0.3510143180868359</v>
      </c>
      <c r="DH85" s="7" t="n">
        <v>0.4043203569978134</v>
      </c>
      <c r="DI85" s="7" t="n">
        <v>0.781226697901522</v>
      </c>
      <c r="DJ85" s="7" t="n">
        <v>0.3724600497538724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0.7935546707546833</v>
      </c>
      <c r="D86" s="7" t="n">
        <v>0.7002103432500842</v>
      </c>
      <c r="E86" s="7" t="n">
        <v>0.3550201176031673</v>
      </c>
      <c r="F86" s="7" t="n">
        <v>0.6387402981496143</v>
      </c>
      <c r="G86" s="7" t="n">
        <v>0.4220388835616657</v>
      </c>
      <c r="H86" s="7" t="n">
        <v>0.4544170394418829</v>
      </c>
      <c r="I86" s="7" t="n">
        <v>0.6753390826006245</v>
      </c>
      <c r="J86" s="7" t="n">
        <v>0.7490260752828169</v>
      </c>
      <c r="K86" s="7" t="n">
        <v>0.8474316198462569</v>
      </c>
      <c r="L86" s="7" t="n">
        <v>0.8765784712052567</v>
      </c>
      <c r="M86" s="7" t="n">
        <v>0.5184123372388777</v>
      </c>
      <c r="N86" s="7" t="n">
        <v>0.5401409167767554</v>
      </c>
      <c r="O86" s="7" t="n">
        <v>0.5784229762649686</v>
      </c>
      <c r="P86" s="7" t="n">
        <v>0.8837649928195318</v>
      </c>
      <c r="Q86" s="7" t="n">
        <v>0.8275644099741567</v>
      </c>
      <c r="R86" s="7" t="n">
        <v>0.717810352974172</v>
      </c>
      <c r="S86" s="7" t="n">
        <v>0.7478340648180857</v>
      </c>
      <c r="T86" s="7" t="n">
        <v>0.8713730238639313</v>
      </c>
      <c r="U86" s="7" t="n">
        <v>0.7970626465930907</v>
      </c>
      <c r="V86" s="7" t="n">
        <v>0.5713012573315274</v>
      </c>
      <c r="W86" s="7" t="n">
        <v>0.7359522649791524</v>
      </c>
      <c r="X86" s="7" t="n">
        <v>0.4341437489611207</v>
      </c>
      <c r="Y86" s="7" t="n">
        <v>0.2432324936942155</v>
      </c>
      <c r="Z86" s="7" t="n">
        <v>0.5191796395670288</v>
      </c>
      <c r="AA86" s="7" t="n">
        <v>0.5717587636789037</v>
      </c>
      <c r="AB86" s="7" t="n">
        <v>0.3397124945980374</v>
      </c>
      <c r="AC86" s="7" t="n">
        <v>0.2647854577893826</v>
      </c>
      <c r="AD86" s="7" t="n">
        <v>0.5130461294871326</v>
      </c>
      <c r="AE86" s="7" t="n">
        <v>0.5763427840986834</v>
      </c>
      <c r="AF86" s="7" t="n">
        <v>0.9399203851266491</v>
      </c>
      <c r="AG86" s="7" t="n">
        <v>0.7953500579854602</v>
      </c>
      <c r="AH86" s="7" t="n">
        <v>0.8005985257725285</v>
      </c>
      <c r="AI86" s="7" t="n">
        <v>0.8773781186326248</v>
      </c>
      <c r="AJ86" s="7" t="n">
        <v>0.8789165934691003</v>
      </c>
      <c r="AK86" s="7" t="n">
        <v>0.6273961091465486</v>
      </c>
      <c r="AL86" s="7" t="n">
        <v>0.7751064235029398</v>
      </c>
      <c r="AM86" s="7" t="n">
        <v>0.5378204118769037</v>
      </c>
      <c r="AN86" s="7" t="n">
        <v>0.4962803126429336</v>
      </c>
      <c r="AO86" s="7" t="n">
        <v>0.3929142175816735</v>
      </c>
      <c r="AP86" s="7" t="n">
        <v>0.5301888402893994</v>
      </c>
      <c r="AQ86" s="7" t="n">
        <v>0.7767730780820526</v>
      </c>
      <c r="AR86" s="7" t="n">
        <v>0.5536899615918673</v>
      </c>
      <c r="AS86" s="7" t="n">
        <v>0.3397125889201633</v>
      </c>
      <c r="AT86" s="7" t="n">
        <v>0.68058546933425</v>
      </c>
      <c r="AU86" s="7" t="n">
        <v>0.7319820927035479</v>
      </c>
      <c r="AV86" s="7" t="n">
        <v>0.5269440645259938</v>
      </c>
      <c r="AW86" s="7" t="n">
        <v>0.4920205717189953</v>
      </c>
      <c r="AX86" s="7" t="n">
        <v>0.6118512484919512</v>
      </c>
      <c r="AY86" s="7" t="n">
        <v>0.2396949510492515</v>
      </c>
      <c r="AZ86" s="7" t="n">
        <v>0.5158018743527865</v>
      </c>
      <c r="BA86" s="7" t="n">
        <v>0.5965501650778503</v>
      </c>
      <c r="BB86" s="7" t="n">
        <v>0.502434868728903</v>
      </c>
      <c r="BC86" s="7" t="n">
        <v>0.1698577412841545</v>
      </c>
      <c r="BD86" s="7" t="n">
        <v>0.6837202008800403</v>
      </c>
      <c r="BE86" s="7" t="n">
        <v>0.7191079990997153</v>
      </c>
      <c r="BF86" s="7" t="n">
        <v>0.8401965313140992</v>
      </c>
      <c r="BG86" s="7" t="n">
        <v>0.3065752619656487</v>
      </c>
      <c r="BH86" s="7" t="n">
        <v>0.5105896690436097</v>
      </c>
      <c r="BI86" s="7" t="n">
        <v>0.5311757098244798</v>
      </c>
      <c r="BJ86" s="7" t="n">
        <v>0.5886787888796144</v>
      </c>
      <c r="BK86" s="7" t="n">
        <v>0.4241154577389744</v>
      </c>
      <c r="BL86" s="7" t="n">
        <v>0.5247311402850779</v>
      </c>
      <c r="BM86" s="7" t="n">
        <v>0.8766412477884589</v>
      </c>
      <c r="BN86" s="7" t="n">
        <v>0.9398059872162767</v>
      </c>
      <c r="BO86" s="7" t="n">
        <v>0.5574874772847334</v>
      </c>
      <c r="BP86" s="7" t="n">
        <v>0.6859944347557544</v>
      </c>
      <c r="BQ86" s="7" t="n">
        <v>0.3159614293087852</v>
      </c>
      <c r="BR86" s="7" t="n">
        <v>0.5779669658047931</v>
      </c>
      <c r="BS86" s="7" t="n">
        <v>0.8885802360638858</v>
      </c>
      <c r="BT86" s="7" t="n">
        <v>0.5607341488690722</v>
      </c>
      <c r="BU86" s="7" t="n">
        <v>0.8618786444797489</v>
      </c>
      <c r="BV86" s="7" t="n">
        <v>0.4831800929554205</v>
      </c>
      <c r="BW86" s="7" t="n">
        <v>0.5376776737450026</v>
      </c>
      <c r="BX86" s="7" t="n">
        <v>0.8560365432907643</v>
      </c>
      <c r="BY86" s="7" t="n">
        <v>0.703598135306418</v>
      </c>
      <c r="BZ86" s="7" t="n">
        <v>0.8475680663330805</v>
      </c>
      <c r="CA86" s="7" t="n">
        <v>0.4152745527026075</v>
      </c>
      <c r="CB86" s="7" t="n">
        <v>0.7527431258664776</v>
      </c>
      <c r="CC86" s="7" t="n">
        <v>0.6175232968665185</v>
      </c>
      <c r="CD86" s="7" t="n">
        <v>0.3880672490625469</v>
      </c>
      <c r="CE86" s="7" t="n">
        <v>0.6132378965564778</v>
      </c>
      <c r="CF86" s="7" t="n">
        <v>0.5523477464701098</v>
      </c>
      <c r="CG86" s="7" t="n">
        <v>0.8854003481744258</v>
      </c>
      <c r="CH86" s="7" t="n">
        <v>0.9259786675145651</v>
      </c>
      <c r="CI86" s="7" t="n">
        <v>1</v>
      </c>
      <c r="CJ86" s="7" t="n">
        <v>0.538569169228087</v>
      </c>
      <c r="CK86" s="7" t="n">
        <v>0.5477547998226892</v>
      </c>
      <c r="CL86" s="7" t="n">
        <v>0.5545974267888106</v>
      </c>
      <c r="CM86" s="7" t="n">
        <v>0.5383640554192979</v>
      </c>
      <c r="CN86" s="7" t="n">
        <v>0.8588213987937601</v>
      </c>
      <c r="CO86" s="7" t="n">
        <v>0.5522398611189346</v>
      </c>
      <c r="CP86" s="7" t="n">
        <v>0.6359657113780705</v>
      </c>
      <c r="CQ86" s="7" t="n">
        <v>0.9358858841796093</v>
      </c>
      <c r="CR86" s="7" t="n">
        <v>0.846086011612318</v>
      </c>
      <c r="CS86" s="7" t="n">
        <v>0.58386707972129</v>
      </c>
      <c r="CT86" s="7" t="n">
        <v>0.6057203428139004</v>
      </c>
      <c r="CU86" s="7" t="n">
        <v>0.3494892560890826</v>
      </c>
      <c r="CV86" s="7" t="n">
        <v>0.8604391083792688</v>
      </c>
      <c r="CW86" s="7" t="n">
        <v>0.5640904544210193</v>
      </c>
      <c r="CX86" s="7" t="n">
        <v>0.8474340023785196</v>
      </c>
      <c r="CY86" s="7" t="n">
        <v>0.435183207642751</v>
      </c>
      <c r="CZ86" s="7" t="n">
        <v>0.8391297575452936</v>
      </c>
      <c r="DA86" s="7" t="n">
        <v>0.6296461441327021</v>
      </c>
      <c r="DB86" s="7" t="n">
        <v>0.2392223754683331</v>
      </c>
      <c r="DC86" s="7" t="n">
        <v>0.5243950781887449</v>
      </c>
      <c r="DD86" s="7" t="n">
        <v>0.8256713943271299</v>
      </c>
      <c r="DE86" s="7" t="n">
        <v>0.2260158055532629</v>
      </c>
      <c r="DF86" s="7" t="n">
        <v>0.8365010443548986</v>
      </c>
      <c r="DG86" s="7" t="n">
        <v>0.5721488812515441</v>
      </c>
      <c r="DH86" s="7" t="n">
        <v>0.4698133314011084</v>
      </c>
      <c r="DI86" s="7" t="n">
        <v>0.8005423534776075</v>
      </c>
      <c r="DJ86" s="7" t="n">
        <v>0.4463614616801853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0.8132900978821003</v>
      </c>
      <c r="D87" s="7" t="n">
        <v>0.8674301015393636</v>
      </c>
      <c r="E87" s="7" t="n">
        <v>0.5620903798113844</v>
      </c>
      <c r="F87" s="7" t="n">
        <v>0.8872171575607829</v>
      </c>
      <c r="G87" s="7" t="n">
        <v>0.7116117556146876</v>
      </c>
      <c r="H87" s="7" t="n">
        <v>0.6503674578951361</v>
      </c>
      <c r="I87" s="7" t="n">
        <v>0.9195811882080855</v>
      </c>
      <c r="J87" s="7" t="n">
        <v>0.8834217348143406</v>
      </c>
      <c r="K87" s="7" t="n">
        <v>0.4008381074542046</v>
      </c>
      <c r="L87" s="7" t="n">
        <v>0.5170843517656374</v>
      </c>
      <c r="M87" s="7" t="n">
        <v>0.8235760299837307</v>
      </c>
      <c r="N87" s="7" t="n">
        <v>0.9703520399259943</v>
      </c>
      <c r="O87" s="7" t="n">
        <v>0.7732061018435132</v>
      </c>
      <c r="P87" s="7" t="n">
        <v>0.6472128105351719</v>
      </c>
      <c r="Q87" s="7" t="n">
        <v>0.6122707259543221</v>
      </c>
      <c r="R87" s="7" t="n">
        <v>0.5492066113803422</v>
      </c>
      <c r="S87" s="7" t="n">
        <v>0.8880808751306879</v>
      </c>
      <c r="T87" s="7" t="n">
        <v>0.7481376606189992</v>
      </c>
      <c r="U87" s="7" t="n">
        <v>0.8683397762167403</v>
      </c>
      <c r="V87" s="7" t="n">
        <v>0.5573428640908034</v>
      </c>
      <c r="W87" s="7" t="n">
        <v>0.8498401197663134</v>
      </c>
      <c r="X87" s="7" t="n">
        <v>0.65038008418753</v>
      </c>
      <c r="Y87" s="7" t="n">
        <v>0.3858764030961659</v>
      </c>
      <c r="Z87" s="7" t="n">
        <v>0.9787049346921234</v>
      </c>
      <c r="AA87" s="7" t="n">
        <v>0.5327496237205415</v>
      </c>
      <c r="AB87" s="7" t="n">
        <v>0.5418658710047002</v>
      </c>
      <c r="AC87" s="7" t="n">
        <v>0.6327981997927127</v>
      </c>
      <c r="AD87" s="7" t="n">
        <v>0.6917886814457497</v>
      </c>
      <c r="AE87" s="7" t="n">
        <v>0.5257342546338637</v>
      </c>
      <c r="AF87" s="7" t="n">
        <v>0.476820722233631</v>
      </c>
      <c r="AG87" s="7" t="n">
        <v>0.8017394447296898</v>
      </c>
      <c r="AH87" s="7" t="n">
        <v>0.7957870722648702</v>
      </c>
      <c r="AI87" s="7" t="n">
        <v>0.6408791080304476</v>
      </c>
      <c r="AJ87" s="7" t="n">
        <v>0.5799390593867798</v>
      </c>
      <c r="AK87" s="7" t="n">
        <v>0.9242560116873192</v>
      </c>
      <c r="AL87" s="7" t="n">
        <v>0.8883297564040123</v>
      </c>
      <c r="AM87" s="7" t="n">
        <v>0.9698925101612876</v>
      </c>
      <c r="AN87" s="7" t="n">
        <v>0.6869688989925458</v>
      </c>
      <c r="AO87" s="7" t="n">
        <v>0.2924031601811001</v>
      </c>
      <c r="AP87" s="7" t="n">
        <v>0.5331842610066887</v>
      </c>
      <c r="AQ87" s="7" t="n">
        <v>0.7972309729556619</v>
      </c>
      <c r="AR87" s="7" t="n">
        <v>0.7323008310491598</v>
      </c>
      <c r="AS87" s="7" t="n">
        <v>0.5418659777947945</v>
      </c>
      <c r="AT87" s="7" t="n">
        <v>0.2848449587811964</v>
      </c>
      <c r="AU87" s="7" t="n">
        <v>0.4328844305608028</v>
      </c>
      <c r="AV87" s="7" t="n">
        <v>0.2177607762627259</v>
      </c>
      <c r="AW87" s="7" t="n">
        <v>0.6796022201906754</v>
      </c>
      <c r="AX87" s="7" t="n">
        <v>0.7755735132699306</v>
      </c>
      <c r="AY87" s="7" t="n">
        <v>0.5838896967020855</v>
      </c>
      <c r="AZ87" s="7" t="n">
        <v>0.9480308762842719</v>
      </c>
      <c r="BA87" s="7" t="n">
        <v>0.5949395766817362</v>
      </c>
      <c r="BB87" s="7" t="n">
        <v>0.4503449916792129</v>
      </c>
      <c r="BC87" s="7" t="n">
        <v>0.3221144573131262</v>
      </c>
      <c r="BD87" s="7" t="n">
        <v>0.9093768188800505</v>
      </c>
      <c r="BE87" s="7" t="n">
        <v>0.6915463366290683</v>
      </c>
      <c r="BF87" s="7" t="n">
        <v>0.4812493667942043</v>
      </c>
      <c r="BG87" s="7" t="n">
        <v>0.5479012980982384</v>
      </c>
      <c r="BH87" s="7" t="n">
        <v>0.4949042384585883</v>
      </c>
      <c r="BI87" s="7" t="n">
        <v>0.6757098161047718</v>
      </c>
      <c r="BJ87" s="7" t="n">
        <v>0.7571787344900133</v>
      </c>
      <c r="BK87" s="7" t="n">
        <v>0.6820151021808414</v>
      </c>
      <c r="BL87" s="7" t="n">
        <v>0.3900222453276008</v>
      </c>
      <c r="BM87" s="7" t="n">
        <v>0.4684776751904488</v>
      </c>
      <c r="BN87" s="7" t="n">
        <v>0.4655502924626114</v>
      </c>
      <c r="BO87" s="7" t="n">
        <v>0.968661643949619</v>
      </c>
      <c r="BP87" s="7" t="n">
        <v>0.7751846831585526</v>
      </c>
      <c r="BQ87" s="7" t="n">
        <v>0.6517283258139921</v>
      </c>
      <c r="BR87" s="7" t="n">
        <v>0.7536382411180702</v>
      </c>
      <c r="BS87" s="7" t="n">
        <v>0.4226579148696732</v>
      </c>
      <c r="BT87" s="7" t="n">
        <v>0.6718766394015657</v>
      </c>
      <c r="BU87" s="7" t="n">
        <v>0.4811006616001864</v>
      </c>
      <c r="BV87" s="7" t="n">
        <v>0.4516000206050502</v>
      </c>
      <c r="BW87" s="7" t="n">
        <v>0.4963695478904696</v>
      </c>
      <c r="BX87" s="7" t="n">
        <v>0.3942244710554235</v>
      </c>
      <c r="BY87" s="7" t="n">
        <v>0.3535639298081756</v>
      </c>
      <c r="BZ87" s="7" t="n">
        <v>0.3730738562220791</v>
      </c>
      <c r="CA87" s="7" t="n">
        <v>0.6358355205108087</v>
      </c>
      <c r="CB87" s="7" t="n">
        <v>0.544742271524187</v>
      </c>
      <c r="CC87" s="7" t="n">
        <v>0.7703410572752055</v>
      </c>
      <c r="CD87" s="7" t="n">
        <v>0.6747696045578796</v>
      </c>
      <c r="CE87" s="7" t="n">
        <v>0.7216086240706053</v>
      </c>
      <c r="CF87" s="7" t="n">
        <v>0.2114972334705498</v>
      </c>
      <c r="CG87" s="7" t="n">
        <v>0.4110307608596093</v>
      </c>
      <c r="CH87" s="7" t="n">
        <v>0.4014559677654803</v>
      </c>
      <c r="CI87" s="7" t="n">
        <v>0.538569169228087</v>
      </c>
      <c r="CJ87" s="7" t="n">
        <v>1</v>
      </c>
      <c r="CK87" s="7" t="n">
        <v>0.5327743681693993</v>
      </c>
      <c r="CL87" s="7" t="n">
        <v>0.5990086829731128</v>
      </c>
      <c r="CM87" s="7" t="n">
        <v>0.4637504799763881</v>
      </c>
      <c r="CN87" s="7" t="n">
        <v>0.3334336508484702</v>
      </c>
      <c r="CO87" s="7" t="n">
        <v>0.5495441953315184</v>
      </c>
      <c r="CP87" s="7" t="n">
        <v>0.2655248883310707</v>
      </c>
      <c r="CQ87" s="7" t="n">
        <v>0.5823009356561861</v>
      </c>
      <c r="CR87" s="7" t="n">
        <v>0.6682663491811397</v>
      </c>
      <c r="CS87" s="7" t="n">
        <v>0.7022131625929521</v>
      </c>
      <c r="CT87" s="7" t="n">
        <v>0.8416876768053796</v>
      </c>
      <c r="CU87" s="7" t="n">
        <v>0.5319047528755602</v>
      </c>
      <c r="CV87" s="7" t="n">
        <v>0.4469838913514821</v>
      </c>
      <c r="CW87" s="7" t="n">
        <v>0.7705310670970459</v>
      </c>
      <c r="CX87" s="7" t="n">
        <v>0.4278102268534265</v>
      </c>
      <c r="CY87" s="7" t="n">
        <v>0.4817888799488163</v>
      </c>
      <c r="CZ87" s="7" t="n">
        <v>0.413147921034728</v>
      </c>
      <c r="DA87" s="7" t="n">
        <v>0.6614844249588696</v>
      </c>
      <c r="DB87" s="7" t="n">
        <v>0.5839975121590315</v>
      </c>
      <c r="DC87" s="7" t="n">
        <v>0.7450126218919456</v>
      </c>
      <c r="DD87" s="7" t="n">
        <v>0.4071697792698904</v>
      </c>
      <c r="DE87" s="7" t="n">
        <v>0.08591214195079312</v>
      </c>
      <c r="DF87" s="7" t="n">
        <v>0.4668732682411501</v>
      </c>
      <c r="DG87" s="7" t="n">
        <v>0.5209454739493914</v>
      </c>
      <c r="DH87" s="7" t="n">
        <v>0.6230454904408743</v>
      </c>
      <c r="DI87" s="7" t="n">
        <v>0.5119920392656483</v>
      </c>
      <c r="DJ87" s="7" t="n">
        <v>0.6105117055097993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0.5112739469477131</v>
      </c>
      <c r="D88" s="7" t="n">
        <v>0.5040498217535242</v>
      </c>
      <c r="E88" s="7" t="n">
        <v>0.30108620759586</v>
      </c>
      <c r="F88" s="7" t="n">
        <v>0.4991205128764358</v>
      </c>
      <c r="G88" s="7" t="n">
        <v>0.3001465227346519</v>
      </c>
      <c r="H88" s="7" t="n">
        <v>0.2986486089355186</v>
      </c>
      <c r="I88" s="7" t="n">
        <v>0.7733761986250469</v>
      </c>
      <c r="J88" s="7" t="n">
        <v>0.5292375895494742</v>
      </c>
      <c r="K88" s="7" t="n">
        <v>0.2870009639396721</v>
      </c>
      <c r="L88" s="7" t="n">
        <v>0.430679635994799</v>
      </c>
      <c r="M88" s="7" t="n">
        <v>0.4150542639053971</v>
      </c>
      <c r="N88" s="7" t="n">
        <v>0.5432179097081919</v>
      </c>
      <c r="O88" s="7" t="n">
        <v>0.3720340103776001</v>
      </c>
      <c r="P88" s="7" t="n">
        <v>0.4841565851088627</v>
      </c>
      <c r="Q88" s="7" t="n">
        <v>0.337631128296673</v>
      </c>
      <c r="R88" s="7" t="n">
        <v>0.263531387846843</v>
      </c>
      <c r="S88" s="7" t="n">
        <v>0.5350268562680236</v>
      </c>
      <c r="T88" s="7" t="n">
        <v>0.5413383674174188</v>
      </c>
      <c r="U88" s="7" t="n">
        <v>0.5441353009112958</v>
      </c>
      <c r="V88" s="7" t="n">
        <v>0.9802111084377545</v>
      </c>
      <c r="W88" s="7" t="n">
        <v>0.5728837121943184</v>
      </c>
      <c r="X88" s="7" t="n">
        <v>0.358941659138359</v>
      </c>
      <c r="Y88" s="7" t="n">
        <v>0.1409021403467368</v>
      </c>
      <c r="Z88" s="7" t="n">
        <v>0.5397965645358228</v>
      </c>
      <c r="AA88" s="7" t="n">
        <v>0.9926785460209495</v>
      </c>
      <c r="AB88" s="7" t="n">
        <v>0.2531335425044943</v>
      </c>
      <c r="AC88" s="7" t="n">
        <v>0.3150953154869271</v>
      </c>
      <c r="AD88" s="7" t="n">
        <v>0.4849985339529763</v>
      </c>
      <c r="AE88" s="7" t="n">
        <v>0.9912442000049956</v>
      </c>
      <c r="AF88" s="7" t="n">
        <v>0.328232540031133</v>
      </c>
      <c r="AG88" s="7" t="n">
        <v>0.6067483778849492</v>
      </c>
      <c r="AH88" s="7" t="n">
        <v>0.6476719542014309</v>
      </c>
      <c r="AI88" s="7" t="n">
        <v>0.4812547932381689</v>
      </c>
      <c r="AJ88" s="7" t="n">
        <v>0.4402295850489752</v>
      </c>
      <c r="AK88" s="7" t="n">
        <v>0.4490666142770434</v>
      </c>
      <c r="AL88" s="7" t="n">
        <v>0.5597256146656757</v>
      </c>
      <c r="AM88" s="7" t="n">
        <v>0.5416872148427426</v>
      </c>
      <c r="AN88" s="7" t="n">
        <v>0.3577989229107864</v>
      </c>
      <c r="AO88" s="7" t="n">
        <v>0.197990485162131</v>
      </c>
      <c r="AP88" s="7" t="n">
        <v>0.9121597089510283</v>
      </c>
      <c r="AQ88" s="7" t="n">
        <v>0.5906216419693463</v>
      </c>
      <c r="AR88" s="7" t="n">
        <v>0.4988211790946256</v>
      </c>
      <c r="AS88" s="7" t="n">
        <v>0.253133608177497</v>
      </c>
      <c r="AT88" s="7" t="n">
        <v>0.1647405631299292</v>
      </c>
      <c r="AU88" s="7" t="n">
        <v>0.2629316666583167</v>
      </c>
      <c r="AV88" s="7" t="n">
        <v>0.1112965477056203</v>
      </c>
      <c r="AW88" s="7" t="n">
        <v>0.3449857218545838</v>
      </c>
      <c r="AX88" s="7" t="n">
        <v>0.3968868219983754</v>
      </c>
      <c r="AY88" s="7" t="n">
        <v>0.2025727020031201</v>
      </c>
      <c r="AZ88" s="7" t="n">
        <v>0.5078362261791757</v>
      </c>
      <c r="BA88" s="7" t="n">
        <v>0.9392713755679394</v>
      </c>
      <c r="BB88" s="7" t="n">
        <v>0.2725492737847237</v>
      </c>
      <c r="BC88" s="7" t="n">
        <v>0.1433971801397101</v>
      </c>
      <c r="BD88" s="7" t="n">
        <v>0.5175643245624028</v>
      </c>
      <c r="BE88" s="7" t="n">
        <v>0.3966000819807933</v>
      </c>
      <c r="BF88" s="7" t="n">
        <v>0.3030389352459357</v>
      </c>
      <c r="BG88" s="7" t="n">
        <v>0.2942463482327133</v>
      </c>
      <c r="BH88" s="7" t="n">
        <v>0.2585499154285553</v>
      </c>
      <c r="BI88" s="7" t="n">
        <v>0.5249118212891321</v>
      </c>
      <c r="BJ88" s="7" t="n">
        <v>0.3613094971618812</v>
      </c>
      <c r="BK88" s="7" t="n">
        <v>0.3873629307803082</v>
      </c>
      <c r="BL88" s="7" t="n">
        <v>0.7162558157999999</v>
      </c>
      <c r="BM88" s="7" t="n">
        <v>0.2877153120108095</v>
      </c>
      <c r="BN88" s="7" t="n">
        <v>0.3361545445319172</v>
      </c>
      <c r="BO88" s="7" t="n">
        <v>0.5609972845045418</v>
      </c>
      <c r="BP88" s="7" t="n">
        <v>0.4225817464061281</v>
      </c>
      <c r="BQ88" s="7" t="n">
        <v>0.3414093789342942</v>
      </c>
      <c r="BR88" s="7" t="n">
        <v>0.3516471626630084</v>
      </c>
      <c r="BS88" s="7" t="n">
        <v>0.2632267202183788</v>
      </c>
      <c r="BT88" s="7" t="n">
        <v>0.4167428102229371</v>
      </c>
      <c r="BU88" s="7" t="n">
        <v>0.3115759918682367</v>
      </c>
      <c r="BV88" s="7" t="n">
        <v>0.9639490003622401</v>
      </c>
      <c r="BW88" s="7" t="n">
        <v>0.9697343434493014</v>
      </c>
      <c r="BX88" s="7" t="n">
        <v>0.2363468603565144</v>
      </c>
      <c r="BY88" s="7" t="n">
        <v>0.2150084992330726</v>
      </c>
      <c r="BZ88" s="7" t="n">
        <v>0.2546423159125771</v>
      </c>
      <c r="CA88" s="7" t="n">
        <v>0.3436922697462638</v>
      </c>
      <c r="CB88" s="7" t="n">
        <v>0.2686010488903004</v>
      </c>
      <c r="CC88" s="7" t="n">
        <v>0.4056854166218773</v>
      </c>
      <c r="CD88" s="7" t="n">
        <v>0.2670277794283458</v>
      </c>
      <c r="CE88" s="7" t="n">
        <v>0.5265054262979632</v>
      </c>
      <c r="CF88" s="7" t="n">
        <v>0.1097644081660933</v>
      </c>
      <c r="CG88" s="7" t="n">
        <v>0.2643481252893844</v>
      </c>
      <c r="CH88" s="7" t="n">
        <v>0.3229579087750526</v>
      </c>
      <c r="CI88" s="7" t="n">
        <v>0.5477547998226892</v>
      </c>
      <c r="CJ88" s="7" t="n">
        <v>0.5327743681693993</v>
      </c>
      <c r="CK88" s="7" t="n">
        <v>1</v>
      </c>
      <c r="CL88" s="7" t="n">
        <v>0.575496544000681</v>
      </c>
      <c r="CM88" s="7" t="n">
        <v>0.9714176589927336</v>
      </c>
      <c r="CN88" s="7" t="n">
        <v>0.2326411051277637</v>
      </c>
      <c r="CO88" s="7" t="n">
        <v>0.9371908877926156</v>
      </c>
      <c r="CP88" s="7" t="n">
        <v>0.143654148951074</v>
      </c>
      <c r="CQ88" s="7" t="n">
        <v>0.3906988678071939</v>
      </c>
      <c r="CR88" s="7" t="n">
        <v>0.5926003895380736</v>
      </c>
      <c r="CS88" s="7" t="n">
        <v>0.442866758032531</v>
      </c>
      <c r="CT88" s="7" t="n">
        <v>0.4478321045260509</v>
      </c>
      <c r="CU88" s="7" t="n">
        <v>0.2454466465819441</v>
      </c>
      <c r="CV88" s="7" t="n">
        <v>0.3563539075874398</v>
      </c>
      <c r="CW88" s="7" t="n">
        <v>0.3904077782374132</v>
      </c>
      <c r="CX88" s="7" t="n">
        <v>0.340717516629519</v>
      </c>
      <c r="CY88" s="7" t="n">
        <v>0.2090026103222767</v>
      </c>
      <c r="CZ88" s="7" t="n">
        <v>0.329217034247383</v>
      </c>
      <c r="DA88" s="7" t="n">
        <v>0.2934494508416379</v>
      </c>
      <c r="DB88" s="7" t="n">
        <v>0.2045319901888142</v>
      </c>
      <c r="DC88" s="7" t="n">
        <v>0.3652505339273761</v>
      </c>
      <c r="DD88" s="7" t="n">
        <v>0.3182029801178722</v>
      </c>
      <c r="DE88" s="7" t="n">
        <v>0.0754760743339551</v>
      </c>
      <c r="DF88" s="7" t="n">
        <v>0.2785772473437613</v>
      </c>
      <c r="DG88" s="7" t="n">
        <v>0.9387677328436024</v>
      </c>
      <c r="DH88" s="7" t="n">
        <v>0.3042964686151042</v>
      </c>
      <c r="DI88" s="7" t="n">
        <v>0.3416992937658682</v>
      </c>
      <c r="DJ88" s="7" t="n">
        <v>0.2863877336887247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0.6299892589727908</v>
      </c>
      <c r="D89" s="7" t="n">
        <v>0.6209052528807518</v>
      </c>
      <c r="E89" s="7" t="n">
        <v>0.1919942863155303</v>
      </c>
      <c r="F89" s="7" t="n">
        <v>0.6154560414324636</v>
      </c>
      <c r="G89" s="7" t="n">
        <v>0.4060472272992711</v>
      </c>
      <c r="H89" s="7" t="n">
        <v>0.399839643912441</v>
      </c>
      <c r="I89" s="7" t="n">
        <v>0.7045478638024629</v>
      </c>
      <c r="J89" s="7" t="n">
        <v>0.6818909298322291</v>
      </c>
      <c r="K89" s="7" t="n">
        <v>0.4969307555977573</v>
      </c>
      <c r="L89" s="7" t="n">
        <v>0.6393576719075159</v>
      </c>
      <c r="M89" s="7" t="n">
        <v>0.6892957470342687</v>
      </c>
      <c r="N89" s="7" t="n">
        <v>0.5543588274431265</v>
      </c>
      <c r="O89" s="7" t="n">
        <v>0.5759271075798741</v>
      </c>
      <c r="P89" s="7" t="n">
        <v>0.6540426017614219</v>
      </c>
      <c r="Q89" s="7" t="n">
        <v>0.49676786888589</v>
      </c>
      <c r="R89" s="7" t="n">
        <v>0.4393715062236286</v>
      </c>
      <c r="S89" s="7" t="n">
        <v>0.7055872178643966</v>
      </c>
      <c r="T89" s="7" t="n">
        <v>0.6962350757180967</v>
      </c>
      <c r="U89" s="7" t="n">
        <v>0.700682323700032</v>
      </c>
      <c r="V89" s="7" t="n">
        <v>0.5926271428341744</v>
      </c>
      <c r="W89" s="7" t="n">
        <v>0.8273967949591524</v>
      </c>
      <c r="X89" s="7" t="n">
        <v>0.3213249601024569</v>
      </c>
      <c r="Y89" s="7" t="n">
        <v>0.1665699467918492</v>
      </c>
      <c r="Z89" s="7" t="n">
        <v>0.5826018682251107</v>
      </c>
      <c r="AA89" s="7" t="n">
        <v>0.575846831182893</v>
      </c>
      <c r="AB89" s="7" t="n">
        <v>0.3285372819342173</v>
      </c>
      <c r="AC89" s="7" t="n">
        <v>0.4866657719963318</v>
      </c>
      <c r="AD89" s="7" t="n">
        <v>0.9374629803725462</v>
      </c>
      <c r="AE89" s="7" t="n">
        <v>0.5725677918914568</v>
      </c>
      <c r="AF89" s="7" t="n">
        <v>0.5223473409516788</v>
      </c>
      <c r="AG89" s="7" t="n">
        <v>0.8093277960566914</v>
      </c>
      <c r="AH89" s="7" t="n">
        <v>0.8099001480448458</v>
      </c>
      <c r="AI89" s="7" t="n">
        <v>0.7082726203254073</v>
      </c>
      <c r="AJ89" s="7" t="n">
        <v>0.615218866793279</v>
      </c>
      <c r="AK89" s="7" t="n">
        <v>0.6047578766019895</v>
      </c>
      <c r="AL89" s="7" t="n">
        <v>0.7576363142230952</v>
      </c>
      <c r="AM89" s="7" t="n">
        <v>0.5537322730628584</v>
      </c>
      <c r="AN89" s="7" t="n">
        <v>0.4785589063384155</v>
      </c>
      <c r="AO89" s="7" t="n">
        <v>0.3823122219967345</v>
      </c>
      <c r="AP89" s="7" t="n">
        <v>0.612919073345225</v>
      </c>
      <c r="AQ89" s="7" t="n">
        <v>0.8079815988401147</v>
      </c>
      <c r="AR89" s="7" t="n">
        <v>0.9390015897616059</v>
      </c>
      <c r="AS89" s="7" t="n">
        <v>0.3285372797298895</v>
      </c>
      <c r="AT89" s="7" t="n">
        <v>0.3830927098835744</v>
      </c>
      <c r="AU89" s="7" t="n">
        <v>0.4280420177547206</v>
      </c>
      <c r="AV89" s="7" t="n">
        <v>0.3367392512290313</v>
      </c>
      <c r="AW89" s="7" t="n">
        <v>0.4824491533662518</v>
      </c>
      <c r="AX89" s="7" t="n">
        <v>0.7652435844782765</v>
      </c>
      <c r="AY89" s="7" t="n">
        <v>0.2435007624704222</v>
      </c>
      <c r="AZ89" s="7" t="n">
        <v>0.5223317840318816</v>
      </c>
      <c r="BA89" s="7" t="n">
        <v>0.6244032974391329</v>
      </c>
      <c r="BB89" s="7" t="n">
        <v>0.322109442028279</v>
      </c>
      <c r="BC89" s="7" t="n">
        <v>0.1638703974268813</v>
      </c>
      <c r="BD89" s="7" t="n">
        <v>0.673135126231823</v>
      </c>
      <c r="BE89" s="7" t="n">
        <v>0.6596724227530227</v>
      </c>
      <c r="BF89" s="7" t="n">
        <v>0.4781022619061739</v>
      </c>
      <c r="BG89" s="7" t="n">
        <v>0.2656262979508375</v>
      </c>
      <c r="BH89" s="7" t="n">
        <v>0.3333209189707145</v>
      </c>
      <c r="BI89" s="7" t="n">
        <v>0.9618887704006014</v>
      </c>
      <c r="BJ89" s="7" t="n">
        <v>0.6644346312451874</v>
      </c>
      <c r="BK89" s="7" t="n">
        <v>0.5749611808188672</v>
      </c>
      <c r="BL89" s="7" t="n">
        <v>0.4702565415957553</v>
      </c>
      <c r="BM89" s="7" t="n">
        <v>0.4733713353525808</v>
      </c>
      <c r="BN89" s="7" t="n">
        <v>0.5250218120935909</v>
      </c>
      <c r="BO89" s="7" t="n">
        <v>0.5752503841525017</v>
      </c>
      <c r="BP89" s="7" t="n">
        <v>0.674351561758191</v>
      </c>
      <c r="BQ89" s="7" t="n">
        <v>0.4822981123153207</v>
      </c>
      <c r="BR89" s="7" t="n">
        <v>0.5392839420889532</v>
      </c>
      <c r="BS89" s="7" t="n">
        <v>0.4388937094663942</v>
      </c>
      <c r="BT89" s="7" t="n">
        <v>0.5831164162001475</v>
      </c>
      <c r="BU89" s="7" t="n">
        <v>0.5028166329631121</v>
      </c>
      <c r="BV89" s="7" t="n">
        <v>0.5034759890481459</v>
      </c>
      <c r="BW89" s="7" t="n">
        <v>0.5713156836186291</v>
      </c>
      <c r="BX89" s="7" t="n">
        <v>0.3724851719865787</v>
      </c>
      <c r="BY89" s="7" t="n">
        <v>0.4105143895353018</v>
      </c>
      <c r="BZ89" s="7" t="n">
        <v>0.3906199817955613</v>
      </c>
      <c r="CA89" s="7" t="n">
        <v>0.3094004062551337</v>
      </c>
      <c r="CB89" s="7" t="n">
        <v>0.4734492532124602</v>
      </c>
      <c r="CC89" s="7" t="n">
        <v>0.7732829295517215</v>
      </c>
      <c r="CD89" s="7" t="n">
        <v>0.3773371361540571</v>
      </c>
      <c r="CE89" s="7" t="n">
        <v>0.57598744224732</v>
      </c>
      <c r="CF89" s="7" t="n">
        <v>0.3258202623373994</v>
      </c>
      <c r="CG89" s="7" t="n">
        <v>0.416643354368161</v>
      </c>
      <c r="CH89" s="7" t="n">
        <v>0.4112102928682564</v>
      </c>
      <c r="CI89" s="7" t="n">
        <v>0.5545974267888106</v>
      </c>
      <c r="CJ89" s="7" t="n">
        <v>0.5990086829731128</v>
      </c>
      <c r="CK89" s="7" t="n">
        <v>0.575496544000681</v>
      </c>
      <c r="CL89" s="7" t="n">
        <v>1</v>
      </c>
      <c r="CM89" s="7" t="n">
        <v>0.5714682115297925</v>
      </c>
      <c r="CN89" s="7" t="n">
        <v>0.3123892213533986</v>
      </c>
      <c r="CO89" s="7" t="n">
        <v>0.6038399147086443</v>
      </c>
      <c r="CP89" s="7" t="n">
        <v>0.3644805817877185</v>
      </c>
      <c r="CQ89" s="7" t="n">
        <v>0.5958571663654156</v>
      </c>
      <c r="CR89" s="7" t="n">
        <v>0.8016052632723784</v>
      </c>
      <c r="CS89" s="7" t="n">
        <v>0.8647546542014131</v>
      </c>
      <c r="CT89" s="7" t="n">
        <v>0.8020934534270552</v>
      </c>
      <c r="CU89" s="7" t="n">
        <v>0.3379191386722054</v>
      </c>
      <c r="CV89" s="7" t="n">
        <v>0.5356137504324179</v>
      </c>
      <c r="CW89" s="7" t="n">
        <v>0.7502920064811716</v>
      </c>
      <c r="CX89" s="7" t="n">
        <v>0.5325678009276249</v>
      </c>
      <c r="CY89" s="7" t="n">
        <v>0.229399179504408</v>
      </c>
      <c r="CZ89" s="7" t="n">
        <v>0.5122697146895104</v>
      </c>
      <c r="DA89" s="7" t="n">
        <v>0.550351939898692</v>
      </c>
      <c r="DB89" s="7" t="n">
        <v>0.2423266827754601</v>
      </c>
      <c r="DC89" s="7" t="n">
        <v>0.4951929178262193</v>
      </c>
      <c r="DD89" s="7" t="n">
        <v>0.4955201103532657</v>
      </c>
      <c r="DE89" s="7" t="n">
        <v>0.1946448212973245</v>
      </c>
      <c r="DF89" s="7" t="n">
        <v>0.4483107982948342</v>
      </c>
      <c r="DG89" s="7" t="n">
        <v>0.5182237486375164</v>
      </c>
      <c r="DH89" s="7" t="n">
        <v>0.2612953565949344</v>
      </c>
      <c r="DI89" s="7" t="n">
        <v>0.6205606881894924</v>
      </c>
      <c r="DJ89" s="7" t="n">
        <v>0.2035031814218421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0.4645162110441927</v>
      </c>
      <c r="D90" s="7" t="n">
        <v>0.444097456914715</v>
      </c>
      <c r="E90" s="7" t="n">
        <v>0.2439326343503466</v>
      </c>
      <c r="F90" s="7" t="n">
        <v>0.4384094790187614</v>
      </c>
      <c r="G90" s="7" t="n">
        <v>0.2282663505916673</v>
      </c>
      <c r="H90" s="7" t="n">
        <v>0.227021254054407</v>
      </c>
      <c r="I90" s="7" t="n">
        <v>0.7317998060582298</v>
      </c>
      <c r="J90" s="7" t="n">
        <v>0.4808300090813744</v>
      </c>
      <c r="K90" s="7" t="n">
        <v>0.3023206049338527</v>
      </c>
      <c r="L90" s="7" t="n">
        <v>0.4409321243559158</v>
      </c>
      <c r="M90" s="7" t="n">
        <v>0.3668133717761561</v>
      </c>
      <c r="N90" s="7" t="n">
        <v>0.4890684338009106</v>
      </c>
      <c r="O90" s="7" t="n">
        <v>0.3076019035399193</v>
      </c>
      <c r="P90" s="7" t="n">
        <v>0.4816109171618892</v>
      </c>
      <c r="Q90" s="7" t="n">
        <v>0.3125126043619467</v>
      </c>
      <c r="R90" s="7" t="n">
        <v>0.2452636127183614</v>
      </c>
      <c r="S90" s="7" t="n">
        <v>0.4895152166424974</v>
      </c>
      <c r="T90" s="7" t="n">
        <v>0.5142818715211389</v>
      </c>
      <c r="U90" s="7" t="n">
        <v>0.5000893062206836</v>
      </c>
      <c r="V90" s="7" t="n">
        <v>0.9707983927756711</v>
      </c>
      <c r="W90" s="7" t="n">
        <v>0.5517314914194981</v>
      </c>
      <c r="X90" s="7" t="n">
        <v>0.2957625071739515</v>
      </c>
      <c r="Y90" s="7" t="n">
        <v>0.07849531838386464</v>
      </c>
      <c r="Z90" s="7" t="n">
        <v>0.4856877363211985</v>
      </c>
      <c r="AA90" s="7" t="n">
        <v>0.983249451357069</v>
      </c>
      <c r="AB90" s="7" t="n">
        <v>0.2216769282061286</v>
      </c>
      <c r="AC90" s="7" t="n">
        <v>0.2775726749089332</v>
      </c>
      <c r="AD90" s="7" t="n">
        <v>0.4762553173238487</v>
      </c>
      <c r="AE90" s="7" t="n">
        <v>0.9818315489469666</v>
      </c>
      <c r="AF90" s="7" t="n">
        <v>0.3416450687442062</v>
      </c>
      <c r="AG90" s="7" t="n">
        <v>0.6047237855631572</v>
      </c>
      <c r="AH90" s="7" t="n">
        <v>0.6462298013106315</v>
      </c>
      <c r="AI90" s="7" t="n">
        <v>0.4704514826049818</v>
      </c>
      <c r="AJ90" s="7" t="n">
        <v>0.4448648199386566</v>
      </c>
      <c r="AK90" s="7" t="n">
        <v>0.3932107877922796</v>
      </c>
      <c r="AL90" s="7" t="n">
        <v>0.5310647173749229</v>
      </c>
      <c r="AM90" s="7" t="n">
        <v>0.4893479644813404</v>
      </c>
      <c r="AN90" s="7" t="n">
        <v>0.2886306626855313</v>
      </c>
      <c r="AO90" s="7" t="n">
        <v>0.1895363796854986</v>
      </c>
      <c r="AP90" s="7" t="n">
        <v>0.962746780076752</v>
      </c>
      <c r="AQ90" s="7" t="n">
        <v>0.5895777286122421</v>
      </c>
      <c r="AR90" s="7" t="n">
        <v>0.4891986060454898</v>
      </c>
      <c r="AS90" s="7" t="n">
        <v>0.2216769495678459</v>
      </c>
      <c r="AT90" s="7" t="n">
        <v>0.195201170605309</v>
      </c>
      <c r="AU90" s="7" t="n">
        <v>0.2298426680062229</v>
      </c>
      <c r="AV90" s="7" t="n">
        <v>0.1350309523819481</v>
      </c>
      <c r="AW90" s="7" t="n">
        <v>0.278014640615928</v>
      </c>
      <c r="AX90" s="7" t="n">
        <v>0.3943190970325499</v>
      </c>
      <c r="AY90" s="7" t="n">
        <v>0.1332780217116932</v>
      </c>
      <c r="AZ90" s="7" t="n">
        <v>0.452516198094418</v>
      </c>
      <c r="BA90" s="7" t="n">
        <v>0.9456940269676744</v>
      </c>
      <c r="BB90" s="7" t="n">
        <v>0.2713820354622862</v>
      </c>
      <c r="BC90" s="7" t="n">
        <v>0.09356930565380096</v>
      </c>
      <c r="BD90" s="7" t="n">
        <v>0.4571492409301005</v>
      </c>
      <c r="BE90" s="7" t="n">
        <v>0.3842593442883619</v>
      </c>
      <c r="BF90" s="7" t="n">
        <v>0.3056949444497116</v>
      </c>
      <c r="BG90" s="7" t="n">
        <v>0.2477949329012811</v>
      </c>
      <c r="BH90" s="7" t="n">
        <v>0.2413558911142858</v>
      </c>
      <c r="BI90" s="7" t="n">
        <v>0.5206790067639537</v>
      </c>
      <c r="BJ90" s="7" t="n">
        <v>0.3244498533308709</v>
      </c>
      <c r="BK90" s="7" t="n">
        <v>0.3290120677597293</v>
      </c>
      <c r="BL90" s="7" t="n">
        <v>0.6686064660433019</v>
      </c>
      <c r="BM90" s="7" t="n">
        <v>0.2927889910072603</v>
      </c>
      <c r="BN90" s="7" t="n">
        <v>0.3516972152813837</v>
      </c>
      <c r="BO90" s="7" t="n">
        <v>0.5125960729536442</v>
      </c>
      <c r="BP90" s="7" t="n">
        <v>0.3820807420456223</v>
      </c>
      <c r="BQ90" s="7" t="n">
        <v>0.3142930783742964</v>
      </c>
      <c r="BR90" s="7" t="n">
        <v>0.2877816072202247</v>
      </c>
      <c r="BS90" s="7" t="n">
        <v>0.2694779035489811</v>
      </c>
      <c r="BT90" s="7" t="n">
        <v>0.3895455460629204</v>
      </c>
      <c r="BU90" s="7" t="n">
        <v>0.3332183054946029</v>
      </c>
      <c r="BV90" s="7" t="n">
        <v>0.9701196652396141</v>
      </c>
      <c r="BW90" s="7" t="n">
        <v>0.9919426740086926</v>
      </c>
      <c r="BX90" s="7" t="n">
        <v>0.2402766327765266</v>
      </c>
      <c r="BY90" s="7" t="n">
        <v>0.2052513052987775</v>
      </c>
      <c r="BZ90" s="7" t="n">
        <v>0.2602628819311396</v>
      </c>
      <c r="CA90" s="7" t="n">
        <v>0.2765665216763499</v>
      </c>
      <c r="CB90" s="7" t="n">
        <v>0.2500598119168979</v>
      </c>
      <c r="CC90" s="7" t="n">
        <v>0.4029209206465937</v>
      </c>
      <c r="CD90" s="7" t="n">
        <v>0.2111431920344894</v>
      </c>
      <c r="CE90" s="7" t="n">
        <v>0.4797735784779781</v>
      </c>
      <c r="CF90" s="7" t="n">
        <v>0.1307175387231864</v>
      </c>
      <c r="CG90" s="7" t="n">
        <v>0.2692217554712402</v>
      </c>
      <c r="CH90" s="7" t="n">
        <v>0.3306920180051098</v>
      </c>
      <c r="CI90" s="7" t="n">
        <v>0.5383640554192979</v>
      </c>
      <c r="CJ90" s="7" t="n">
        <v>0.4637504799763881</v>
      </c>
      <c r="CK90" s="7" t="n">
        <v>0.9714176589927336</v>
      </c>
      <c r="CL90" s="7" t="n">
        <v>0.5714682115297925</v>
      </c>
      <c r="CM90" s="7" t="n">
        <v>1</v>
      </c>
      <c r="CN90" s="7" t="n">
        <v>0.2318718557097974</v>
      </c>
      <c r="CO90" s="7" t="n">
        <v>0.9585433817226823</v>
      </c>
      <c r="CP90" s="7" t="n">
        <v>0.1700997436022603</v>
      </c>
      <c r="CQ90" s="7" t="n">
        <v>0.3950433894704934</v>
      </c>
      <c r="CR90" s="7" t="n">
        <v>0.6150051793641657</v>
      </c>
      <c r="CS90" s="7" t="n">
        <v>0.4552836122767905</v>
      </c>
      <c r="CT90" s="7" t="n">
        <v>0.4093704663642668</v>
      </c>
      <c r="CU90" s="7" t="n">
        <v>0.2293982007572899</v>
      </c>
      <c r="CV90" s="7" t="n">
        <v>0.3793952419730041</v>
      </c>
      <c r="CW90" s="7" t="n">
        <v>0.3943960328835406</v>
      </c>
      <c r="CX90" s="7" t="n">
        <v>0.3661530255729861</v>
      </c>
      <c r="CY90" s="7" t="n">
        <v>0.1518016102975029</v>
      </c>
      <c r="CZ90" s="7" t="n">
        <v>0.3543504542920582</v>
      </c>
      <c r="DA90" s="7" t="n">
        <v>0.3061570538740817</v>
      </c>
      <c r="DB90" s="7" t="n">
        <v>0.1353834847622564</v>
      </c>
      <c r="DC90" s="7" t="n">
        <v>0.2981259802567435</v>
      </c>
      <c r="DD90" s="7" t="n">
        <v>0.3428807470420147</v>
      </c>
      <c r="DE90" s="7" t="n">
        <v>0.06796481283095165</v>
      </c>
      <c r="DF90" s="7" t="n">
        <v>0.2802384471480103</v>
      </c>
      <c r="DG90" s="7" t="n">
        <v>0.9198957947173224</v>
      </c>
      <c r="DH90" s="7" t="n">
        <v>0.235325084005369</v>
      </c>
      <c r="DI90" s="7" t="n">
        <v>0.3438816944961205</v>
      </c>
      <c r="DJ90" s="7" t="n">
        <v>0.2147287122523014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0.6133871312509738</v>
      </c>
      <c r="D91" s="7" t="n">
        <v>0.4839505587871872</v>
      </c>
      <c r="E91" s="7" t="n">
        <v>0.2234470939672738</v>
      </c>
      <c r="F91" s="7" t="n">
        <v>0.409725907128358</v>
      </c>
      <c r="G91" s="7" t="n">
        <v>0.2075394777253255</v>
      </c>
      <c r="H91" s="7" t="n">
        <v>0.3224232025064603</v>
      </c>
      <c r="I91" s="7" t="n">
        <v>0.4012837121893037</v>
      </c>
      <c r="J91" s="7" t="n">
        <v>0.5286258513581056</v>
      </c>
      <c r="K91" s="7" t="n">
        <v>0.7567609732859161</v>
      </c>
      <c r="L91" s="7" t="n">
        <v>0.7252632976076296</v>
      </c>
      <c r="M91" s="7" t="n">
        <v>0.2586715403678396</v>
      </c>
      <c r="N91" s="7" t="n">
        <v>0.3416849238155131</v>
      </c>
      <c r="O91" s="7" t="n">
        <v>0.4213194898219383</v>
      </c>
      <c r="P91" s="7" t="n">
        <v>0.774853828103134</v>
      </c>
      <c r="Q91" s="7" t="n">
        <v>0.7564144530149224</v>
      </c>
      <c r="R91" s="7" t="n">
        <v>0.6697941327560015</v>
      </c>
      <c r="S91" s="7" t="n">
        <v>0.5215688921082002</v>
      </c>
      <c r="T91" s="7" t="n">
        <v>0.7240710004955985</v>
      </c>
      <c r="U91" s="7" t="n">
        <v>0.5904937518733544</v>
      </c>
      <c r="V91" s="7" t="n">
        <v>0.2515497172057171</v>
      </c>
      <c r="W91" s="7" t="n">
        <v>0.4907274909292428</v>
      </c>
      <c r="X91" s="7" t="n">
        <v>0.2612265891671157</v>
      </c>
      <c r="Y91" s="7" t="n">
        <v>0.1870608042685057</v>
      </c>
      <c r="Z91" s="7" t="n">
        <v>0.3169224746287814</v>
      </c>
      <c r="AA91" s="7" t="n">
        <v>0.2601983146544782</v>
      </c>
      <c r="AB91" s="7" t="n">
        <v>0.1567342984090973</v>
      </c>
      <c r="AC91" s="7" t="n">
        <v>0.1128161794232017</v>
      </c>
      <c r="AD91" s="7" t="n">
        <v>0.287068431662965</v>
      </c>
      <c r="AE91" s="7" t="n">
        <v>0.2738925149306236</v>
      </c>
      <c r="AF91" s="7" t="n">
        <v>0.8856226652624781</v>
      </c>
      <c r="AG91" s="7" t="n">
        <v>0.5906497198852896</v>
      </c>
      <c r="AH91" s="7" t="n">
        <v>0.5718855786541071</v>
      </c>
      <c r="AI91" s="7" t="n">
        <v>0.8158800349951796</v>
      </c>
      <c r="AJ91" s="7" t="n">
        <v>0.7938760690642391</v>
      </c>
      <c r="AK91" s="7" t="n">
        <v>0.4262086769681235</v>
      </c>
      <c r="AL91" s="7" t="n">
        <v>0.5478417701536886</v>
      </c>
      <c r="AM91" s="7" t="n">
        <v>0.3407761952490432</v>
      </c>
      <c r="AN91" s="7" t="n">
        <v>0.2924297221096579</v>
      </c>
      <c r="AO91" s="7" t="n">
        <v>0.3168710833109399</v>
      </c>
      <c r="AP91" s="7" t="n">
        <v>0.2383972358885253</v>
      </c>
      <c r="AQ91" s="7" t="n">
        <v>0.5715549668596446</v>
      </c>
      <c r="AR91" s="7" t="n">
        <v>0.3333800619891515</v>
      </c>
      <c r="AS91" s="7" t="n">
        <v>0.156734297155188</v>
      </c>
      <c r="AT91" s="7" t="n">
        <v>0.6698999365301836</v>
      </c>
      <c r="AU91" s="7" t="n">
        <v>0.7954301534270688</v>
      </c>
      <c r="AV91" s="7" t="n">
        <v>0.5275982475485116</v>
      </c>
      <c r="AW91" s="7" t="n">
        <v>0.2994552565614095</v>
      </c>
      <c r="AX91" s="7" t="n">
        <v>0.4311710369934616</v>
      </c>
      <c r="AY91" s="7" t="n">
        <v>0.06742895539367695</v>
      </c>
      <c r="AZ91" s="7" t="n">
        <v>0.337607572725206</v>
      </c>
      <c r="BA91" s="7" t="n">
        <v>0.3039355537118855</v>
      </c>
      <c r="BB91" s="7" t="n">
        <v>0.4540688627212923</v>
      </c>
      <c r="BC91" s="7" t="n">
        <v>0.06621617911743168</v>
      </c>
      <c r="BD91" s="7" t="n">
        <v>0.4571054582836627</v>
      </c>
      <c r="BE91" s="7" t="n">
        <v>0.5667790857817566</v>
      </c>
      <c r="BF91" s="7" t="n">
        <v>0.828941722744571</v>
      </c>
      <c r="BG91" s="7" t="n">
        <v>0.1347928569593444</v>
      </c>
      <c r="BH91" s="7" t="n">
        <v>0.4473685672802613</v>
      </c>
      <c r="BI91" s="7" t="n">
        <v>0.2941048137689304</v>
      </c>
      <c r="BJ91" s="7" t="n">
        <v>0.4169087117741047</v>
      </c>
      <c r="BK91" s="7" t="n">
        <v>0.2794427825907302</v>
      </c>
      <c r="BL91" s="7" t="n">
        <v>0.404327175475486</v>
      </c>
      <c r="BM91" s="7" t="n">
        <v>0.889123888274687</v>
      </c>
      <c r="BN91" s="7" t="n">
        <v>0.8717531174138712</v>
      </c>
      <c r="BO91" s="7" t="n">
        <v>0.3489054848531974</v>
      </c>
      <c r="BP91" s="7" t="n">
        <v>0.493357564115299</v>
      </c>
      <c r="BQ91" s="7" t="n">
        <v>0.1598145029570832</v>
      </c>
      <c r="BR91" s="7" t="n">
        <v>0.4293112766798399</v>
      </c>
      <c r="BS91" s="7" t="n">
        <v>0.9422655117956132</v>
      </c>
      <c r="BT91" s="7" t="n">
        <v>0.3638056047657283</v>
      </c>
      <c r="BU91" s="7" t="n">
        <v>0.7945545447836567</v>
      </c>
      <c r="BV91" s="7" t="n">
        <v>0.1665966138010085</v>
      </c>
      <c r="BW91" s="7" t="n">
        <v>0.2197636780024939</v>
      </c>
      <c r="BX91" s="7" t="n">
        <v>0.9403195715478684</v>
      </c>
      <c r="BY91" s="7" t="n">
        <v>0.7893417621006525</v>
      </c>
      <c r="BZ91" s="7" t="n">
        <v>0.9018027102575409</v>
      </c>
      <c r="CA91" s="7" t="n">
        <v>0.2340931342512577</v>
      </c>
      <c r="CB91" s="7" t="n">
        <v>0.7132965209745821</v>
      </c>
      <c r="CC91" s="7" t="n">
        <v>0.4383426165809508</v>
      </c>
      <c r="CD91" s="7" t="n">
        <v>0.2109509100148485</v>
      </c>
      <c r="CE91" s="7" t="n">
        <v>0.3974072706778849</v>
      </c>
      <c r="CF91" s="7" t="n">
        <v>0.5525888136406826</v>
      </c>
      <c r="CG91" s="7" t="n">
        <v>0.9482604604254721</v>
      </c>
      <c r="CH91" s="7" t="n">
        <v>0.9689012791747561</v>
      </c>
      <c r="CI91" s="7" t="n">
        <v>0.8588213987937601</v>
      </c>
      <c r="CJ91" s="7" t="n">
        <v>0.3334336508484702</v>
      </c>
      <c r="CK91" s="7" t="n">
        <v>0.2326411051277637</v>
      </c>
      <c r="CL91" s="7" t="n">
        <v>0.3123892213533986</v>
      </c>
      <c r="CM91" s="7" t="n">
        <v>0.2318718557097974</v>
      </c>
      <c r="CN91" s="7" t="n">
        <v>1</v>
      </c>
      <c r="CO91" s="7" t="n">
        <v>0.2476841449183256</v>
      </c>
      <c r="CP91" s="7" t="n">
        <v>0.6387527411785234</v>
      </c>
      <c r="CQ91" s="7" t="n">
        <v>0.8180038865198994</v>
      </c>
      <c r="CR91" s="7" t="n">
        <v>0.6159919558372572</v>
      </c>
      <c r="CS91" s="7" t="n">
        <v>0.3851845389201746</v>
      </c>
      <c r="CT91" s="7" t="n">
        <v>0.3793642224886511</v>
      </c>
      <c r="CU91" s="7" t="n">
        <v>0.1882822252832842</v>
      </c>
      <c r="CV91" s="7" t="n">
        <v>0.6976223478164816</v>
      </c>
      <c r="CW91" s="7" t="n">
        <v>0.3835262906354104</v>
      </c>
      <c r="CX91" s="7" t="n">
        <v>0.6927243357375474</v>
      </c>
      <c r="CY91" s="7" t="n">
        <v>0.4241379076891305</v>
      </c>
      <c r="CZ91" s="7" t="n">
        <v>0.6840111885582029</v>
      </c>
      <c r="DA91" s="7" t="n">
        <v>0.4639402397874971</v>
      </c>
      <c r="DB91" s="7" t="n">
        <v>0.06668393723790939</v>
      </c>
      <c r="DC91" s="7" t="n">
        <v>0.2899340984482437</v>
      </c>
      <c r="DD91" s="7" t="n">
        <v>0.680654537052552</v>
      </c>
      <c r="DE91" s="7" t="n">
        <v>0.2088194664468691</v>
      </c>
      <c r="DF91" s="7" t="n">
        <v>0.843710045260898</v>
      </c>
      <c r="DG91" s="7" t="n">
        <v>0.2836066536521223</v>
      </c>
      <c r="DH91" s="7" t="n">
        <v>0.3661133047356392</v>
      </c>
      <c r="DI91" s="7" t="n">
        <v>0.7355441347579054</v>
      </c>
      <c r="DJ91" s="7" t="n">
        <v>0.3403841489225212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0.5075132153061469</v>
      </c>
      <c r="D92" s="7" t="n">
        <v>0.5029246451487586</v>
      </c>
      <c r="E92" s="7" t="n">
        <v>0.2556626679805271</v>
      </c>
      <c r="F92" s="7" t="n">
        <v>0.5049254961111032</v>
      </c>
      <c r="G92" s="7" t="n">
        <v>0.2729850010602781</v>
      </c>
      <c r="H92" s="7" t="n">
        <v>0.2973255447975724</v>
      </c>
      <c r="I92" s="7" t="n">
        <v>0.7738474854767742</v>
      </c>
      <c r="J92" s="7" t="n">
        <v>0.5449941774647444</v>
      </c>
      <c r="K92" s="7" t="n">
        <v>0.3439382504175605</v>
      </c>
      <c r="L92" s="7" t="n">
        <v>0.4866446808669383</v>
      </c>
      <c r="M92" s="7" t="n">
        <v>0.4433132147097374</v>
      </c>
      <c r="N92" s="7" t="n">
        <v>0.5919795827236349</v>
      </c>
      <c r="O92" s="7" t="n">
        <v>0.3927871232083447</v>
      </c>
      <c r="P92" s="7" t="n">
        <v>0.5053173346843276</v>
      </c>
      <c r="Q92" s="7" t="n">
        <v>0.3429039308398572</v>
      </c>
      <c r="R92" s="7" t="n">
        <v>0.2686305532944772</v>
      </c>
      <c r="S92" s="7" t="n">
        <v>0.5624046363383907</v>
      </c>
      <c r="T92" s="7" t="n">
        <v>0.5440321167110016</v>
      </c>
      <c r="U92" s="7" t="n">
        <v>0.5568161033684081</v>
      </c>
      <c r="V92" s="7" t="n">
        <v>0.9641025864025851</v>
      </c>
      <c r="W92" s="7" t="n">
        <v>0.6383243509216565</v>
      </c>
      <c r="X92" s="7" t="n">
        <v>0.3126376499038329</v>
      </c>
      <c r="Y92" s="7" t="n">
        <v>0.1168096871530482</v>
      </c>
      <c r="Z92" s="7" t="n">
        <v>0.5772009552506184</v>
      </c>
      <c r="AA92" s="7" t="n">
        <v>0.9504242917010051</v>
      </c>
      <c r="AB92" s="7" t="n">
        <v>0.2648313871672045</v>
      </c>
      <c r="AC92" s="7" t="n">
        <v>0.2768136245632626</v>
      </c>
      <c r="AD92" s="7" t="n">
        <v>0.5297922277761075</v>
      </c>
      <c r="AE92" s="7" t="n">
        <v>0.9409037143316571</v>
      </c>
      <c r="AF92" s="7" t="n">
        <v>0.381766372170169</v>
      </c>
      <c r="AG92" s="7" t="n">
        <v>0.6684768362733516</v>
      </c>
      <c r="AH92" s="7" t="n">
        <v>0.7115559674664027</v>
      </c>
      <c r="AI92" s="7" t="n">
        <v>0.5146699497195842</v>
      </c>
      <c r="AJ92" s="7" t="n">
        <v>0.4664568219990751</v>
      </c>
      <c r="AK92" s="7" t="n">
        <v>0.4839981847912551</v>
      </c>
      <c r="AL92" s="7" t="n">
        <v>0.6076715856022988</v>
      </c>
      <c r="AM92" s="7" t="n">
        <v>0.5930634350976278</v>
      </c>
      <c r="AN92" s="7" t="n">
        <v>0.3111049439567154</v>
      </c>
      <c r="AO92" s="7" t="n">
        <v>0.1653234925134015</v>
      </c>
      <c r="AP92" s="7" t="n">
        <v>0.9755931719213953</v>
      </c>
      <c r="AQ92" s="7" t="n">
        <v>0.659111912717308</v>
      </c>
      <c r="AR92" s="7" t="n">
        <v>0.5460601585022283</v>
      </c>
      <c r="AS92" s="7" t="n">
        <v>0.2648314325389273</v>
      </c>
      <c r="AT92" s="7" t="n">
        <v>0.2139281865896056</v>
      </c>
      <c r="AU92" s="7" t="n">
        <v>0.2750649359306476</v>
      </c>
      <c r="AV92" s="7" t="n">
        <v>0.1624446122094868</v>
      </c>
      <c r="AW92" s="7" t="n">
        <v>0.3072848389590008</v>
      </c>
      <c r="AX92" s="7" t="n">
        <v>0.4722616454135268</v>
      </c>
      <c r="AY92" s="7" t="n">
        <v>0.173680913330784</v>
      </c>
      <c r="AZ92" s="7" t="n">
        <v>0.5634730253343152</v>
      </c>
      <c r="BA92" s="7" t="n">
        <v>0.9583568791242225</v>
      </c>
      <c r="BB92" s="7" t="n">
        <v>0.2724814093561256</v>
      </c>
      <c r="BC92" s="7" t="n">
        <v>0.1307724962031396</v>
      </c>
      <c r="BD92" s="7" t="n">
        <v>0.5345250314498929</v>
      </c>
      <c r="BE92" s="7" t="n">
        <v>0.4553341525375594</v>
      </c>
      <c r="BF92" s="7" t="n">
        <v>0.3215757850082917</v>
      </c>
      <c r="BG92" s="7" t="n">
        <v>0.2861314860179461</v>
      </c>
      <c r="BH92" s="7" t="n">
        <v>0.2559954098938754</v>
      </c>
      <c r="BI92" s="7" t="n">
        <v>0.5659026118884853</v>
      </c>
      <c r="BJ92" s="7" t="n">
        <v>0.4017883761868558</v>
      </c>
      <c r="BK92" s="7" t="n">
        <v>0.3303545715319953</v>
      </c>
      <c r="BL92" s="7" t="n">
        <v>0.5780520648264847</v>
      </c>
      <c r="BM92" s="7" t="n">
        <v>0.3113907764974791</v>
      </c>
      <c r="BN92" s="7" t="n">
        <v>0.3964574153610429</v>
      </c>
      <c r="BO92" s="7" t="n">
        <v>0.6140262368150373</v>
      </c>
      <c r="BP92" s="7" t="n">
        <v>0.4402566824108882</v>
      </c>
      <c r="BQ92" s="7" t="n">
        <v>0.3163234390662072</v>
      </c>
      <c r="BR92" s="7" t="n">
        <v>0.3715974005810375</v>
      </c>
      <c r="BS92" s="7" t="n">
        <v>0.2925200885815641</v>
      </c>
      <c r="BT92" s="7" t="n">
        <v>0.4235833757273101</v>
      </c>
      <c r="BU92" s="7" t="n">
        <v>0.3534471041244989</v>
      </c>
      <c r="BV92" s="7" t="n">
        <v>0.9467168643263225</v>
      </c>
      <c r="BW92" s="7" t="n">
        <v>0.9693957062143491</v>
      </c>
      <c r="BX92" s="7" t="n">
        <v>0.2525372818155047</v>
      </c>
      <c r="BY92" s="7" t="n">
        <v>0.2354833830012532</v>
      </c>
      <c r="BZ92" s="7" t="n">
        <v>0.2659735680321019</v>
      </c>
      <c r="CA92" s="7" t="n">
        <v>0.2846412142385026</v>
      </c>
      <c r="CB92" s="7" t="n">
        <v>0.2854430426246967</v>
      </c>
      <c r="CC92" s="7" t="n">
        <v>0.4773636649333626</v>
      </c>
      <c r="CD92" s="7" t="n">
        <v>0.2888441006172163</v>
      </c>
      <c r="CE92" s="7" t="n">
        <v>0.4899737221776133</v>
      </c>
      <c r="CF92" s="7" t="n">
        <v>0.1574778731808237</v>
      </c>
      <c r="CG92" s="7" t="n">
        <v>0.287060061082765</v>
      </c>
      <c r="CH92" s="7" t="n">
        <v>0.349833200138995</v>
      </c>
      <c r="CI92" s="7" t="n">
        <v>0.5522398611189346</v>
      </c>
      <c r="CJ92" s="7" t="n">
        <v>0.5495441953315184</v>
      </c>
      <c r="CK92" s="7" t="n">
        <v>0.9371908877926156</v>
      </c>
      <c r="CL92" s="7" t="n">
        <v>0.6038399147086443</v>
      </c>
      <c r="CM92" s="7" t="n">
        <v>0.9585433817226823</v>
      </c>
      <c r="CN92" s="7" t="n">
        <v>0.2476841449183256</v>
      </c>
      <c r="CO92" s="7" t="n">
        <v>1</v>
      </c>
      <c r="CP92" s="7" t="n">
        <v>0.1972267787004775</v>
      </c>
      <c r="CQ92" s="7" t="n">
        <v>0.4347323398841838</v>
      </c>
      <c r="CR92" s="7" t="n">
        <v>0.6715130481721583</v>
      </c>
      <c r="CS92" s="7" t="n">
        <v>0.5111627276801706</v>
      </c>
      <c r="CT92" s="7" t="n">
        <v>0.4867530323340277</v>
      </c>
      <c r="CU92" s="7" t="n">
        <v>0.2653463776147411</v>
      </c>
      <c r="CV92" s="7" t="n">
        <v>0.4351968877810571</v>
      </c>
      <c r="CW92" s="7" t="n">
        <v>0.4702275313394055</v>
      </c>
      <c r="CX92" s="7" t="n">
        <v>0.4212776218632996</v>
      </c>
      <c r="CY92" s="7" t="n">
        <v>0.1817282259440193</v>
      </c>
      <c r="CZ92" s="7" t="n">
        <v>0.4088785013435723</v>
      </c>
      <c r="DA92" s="7" t="n">
        <v>0.3329026987422467</v>
      </c>
      <c r="DB92" s="7" t="n">
        <v>0.1768055498416488</v>
      </c>
      <c r="DC92" s="7" t="n">
        <v>0.3417628918335737</v>
      </c>
      <c r="DD92" s="7" t="n">
        <v>0.3989600560227257</v>
      </c>
      <c r="DE92" s="7" t="n">
        <v>0.01750605542360886</v>
      </c>
      <c r="DF92" s="7" t="n">
        <v>0.2995044751373004</v>
      </c>
      <c r="DG92" s="7" t="n">
        <v>0.8874703864724851</v>
      </c>
      <c r="DH92" s="7" t="n">
        <v>0.2722828498079115</v>
      </c>
      <c r="DI92" s="7" t="n">
        <v>0.3805705918367379</v>
      </c>
      <c r="DJ92" s="7" t="n">
        <v>0.2342926545577891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0.539379886273895</v>
      </c>
      <c r="D93" s="7" t="n">
        <v>0.4038216719554904</v>
      </c>
      <c r="E93" s="7" t="n">
        <v>0.1270647276069114</v>
      </c>
      <c r="F93" s="7" t="n">
        <v>0.3348766939998563</v>
      </c>
      <c r="G93" s="7" t="n">
        <v>0.1683069848815585</v>
      </c>
      <c r="H93" s="7" t="n">
        <v>0.3293014757200784</v>
      </c>
      <c r="I93" s="7" t="n">
        <v>0.3446635488024967</v>
      </c>
      <c r="J93" s="7" t="n">
        <v>0.4462828721162521</v>
      </c>
      <c r="K93" s="7" t="n">
        <v>0.7098641708905614</v>
      </c>
      <c r="L93" s="7" t="n">
        <v>0.6914088035831243</v>
      </c>
      <c r="M93" s="7" t="n">
        <v>0.3595680046532127</v>
      </c>
      <c r="N93" s="7" t="n">
        <v>0.2959177647532698</v>
      </c>
      <c r="O93" s="7" t="n">
        <v>0.4024347608428575</v>
      </c>
      <c r="P93" s="7" t="n">
        <v>0.7375432665788765</v>
      </c>
      <c r="Q93" s="7" t="n">
        <v>0.6479770502382709</v>
      </c>
      <c r="R93" s="7" t="n">
        <v>0.5771258809737396</v>
      </c>
      <c r="S93" s="7" t="n">
        <v>0.4386729012986029</v>
      </c>
      <c r="T93" s="7" t="n">
        <v>0.6627994859697695</v>
      </c>
      <c r="U93" s="7" t="n">
        <v>0.5116092731918818</v>
      </c>
      <c r="V93" s="7" t="n">
        <v>0.1767492924261733</v>
      </c>
      <c r="W93" s="7" t="n">
        <v>0.4908800910298738</v>
      </c>
      <c r="X93" s="7" t="n">
        <v>0.198421070550099</v>
      </c>
      <c r="Y93" s="7" t="n">
        <v>0.1678916084643385</v>
      </c>
      <c r="Z93" s="7" t="n">
        <v>0.2731899461221849</v>
      </c>
      <c r="AA93" s="7" t="n">
        <v>0.173870178994401</v>
      </c>
      <c r="AB93" s="7" t="n">
        <v>0.2874864568506287</v>
      </c>
      <c r="AC93" s="7" t="n">
        <v>0.1424118979218151</v>
      </c>
      <c r="AD93" s="7" t="n">
        <v>0.3438487125214239</v>
      </c>
      <c r="AE93" s="7" t="n">
        <v>0.1760339170220094</v>
      </c>
      <c r="AF93" s="7" t="n">
        <v>0.7245665125330683</v>
      </c>
      <c r="AG93" s="7" t="n">
        <v>0.5494926222510379</v>
      </c>
      <c r="AH93" s="7" t="n">
        <v>0.5197912552986278</v>
      </c>
      <c r="AI93" s="7" t="n">
        <v>0.6080560434436876</v>
      </c>
      <c r="AJ93" s="7" t="n">
        <v>0.7544732130394665</v>
      </c>
      <c r="AK93" s="7" t="n">
        <v>0.3535917760096507</v>
      </c>
      <c r="AL93" s="7" t="n">
        <v>0.4730305272692834</v>
      </c>
      <c r="AM93" s="7" t="n">
        <v>0.2894130766405062</v>
      </c>
      <c r="AN93" s="7" t="n">
        <v>0.2334246537849933</v>
      </c>
      <c r="AO93" s="7" t="n">
        <v>0.3694078924925737</v>
      </c>
      <c r="AP93" s="7" t="n">
        <v>0.2131645778305772</v>
      </c>
      <c r="AQ93" s="7" t="n">
        <v>0.515565243505767</v>
      </c>
      <c r="AR93" s="7" t="n">
        <v>0.3877608189919571</v>
      </c>
      <c r="AS93" s="7" t="n">
        <v>0.2874863169363777</v>
      </c>
      <c r="AT93" s="7" t="n">
        <v>0.9829248770634319</v>
      </c>
      <c r="AU93" s="7" t="n">
        <v>0.4436396206856996</v>
      </c>
      <c r="AV93" s="7" t="n">
        <v>0.9817728913999024</v>
      </c>
      <c r="AW93" s="7" t="n">
        <v>0.2422103845048213</v>
      </c>
      <c r="AX93" s="7" t="n">
        <v>0.4767296097301539</v>
      </c>
      <c r="AY93" s="7" t="n">
        <v>0.02797945773661823</v>
      </c>
      <c r="AZ93" s="7" t="n">
        <v>0.3100313062585494</v>
      </c>
      <c r="BA93" s="7" t="n">
        <v>0.2107758886680239</v>
      </c>
      <c r="BB93" s="7" t="n">
        <v>0.3769711473440557</v>
      </c>
      <c r="BC93" s="7" t="n">
        <v>0.09136870117773727</v>
      </c>
      <c r="BD93" s="7" t="n">
        <v>0.3579517027915058</v>
      </c>
      <c r="BE93" s="7" t="n">
        <v>0.6336501382918692</v>
      </c>
      <c r="BF93" s="7" t="n">
        <v>0.5588636004811082</v>
      </c>
      <c r="BG93" s="7" t="n">
        <v>0.2284615025565775</v>
      </c>
      <c r="BH93" s="7" t="n">
        <v>0.365922131635813</v>
      </c>
      <c r="BI93" s="7" t="n">
        <v>0.3522238062084206</v>
      </c>
      <c r="BJ93" s="7" t="n">
        <v>0.4708231943759466</v>
      </c>
      <c r="BK93" s="7" t="n">
        <v>0.3586315731894806</v>
      </c>
      <c r="BL93" s="7" t="n">
        <v>0.1931751868796925</v>
      </c>
      <c r="BM93" s="7" t="n">
        <v>0.6201972979743938</v>
      </c>
      <c r="BN93" s="7" t="n">
        <v>0.7408146562830807</v>
      </c>
      <c r="BO93" s="7" t="n">
        <v>0.3071162222011537</v>
      </c>
      <c r="BP93" s="7" t="n">
        <v>0.4837789528826277</v>
      </c>
      <c r="BQ93" s="7" t="n">
        <v>0.157242983907022</v>
      </c>
      <c r="BR93" s="7" t="n">
        <v>0.4328216042347476</v>
      </c>
      <c r="BS93" s="7" t="n">
        <v>0.6518345263043701</v>
      </c>
      <c r="BT93" s="7" t="n">
        <v>0.4185702347544861</v>
      </c>
      <c r="BU93" s="7" t="n">
        <v>0.692785914149555</v>
      </c>
      <c r="BV93" s="7" t="n">
        <v>0.1175662485151755</v>
      </c>
      <c r="BW93" s="7" t="n">
        <v>0.1640209420009035</v>
      </c>
      <c r="BX93" s="7" t="n">
        <v>0.6119010109007137</v>
      </c>
      <c r="BY93" s="7" t="n">
        <v>0.4697127922151069</v>
      </c>
      <c r="BZ93" s="7" t="n">
        <v>0.620217678505116</v>
      </c>
      <c r="CA93" s="7" t="n">
        <v>0.1403376655678688</v>
      </c>
      <c r="CB93" s="7" t="n">
        <v>0.5298946093049738</v>
      </c>
      <c r="CC93" s="7" t="n">
        <v>0.489324965443876</v>
      </c>
      <c r="CD93" s="7" t="n">
        <v>0.2300253846960721</v>
      </c>
      <c r="CE93" s="7" t="n">
        <v>0.3814553813607628</v>
      </c>
      <c r="CF93" s="7" t="n">
        <v>0.9814868507676121</v>
      </c>
      <c r="CG93" s="7" t="n">
        <v>0.6425337883707681</v>
      </c>
      <c r="CH93" s="7" t="n">
        <v>0.643523147474936</v>
      </c>
      <c r="CI93" s="7" t="n">
        <v>0.6359657113780705</v>
      </c>
      <c r="CJ93" s="7" t="n">
        <v>0.2655248883310707</v>
      </c>
      <c r="CK93" s="7" t="n">
        <v>0.143654148951074</v>
      </c>
      <c r="CL93" s="7" t="n">
        <v>0.3644805817877185</v>
      </c>
      <c r="CM93" s="7" t="n">
        <v>0.1700997436022603</v>
      </c>
      <c r="CN93" s="7" t="n">
        <v>0.6387527411785234</v>
      </c>
      <c r="CO93" s="7" t="n">
        <v>0.1972267787004775</v>
      </c>
      <c r="CP93" s="7" t="n">
        <v>1</v>
      </c>
      <c r="CQ93" s="7" t="n">
        <v>0.6822377667385227</v>
      </c>
      <c r="CR93" s="7" t="n">
        <v>0.5947260258513172</v>
      </c>
      <c r="CS93" s="7" t="n">
        <v>0.4655640605720434</v>
      </c>
      <c r="CT93" s="7" t="n">
        <v>0.4049630299638764</v>
      </c>
      <c r="CU93" s="7" t="n">
        <v>0.2891668851480702</v>
      </c>
      <c r="CV93" s="7" t="n">
        <v>0.7202975028776252</v>
      </c>
      <c r="CW93" s="7" t="n">
        <v>0.4280549951714057</v>
      </c>
      <c r="CX93" s="7" t="n">
        <v>0.7240844676648359</v>
      </c>
      <c r="CY93" s="7" t="n">
        <v>0.3010576112559361</v>
      </c>
      <c r="CZ93" s="7" t="n">
        <v>0.7162311473469137</v>
      </c>
      <c r="DA93" s="7" t="n">
        <v>0.49410264181268</v>
      </c>
      <c r="DB93" s="7" t="n">
        <v>0.02851544659953425</v>
      </c>
      <c r="DC93" s="7" t="n">
        <v>0.2450071963826777</v>
      </c>
      <c r="DD93" s="7" t="n">
        <v>0.7359501826033682</v>
      </c>
      <c r="DE93" s="7" t="n">
        <v>0.2809471742764398</v>
      </c>
      <c r="DF93" s="7" t="n">
        <v>0.5854662654694883</v>
      </c>
      <c r="DG93" s="7" t="n">
        <v>0.1971505702236174</v>
      </c>
      <c r="DH93" s="7" t="n">
        <v>0.1904789441000413</v>
      </c>
      <c r="DI93" s="7" t="n">
        <v>0.6825578829482154</v>
      </c>
      <c r="DJ93" s="7" t="n">
        <v>0.152283084540457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0.8375525685830345</v>
      </c>
      <c r="D94" s="7" t="n">
        <v>0.7511330363050048</v>
      </c>
      <c r="E94" s="7" t="n">
        <v>0.3688043949099835</v>
      </c>
      <c r="F94" s="7" t="n">
        <v>0.6934415041863371</v>
      </c>
      <c r="G94" s="7" t="n">
        <v>0.5056281946354082</v>
      </c>
      <c r="H94" s="7" t="n">
        <v>0.4861656624941423</v>
      </c>
      <c r="I94" s="7" t="n">
        <v>0.6578449330548337</v>
      </c>
      <c r="J94" s="7" t="n">
        <v>0.8029548668887223</v>
      </c>
      <c r="K94" s="7" t="n">
        <v>0.8973354258880344</v>
      </c>
      <c r="L94" s="7" t="n">
        <v>0.9141519658534162</v>
      </c>
      <c r="M94" s="7" t="n">
        <v>0.5903960863771552</v>
      </c>
      <c r="N94" s="7" t="n">
        <v>0.5734158707593253</v>
      </c>
      <c r="O94" s="7" t="n">
        <v>0.6240133307356159</v>
      </c>
      <c r="P94" s="7" t="n">
        <v>0.9136970861394417</v>
      </c>
      <c r="Q94" s="7" t="n">
        <v>0.8883458885901476</v>
      </c>
      <c r="R94" s="7" t="n">
        <v>0.7888122961360706</v>
      </c>
      <c r="S94" s="7" t="n">
        <v>0.8013512159797328</v>
      </c>
      <c r="T94" s="7" t="n">
        <v>0.8937999824248256</v>
      </c>
      <c r="U94" s="7" t="n">
        <v>0.8440183825481299</v>
      </c>
      <c r="V94" s="7" t="n">
        <v>0.4239045215284286</v>
      </c>
      <c r="W94" s="7" t="n">
        <v>0.7914158539892168</v>
      </c>
      <c r="X94" s="7" t="n">
        <v>0.4566508618167099</v>
      </c>
      <c r="Y94" s="7" t="n">
        <v>0.2573805326220938</v>
      </c>
      <c r="Z94" s="7" t="n">
        <v>0.557104885971853</v>
      </c>
      <c r="AA94" s="7" t="n">
        <v>0.421488440032826</v>
      </c>
      <c r="AB94" s="7" t="n">
        <v>0.4194458913286937</v>
      </c>
      <c r="AC94" s="7" t="n">
        <v>0.3098351855305252</v>
      </c>
      <c r="AD94" s="7" t="n">
        <v>0.5962832571963459</v>
      </c>
      <c r="AE94" s="7" t="n">
        <v>0.427809220136787</v>
      </c>
      <c r="AF94" s="7" t="n">
        <v>0.9663612617154306</v>
      </c>
      <c r="AG94" s="7" t="n">
        <v>0.8384857685892277</v>
      </c>
      <c r="AH94" s="7" t="n">
        <v>0.8305672381737186</v>
      </c>
      <c r="AI94" s="7" t="n">
        <v>0.8962412227099188</v>
      </c>
      <c r="AJ94" s="7" t="n">
        <v>0.9051362412436484</v>
      </c>
      <c r="AK94" s="7" t="n">
        <v>0.6938436942386594</v>
      </c>
      <c r="AL94" s="7" t="n">
        <v>0.8296786397424545</v>
      </c>
      <c r="AM94" s="7" t="n">
        <v>0.5698219519585418</v>
      </c>
      <c r="AN94" s="7" t="n">
        <v>0.5714104317976656</v>
      </c>
      <c r="AO94" s="7" t="n">
        <v>0.432687169442737</v>
      </c>
      <c r="AP94" s="7" t="n">
        <v>0.4348300556604009</v>
      </c>
      <c r="AQ94" s="7" t="n">
        <v>0.8230014667505293</v>
      </c>
      <c r="AR94" s="7" t="n">
        <v>0.6332418012512827</v>
      </c>
      <c r="AS94" s="7" t="n">
        <v>0.4194459521936363</v>
      </c>
      <c r="AT94" s="7" t="n">
        <v>0.7241496755378021</v>
      </c>
      <c r="AU94" s="7" t="n">
        <v>0.7377113909871501</v>
      </c>
      <c r="AV94" s="7" t="n">
        <v>0.571008268649268</v>
      </c>
      <c r="AW94" s="7" t="n">
        <v>0.5722904455941459</v>
      </c>
      <c r="AX94" s="7" t="n">
        <v>0.7097887395254088</v>
      </c>
      <c r="AY94" s="7" t="n">
        <v>0.3094428906868008</v>
      </c>
      <c r="AZ94" s="7" t="n">
        <v>0.5508160345897011</v>
      </c>
      <c r="BA94" s="7" t="n">
        <v>0.4891382008322111</v>
      </c>
      <c r="BB94" s="7" t="n">
        <v>0.5505491974314142</v>
      </c>
      <c r="BC94" s="7" t="n">
        <v>0.1866583874548018</v>
      </c>
      <c r="BD94" s="7" t="n">
        <v>0.733650599792849</v>
      </c>
      <c r="BE94" s="7" t="n">
        <v>0.7781026068111017</v>
      </c>
      <c r="BF94" s="7" t="n">
        <v>0.9184479444021165</v>
      </c>
      <c r="BG94" s="7" t="n">
        <v>0.3222959636088237</v>
      </c>
      <c r="BH94" s="7" t="n">
        <v>0.565599999368411</v>
      </c>
      <c r="BI94" s="7" t="n">
        <v>0.6021690800652845</v>
      </c>
      <c r="BJ94" s="7" t="n">
        <v>0.6667383471204555</v>
      </c>
      <c r="BK94" s="7" t="n">
        <v>0.4892802866781263</v>
      </c>
      <c r="BL94" s="7" t="n">
        <v>0.4309237571905395</v>
      </c>
      <c r="BM94" s="7" t="n">
        <v>0.9373954684398427</v>
      </c>
      <c r="BN94" s="7" t="n">
        <v>0.9459364006283694</v>
      </c>
      <c r="BO94" s="7" t="n">
        <v>0.5878970354943405</v>
      </c>
      <c r="BP94" s="7" t="n">
        <v>0.7503047735861742</v>
      </c>
      <c r="BQ94" s="7" t="n">
        <v>0.3458627879968465</v>
      </c>
      <c r="BR94" s="7" t="n">
        <v>0.6198817582698282</v>
      </c>
      <c r="BS94" s="7" t="n">
        <v>0.9148580552556129</v>
      </c>
      <c r="BT94" s="7" t="n">
        <v>0.6229194292189505</v>
      </c>
      <c r="BU94" s="7" t="n">
        <v>0.889587758649542</v>
      </c>
      <c r="BV94" s="7" t="n">
        <v>0.3139683704340645</v>
      </c>
      <c r="BW94" s="7" t="n">
        <v>0.3913233141845121</v>
      </c>
      <c r="BX94" s="7" t="n">
        <v>0.8831367193112482</v>
      </c>
      <c r="BY94" s="7" t="n">
        <v>0.7241978956668895</v>
      </c>
      <c r="BZ94" s="7" t="n">
        <v>0.8857716455294364</v>
      </c>
      <c r="CA94" s="7" t="n">
        <v>0.431207977333589</v>
      </c>
      <c r="CB94" s="7" t="n">
        <v>0.8478683310622835</v>
      </c>
      <c r="CC94" s="7" t="n">
        <v>0.710467770615869</v>
      </c>
      <c r="CD94" s="7" t="n">
        <v>0.4774997664237519</v>
      </c>
      <c r="CE94" s="7" t="n">
        <v>0.6340649686277149</v>
      </c>
      <c r="CF94" s="7" t="n">
        <v>0.5868425859028797</v>
      </c>
      <c r="CG94" s="7" t="n">
        <v>0.9042017311495568</v>
      </c>
      <c r="CH94" s="7" t="n">
        <v>0.8778024132261334</v>
      </c>
      <c r="CI94" s="7" t="n">
        <v>0.9358858841796093</v>
      </c>
      <c r="CJ94" s="7" t="n">
        <v>0.5823009356561861</v>
      </c>
      <c r="CK94" s="7" t="n">
        <v>0.3906988678071939</v>
      </c>
      <c r="CL94" s="7" t="n">
        <v>0.5958571663654156</v>
      </c>
      <c r="CM94" s="7" t="n">
        <v>0.3950433894704934</v>
      </c>
      <c r="CN94" s="7" t="n">
        <v>0.8180038865198994</v>
      </c>
      <c r="CO94" s="7" t="n">
        <v>0.4347323398841838</v>
      </c>
      <c r="CP94" s="7" t="n">
        <v>0.6822377667385227</v>
      </c>
      <c r="CQ94" s="7" t="n">
        <v>1</v>
      </c>
      <c r="CR94" s="7" t="n">
        <v>0.8797983647516328</v>
      </c>
      <c r="CS94" s="7" t="n">
        <v>0.6732731744090282</v>
      </c>
      <c r="CT94" s="7" t="n">
        <v>0.6979564357130341</v>
      </c>
      <c r="CU94" s="7" t="n">
        <v>0.42145874453008</v>
      </c>
      <c r="CV94" s="7" t="n">
        <v>0.8668131312117345</v>
      </c>
      <c r="CW94" s="7" t="n">
        <v>0.661748083553049</v>
      </c>
      <c r="CX94" s="7" t="n">
        <v>0.860319260085283</v>
      </c>
      <c r="CY94" s="7" t="n">
        <v>0.4555867049019739</v>
      </c>
      <c r="CZ94" s="7" t="n">
        <v>0.8497980839788412</v>
      </c>
      <c r="DA94" s="7" t="n">
        <v>0.7047718368634449</v>
      </c>
      <c r="DB94" s="7" t="n">
        <v>0.3089430890331262</v>
      </c>
      <c r="DC94" s="7" t="n">
        <v>0.6045220760950465</v>
      </c>
      <c r="DD94" s="7" t="n">
        <v>0.8384233642256139</v>
      </c>
      <c r="DE94" s="7" t="n">
        <v>0.251855109987986</v>
      </c>
      <c r="DF94" s="7" t="n">
        <v>0.9148581724052303</v>
      </c>
      <c r="DG94" s="7" t="n">
        <v>0.4277051425630101</v>
      </c>
      <c r="DH94" s="7" t="n">
        <v>0.4816143753297606</v>
      </c>
      <c r="DI94" s="7" t="n">
        <v>0.8882724643344757</v>
      </c>
      <c r="DJ94" s="7" t="n">
        <v>0.4439311308541011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0.7976010125760763</v>
      </c>
      <c r="D95" s="7" t="n">
        <v>0.733866831565424</v>
      </c>
      <c r="E95" s="7" t="n">
        <v>0.3000061684852026</v>
      </c>
      <c r="F95" s="7" t="n">
        <v>0.6971964883710856</v>
      </c>
      <c r="G95" s="7" t="n">
        <v>0.4581253201374829</v>
      </c>
      <c r="H95" s="7" t="n">
        <v>0.4638354492933356</v>
      </c>
      <c r="I95" s="7" t="n">
        <v>0.7820927074150171</v>
      </c>
      <c r="J95" s="7" t="n">
        <v>0.807611507147171</v>
      </c>
      <c r="K95" s="7" t="n">
        <v>0.8404701817854512</v>
      </c>
      <c r="L95" s="7" t="n">
        <v>0.9253976346720892</v>
      </c>
      <c r="M95" s="7" t="n">
        <v>0.7038617365347469</v>
      </c>
      <c r="N95" s="7" t="n">
        <v>0.6726716221352579</v>
      </c>
      <c r="O95" s="7" t="n">
        <v>0.6457083007549044</v>
      </c>
      <c r="P95" s="7" t="n">
        <v>0.8744363993156052</v>
      </c>
      <c r="Q95" s="7" t="n">
        <v>0.7361236633809031</v>
      </c>
      <c r="R95" s="7" t="n">
        <v>0.6380787394409435</v>
      </c>
      <c r="S95" s="7" t="n">
        <v>0.8242078681100952</v>
      </c>
      <c r="T95" s="7" t="n">
        <v>0.8707010778000817</v>
      </c>
      <c r="U95" s="7" t="n">
        <v>0.841608010390488</v>
      </c>
      <c r="V95" s="7" t="n">
        <v>0.6356921310259275</v>
      </c>
      <c r="W95" s="7" t="n">
        <v>0.9119641883632803</v>
      </c>
      <c r="X95" s="7" t="n">
        <v>0.4136731736976877</v>
      </c>
      <c r="Y95" s="7" t="n">
        <v>0.183842117515362</v>
      </c>
      <c r="Z95" s="7" t="n">
        <v>0.67082461180414</v>
      </c>
      <c r="AA95" s="7" t="n">
        <v>0.6250941574244639</v>
      </c>
      <c r="AB95" s="7" t="n">
        <v>0.419140658901736</v>
      </c>
      <c r="AC95" s="7" t="n">
        <v>0.4158340941308751</v>
      </c>
      <c r="AD95" s="7" t="n">
        <v>0.8079748175436263</v>
      </c>
      <c r="AE95" s="7" t="n">
        <v>0.6230247952363875</v>
      </c>
      <c r="AF95" s="7" t="n">
        <v>0.8402950230093744</v>
      </c>
      <c r="AG95" s="7" t="n">
        <v>0.9455939959032984</v>
      </c>
      <c r="AH95" s="7" t="n">
        <v>0.9435022531214232</v>
      </c>
      <c r="AI95" s="7" t="n">
        <v>0.8844734494951862</v>
      </c>
      <c r="AJ95" s="7" t="n">
        <v>0.8510356609934845</v>
      </c>
      <c r="AK95" s="7" t="n">
        <v>0.7033935860255919</v>
      </c>
      <c r="AL95" s="7" t="n">
        <v>0.8841393408170983</v>
      </c>
      <c r="AM95" s="7" t="n">
        <v>0.6709235235439904</v>
      </c>
      <c r="AN95" s="7" t="n">
        <v>0.5058317664775687</v>
      </c>
      <c r="AO95" s="7" t="n">
        <v>0.4056865674774324</v>
      </c>
      <c r="AP95" s="7" t="n">
        <v>0.6873619265020235</v>
      </c>
      <c r="AQ95" s="7" t="n">
        <v>0.9393200430098115</v>
      </c>
      <c r="AR95" s="7" t="n">
        <v>0.8277294226451771</v>
      </c>
      <c r="AS95" s="7" t="n">
        <v>0.4191407216901392</v>
      </c>
      <c r="AT95" s="7" t="n">
        <v>0.6244516741959825</v>
      </c>
      <c r="AU95" s="7" t="n">
        <v>0.6013341114388447</v>
      </c>
      <c r="AV95" s="7" t="n">
        <v>0.5162102504964335</v>
      </c>
      <c r="AW95" s="7" t="n">
        <v>0.502804711344394</v>
      </c>
      <c r="AX95" s="7" t="n">
        <v>0.8335018417074975</v>
      </c>
      <c r="AY95" s="7" t="n">
        <v>0.2708818830136622</v>
      </c>
      <c r="AZ95" s="7" t="n">
        <v>0.6418905593854229</v>
      </c>
      <c r="BA95" s="7" t="n">
        <v>0.7021177323122452</v>
      </c>
      <c r="BB95" s="7" t="n">
        <v>0.4716898921264063</v>
      </c>
      <c r="BC95" s="7" t="n">
        <v>0.1653841075923746</v>
      </c>
      <c r="BD95" s="7" t="n">
        <v>0.7768268978197725</v>
      </c>
      <c r="BE95" s="7" t="n">
        <v>0.7871299431023024</v>
      </c>
      <c r="BF95" s="7" t="n">
        <v>0.7281969344945246</v>
      </c>
      <c r="BG95" s="7" t="n">
        <v>0.3434929621236461</v>
      </c>
      <c r="BH95" s="7" t="n">
        <v>0.4717530464470375</v>
      </c>
      <c r="BI95" s="7" t="n">
        <v>0.8130080557539322</v>
      </c>
      <c r="BJ95" s="7" t="n">
        <v>0.7151934375686666</v>
      </c>
      <c r="BK95" s="7" t="n">
        <v>0.5222584237693352</v>
      </c>
      <c r="BL95" s="7" t="n">
        <v>0.4898842375794081</v>
      </c>
      <c r="BM95" s="7" t="n">
        <v>0.7431243191521665</v>
      </c>
      <c r="BN95" s="7" t="n">
        <v>0.8479514682093525</v>
      </c>
      <c r="BO95" s="7" t="n">
        <v>0.6940990175942305</v>
      </c>
      <c r="BP95" s="7" t="n">
        <v>0.7474091840874393</v>
      </c>
      <c r="BQ95" s="7" t="n">
        <v>0.4531898271906795</v>
      </c>
      <c r="BR95" s="7" t="n">
        <v>0.6295169632065558</v>
      </c>
      <c r="BS95" s="7" t="n">
        <v>0.7302281050966453</v>
      </c>
      <c r="BT95" s="7" t="n">
        <v>0.6531246447842687</v>
      </c>
      <c r="BU95" s="7" t="n">
        <v>0.7821285149754418</v>
      </c>
      <c r="BV95" s="7" t="n">
        <v>0.5440022224856179</v>
      </c>
      <c r="BW95" s="7" t="n">
        <v>0.6267950379231796</v>
      </c>
      <c r="BX95" s="7" t="n">
        <v>0.6611288406196421</v>
      </c>
      <c r="BY95" s="7" t="n">
        <v>0.5761035143978848</v>
      </c>
      <c r="BZ95" s="7" t="n">
        <v>0.6703748143608336</v>
      </c>
      <c r="CA95" s="7" t="n">
        <v>0.3865741299958124</v>
      </c>
      <c r="CB95" s="7" t="n">
        <v>0.6655781041986916</v>
      </c>
      <c r="CC95" s="7" t="n">
        <v>0.8387702830142634</v>
      </c>
      <c r="CD95" s="7" t="n">
        <v>0.4746204119248564</v>
      </c>
      <c r="CE95" s="7" t="n">
        <v>0.6563363773386008</v>
      </c>
      <c r="CF95" s="7" t="n">
        <v>0.5121773145603919</v>
      </c>
      <c r="CG95" s="7" t="n">
        <v>0.7131335478986996</v>
      </c>
      <c r="CH95" s="7" t="n">
        <v>0.7156702730783755</v>
      </c>
      <c r="CI95" s="7" t="n">
        <v>0.846086011612318</v>
      </c>
      <c r="CJ95" s="7" t="n">
        <v>0.6682663491811397</v>
      </c>
      <c r="CK95" s="7" t="n">
        <v>0.5926003895380736</v>
      </c>
      <c r="CL95" s="7" t="n">
        <v>0.8016052632723784</v>
      </c>
      <c r="CM95" s="7" t="n">
        <v>0.6150051793641657</v>
      </c>
      <c r="CN95" s="7" t="n">
        <v>0.6159919558372572</v>
      </c>
      <c r="CO95" s="7" t="n">
        <v>0.6715130481721583</v>
      </c>
      <c r="CP95" s="7" t="n">
        <v>0.5947260258513172</v>
      </c>
      <c r="CQ95" s="7" t="n">
        <v>0.8797983647516328</v>
      </c>
      <c r="CR95" s="7" t="n">
        <v>1</v>
      </c>
      <c r="CS95" s="7" t="n">
        <v>0.8551680360978577</v>
      </c>
      <c r="CT95" s="7" t="n">
        <v>0.8115627123115601</v>
      </c>
      <c r="CU95" s="7" t="n">
        <v>0.4382890683445836</v>
      </c>
      <c r="CV95" s="7" t="n">
        <v>0.8451055794180905</v>
      </c>
      <c r="CW95" s="7" t="n">
        <v>0.8170577360556063</v>
      </c>
      <c r="CX95" s="7" t="n">
        <v>0.8411608987635978</v>
      </c>
      <c r="CY95" s="7" t="n">
        <v>0.3305289957560104</v>
      </c>
      <c r="CZ95" s="7" t="n">
        <v>0.8284771764492637</v>
      </c>
      <c r="DA95" s="7" t="n">
        <v>0.6915905054806543</v>
      </c>
      <c r="DB95" s="7" t="n">
        <v>0.2719850320162667</v>
      </c>
      <c r="DC95" s="7" t="n">
        <v>0.5553610610575235</v>
      </c>
      <c r="DD95" s="7" t="n">
        <v>0.8163784618425038</v>
      </c>
      <c r="DE95" s="7" t="n">
        <v>0.198720305829328</v>
      </c>
      <c r="DF95" s="7" t="n">
        <v>0.7097438084652395</v>
      </c>
      <c r="DG95" s="7" t="n">
        <v>0.6167216345545455</v>
      </c>
      <c r="DH95" s="7" t="n">
        <v>0.3821495158676267</v>
      </c>
      <c r="DI95" s="7" t="n">
        <v>0.8400983989319598</v>
      </c>
      <c r="DJ95" s="7" t="n">
        <v>0.3346034044461816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0.7151293182355274</v>
      </c>
      <c r="D96" s="7" t="n">
        <v>0.6804885913558846</v>
      </c>
      <c r="E96" s="7" t="n">
        <v>0.2744577389395535</v>
      </c>
      <c r="F96" s="7" t="n">
        <v>0.6656134729052074</v>
      </c>
      <c r="G96" s="7" t="n">
        <v>0.4697987751631201</v>
      </c>
      <c r="H96" s="7" t="n">
        <v>0.4597589797313769</v>
      </c>
      <c r="I96" s="7" t="n">
        <v>0.7506093512991827</v>
      </c>
      <c r="J96" s="7" t="n">
        <v>0.7559124178566556</v>
      </c>
      <c r="K96" s="7" t="n">
        <v>0.5889700377361713</v>
      </c>
      <c r="L96" s="7" t="n">
        <v>0.70636586711435</v>
      </c>
      <c r="M96" s="7" t="n">
        <v>0.7768002986646142</v>
      </c>
      <c r="N96" s="7" t="n">
        <v>0.6756398662625837</v>
      </c>
      <c r="O96" s="7" t="n">
        <v>0.6757065200074364</v>
      </c>
      <c r="P96" s="7" t="n">
        <v>0.7579218342102743</v>
      </c>
      <c r="Q96" s="7" t="n">
        <v>0.5766271416206584</v>
      </c>
      <c r="R96" s="7" t="n">
        <v>0.5202226161393489</v>
      </c>
      <c r="S96" s="7" t="n">
        <v>0.7711519325922633</v>
      </c>
      <c r="T96" s="7" t="n">
        <v>0.7814783224020035</v>
      </c>
      <c r="U96" s="7" t="n">
        <v>0.7791007847706891</v>
      </c>
      <c r="V96" s="7" t="n">
        <v>0.4723390686279491</v>
      </c>
      <c r="W96" s="7" t="n">
        <v>0.8969199046245036</v>
      </c>
      <c r="X96" s="7" t="n">
        <v>0.3968820204436427</v>
      </c>
      <c r="Y96" s="7" t="n">
        <v>0.1819040545093472</v>
      </c>
      <c r="Z96" s="7" t="n">
        <v>0.692531677147832</v>
      </c>
      <c r="AA96" s="7" t="n">
        <v>0.4609414245257358</v>
      </c>
      <c r="AB96" s="7" t="n">
        <v>0.4149675553117822</v>
      </c>
      <c r="AC96" s="7" t="n">
        <v>0.5189730949276135</v>
      </c>
      <c r="AD96" s="7" t="n">
        <v>0.9320251602698872</v>
      </c>
      <c r="AE96" s="7" t="n">
        <v>0.4601393820627792</v>
      </c>
      <c r="AF96" s="7" t="n">
        <v>0.6082693587862276</v>
      </c>
      <c r="AG96" s="7" t="n">
        <v>0.8968970182897456</v>
      </c>
      <c r="AH96" s="7" t="n">
        <v>0.8710882982380607</v>
      </c>
      <c r="AI96" s="7" t="n">
        <v>0.7666418852410705</v>
      </c>
      <c r="AJ96" s="7" t="n">
        <v>0.7223045950341223</v>
      </c>
      <c r="AK96" s="7" t="n">
        <v>0.6935222078937159</v>
      </c>
      <c r="AL96" s="7" t="n">
        <v>0.8435387686161775</v>
      </c>
      <c r="AM96" s="7" t="n">
        <v>0.6734575182328428</v>
      </c>
      <c r="AN96" s="7" t="n">
        <v>0.5103362649097798</v>
      </c>
      <c r="AO96" s="7" t="n">
        <v>0.3917997285851988</v>
      </c>
      <c r="AP96" s="7" t="n">
        <v>0.5523472652948055</v>
      </c>
      <c r="AQ96" s="7" t="n">
        <v>0.8994019082309304</v>
      </c>
      <c r="AR96" s="7" t="n">
        <v>0.9604347195316751</v>
      </c>
      <c r="AS96" s="7" t="n">
        <v>0.4149675754092856</v>
      </c>
      <c r="AT96" s="7" t="n">
        <v>0.4792270527697633</v>
      </c>
      <c r="AU96" s="7" t="n">
        <v>0.4822909974737647</v>
      </c>
      <c r="AV96" s="7" t="n">
        <v>0.4254684379735881</v>
      </c>
      <c r="AW96" s="7" t="n">
        <v>0.5124231296659397</v>
      </c>
      <c r="AX96" s="7" t="n">
        <v>0.9533997324214597</v>
      </c>
      <c r="AY96" s="7" t="n">
        <v>0.3180137750098482</v>
      </c>
      <c r="AZ96" s="7" t="n">
        <v>0.6467747980463782</v>
      </c>
      <c r="BA96" s="7" t="n">
        <v>0.5615544954253791</v>
      </c>
      <c r="BB96" s="7" t="n">
        <v>0.4113940312094375</v>
      </c>
      <c r="BC96" s="7" t="n">
        <v>0.1949313507799715</v>
      </c>
      <c r="BD96" s="7" t="n">
        <v>0.7479977786886353</v>
      </c>
      <c r="BE96" s="7" t="n">
        <v>0.8078286459049334</v>
      </c>
      <c r="BF96" s="7" t="n">
        <v>0.5498147069280211</v>
      </c>
      <c r="BG96" s="7" t="n">
        <v>0.3335364349784367</v>
      </c>
      <c r="BH96" s="7" t="n">
        <v>0.4103057314810802</v>
      </c>
      <c r="BI96" s="7" t="n">
        <v>0.9273437105265904</v>
      </c>
      <c r="BJ96" s="7" t="n">
        <v>0.8056834591820876</v>
      </c>
      <c r="BK96" s="7" t="n">
        <v>0.6826518771069334</v>
      </c>
      <c r="BL96" s="7" t="n">
        <v>0.3855795871509388</v>
      </c>
      <c r="BM96" s="7" t="n">
        <v>0.5562866005937112</v>
      </c>
      <c r="BN96" s="7" t="n">
        <v>0.6147033386475763</v>
      </c>
      <c r="BO96" s="7" t="n">
        <v>0.6895571145184348</v>
      </c>
      <c r="BP96" s="7" t="n">
        <v>0.7246243270192619</v>
      </c>
      <c r="BQ96" s="7" t="n">
        <v>0.5383316271199137</v>
      </c>
      <c r="BR96" s="7" t="n">
        <v>0.6420001129147906</v>
      </c>
      <c r="BS96" s="7" t="n">
        <v>0.5165614563482307</v>
      </c>
      <c r="BT96" s="7" t="n">
        <v>0.6545639569941841</v>
      </c>
      <c r="BU96" s="7" t="n">
        <v>0.6613623922072162</v>
      </c>
      <c r="BV96" s="7" t="n">
        <v>0.3678031208645424</v>
      </c>
      <c r="BW96" s="7" t="n">
        <v>0.4653359544220015</v>
      </c>
      <c r="BX96" s="7" t="n">
        <v>0.4463248160956065</v>
      </c>
      <c r="BY96" s="7" t="n">
        <v>0.4615000855367252</v>
      </c>
      <c r="BZ96" s="7" t="n">
        <v>0.4611257684504604</v>
      </c>
      <c r="CA96" s="7" t="n">
        <v>0.3860649931836156</v>
      </c>
      <c r="CB96" s="7" t="n">
        <v>0.5554474205695058</v>
      </c>
      <c r="CC96" s="7" t="n">
        <v>0.956996959959824</v>
      </c>
      <c r="CD96" s="7" t="n">
        <v>0.4604599114091049</v>
      </c>
      <c r="CE96" s="7" t="n">
        <v>0.625367067587194</v>
      </c>
      <c r="CF96" s="7" t="n">
        <v>0.4031459668050956</v>
      </c>
      <c r="CG96" s="7" t="n">
        <v>0.4925953438443663</v>
      </c>
      <c r="CH96" s="7" t="n">
        <v>0.4831454591095703</v>
      </c>
      <c r="CI96" s="7" t="n">
        <v>0.58386707972129</v>
      </c>
      <c r="CJ96" s="7" t="n">
        <v>0.7022131625929521</v>
      </c>
      <c r="CK96" s="7" t="n">
        <v>0.442866758032531</v>
      </c>
      <c r="CL96" s="7" t="n">
        <v>0.8647546542014131</v>
      </c>
      <c r="CM96" s="7" t="n">
        <v>0.4552836122767905</v>
      </c>
      <c r="CN96" s="7" t="n">
        <v>0.3851845389201746</v>
      </c>
      <c r="CO96" s="7" t="n">
        <v>0.5111627276801706</v>
      </c>
      <c r="CP96" s="7" t="n">
        <v>0.4655640605720434</v>
      </c>
      <c r="CQ96" s="7" t="n">
        <v>0.6732731744090282</v>
      </c>
      <c r="CR96" s="7" t="n">
        <v>0.8551680360978577</v>
      </c>
      <c r="CS96" s="7" t="n">
        <v>1</v>
      </c>
      <c r="CT96" s="7" t="n">
        <v>0.8793234529454207</v>
      </c>
      <c r="CU96" s="7" t="n">
        <v>0.4537731919578656</v>
      </c>
      <c r="CV96" s="7" t="n">
        <v>0.6035632466321524</v>
      </c>
      <c r="CW96" s="7" t="n">
        <v>0.9569198904268881</v>
      </c>
      <c r="CX96" s="7" t="n">
        <v>0.5989843509013075</v>
      </c>
      <c r="CY96" s="7" t="n">
        <v>0.2556629978853042</v>
      </c>
      <c r="CZ96" s="7" t="n">
        <v>0.5801601237304362</v>
      </c>
      <c r="DA96" s="7" t="n">
        <v>0.7504372286976284</v>
      </c>
      <c r="DB96" s="7" t="n">
        <v>0.3168933895014281</v>
      </c>
      <c r="DC96" s="7" t="n">
        <v>0.5399410381767316</v>
      </c>
      <c r="DD96" s="7" t="n">
        <v>0.5707763832345675</v>
      </c>
      <c r="DE96" s="7" t="n">
        <v>0.171821293447414</v>
      </c>
      <c r="DF96" s="7" t="n">
        <v>0.5231243356835787</v>
      </c>
      <c r="DG96" s="7" t="n">
        <v>0.4596663862986608</v>
      </c>
      <c r="DH96" s="7" t="n">
        <v>0.3367771118279753</v>
      </c>
      <c r="DI96" s="7" t="n">
        <v>0.7014237135028346</v>
      </c>
      <c r="DJ96" s="7" t="n">
        <v>0.2779777766042409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0.8587932367719422</v>
      </c>
      <c r="D97" s="7" t="n">
        <v>0.8715334599557448</v>
      </c>
      <c r="E97" s="7" t="n">
        <v>0.5402376063057447</v>
      </c>
      <c r="F97" s="7" t="n">
        <v>0.8606073846767186</v>
      </c>
      <c r="G97" s="7" t="n">
        <v>0.683961475319822</v>
      </c>
      <c r="H97" s="7" t="n">
        <v>0.7314150465675273</v>
      </c>
      <c r="I97" s="7" t="n">
        <v>0.8166789363676502</v>
      </c>
      <c r="J97" s="7" t="n">
        <v>0.9071903390479051</v>
      </c>
      <c r="K97" s="7" t="n">
        <v>0.5517253512254309</v>
      </c>
      <c r="L97" s="7" t="n">
        <v>0.6673839488007919</v>
      </c>
      <c r="M97" s="7" t="n">
        <v>0.9229070592150973</v>
      </c>
      <c r="N97" s="7" t="n">
        <v>0.8052261712686211</v>
      </c>
      <c r="O97" s="7" t="n">
        <v>0.8616103552560707</v>
      </c>
      <c r="P97" s="7" t="n">
        <v>0.7453383145013929</v>
      </c>
      <c r="Q97" s="7" t="n">
        <v>0.7183357234579631</v>
      </c>
      <c r="R97" s="7" t="n">
        <v>0.6822275313153905</v>
      </c>
      <c r="S97" s="7" t="n">
        <v>0.9160074597135829</v>
      </c>
      <c r="T97" s="7" t="n">
        <v>0.8322335802291412</v>
      </c>
      <c r="U97" s="7" t="n">
        <v>0.9080488559019745</v>
      </c>
      <c r="V97" s="7" t="n">
        <v>0.4750127399979437</v>
      </c>
      <c r="W97" s="7" t="n">
        <v>0.9564157104480195</v>
      </c>
      <c r="X97" s="7" t="n">
        <v>0.6596696614513528</v>
      </c>
      <c r="Y97" s="7" t="n">
        <v>0.4482458724247986</v>
      </c>
      <c r="Z97" s="7" t="n">
        <v>0.8190647282862968</v>
      </c>
      <c r="AA97" s="7" t="n">
        <v>0.4511749414865885</v>
      </c>
      <c r="AB97" s="7" t="n">
        <v>0.5070292171426187</v>
      </c>
      <c r="AC97" s="7" t="n">
        <v>0.596777170152692</v>
      </c>
      <c r="AD97" s="7" t="n">
        <v>0.8958407713788135</v>
      </c>
      <c r="AE97" s="7" t="n">
        <v>0.4461116691819085</v>
      </c>
      <c r="AF97" s="7" t="n">
        <v>0.6015815899644622</v>
      </c>
      <c r="AG97" s="7" t="n">
        <v>0.8764004954262899</v>
      </c>
      <c r="AH97" s="7" t="n">
        <v>0.8658215715411789</v>
      </c>
      <c r="AI97" s="7" t="n">
        <v>0.7349455087656095</v>
      </c>
      <c r="AJ97" s="7" t="n">
        <v>0.6841228357074514</v>
      </c>
      <c r="AK97" s="7" t="n">
        <v>0.8732191473802543</v>
      </c>
      <c r="AL97" s="7" t="n">
        <v>0.9259100939497126</v>
      </c>
      <c r="AM97" s="7" t="n">
        <v>0.8043819911023604</v>
      </c>
      <c r="AN97" s="7" t="n">
        <v>0.6689857970227876</v>
      </c>
      <c r="AO97" s="7" t="n">
        <v>0.5106543073725855</v>
      </c>
      <c r="AP97" s="7" t="n">
        <v>0.5004326798428814</v>
      </c>
      <c r="AQ97" s="7" t="n">
        <v>0.8825058581171689</v>
      </c>
      <c r="AR97" s="7" t="n">
        <v>0.9068782876809436</v>
      </c>
      <c r="AS97" s="7" t="n">
        <v>0.5070292309948633</v>
      </c>
      <c r="AT97" s="7" t="n">
        <v>0.4330460667588621</v>
      </c>
      <c r="AU97" s="7" t="n">
        <v>0.4832595051195422</v>
      </c>
      <c r="AV97" s="7" t="n">
        <v>0.3595247910901622</v>
      </c>
      <c r="AW97" s="7" t="n">
        <v>0.6691416027859232</v>
      </c>
      <c r="AX97" s="7" t="n">
        <v>0.9055246927537279</v>
      </c>
      <c r="AY97" s="7" t="n">
        <v>0.549619957602083</v>
      </c>
      <c r="AZ97" s="7" t="n">
        <v>0.7834750908450758</v>
      </c>
      <c r="BA97" s="7" t="n">
        <v>0.5420891564497472</v>
      </c>
      <c r="BB97" s="7" t="n">
        <v>0.5513992462909766</v>
      </c>
      <c r="BC97" s="7" t="n">
        <v>0.4207946988319757</v>
      </c>
      <c r="BD97" s="7" t="n">
        <v>0.912980612133467</v>
      </c>
      <c r="BE97" s="7" t="n">
        <v>0.8257566638860594</v>
      </c>
      <c r="BF97" s="7" t="n">
        <v>0.547570157659284</v>
      </c>
      <c r="BG97" s="7" t="n">
        <v>0.582783928440371</v>
      </c>
      <c r="BH97" s="7" t="n">
        <v>0.589616832983263</v>
      </c>
      <c r="BI97" s="7" t="n">
        <v>0.879349466693172</v>
      </c>
      <c r="BJ97" s="7" t="n">
        <v>0.8685602987033019</v>
      </c>
      <c r="BK97" s="7" t="n">
        <v>0.6828541633407201</v>
      </c>
      <c r="BL97" s="7" t="n">
        <v>0.3704998283631956</v>
      </c>
      <c r="BM97" s="7" t="n">
        <v>0.5524142815448295</v>
      </c>
      <c r="BN97" s="7" t="n">
        <v>0.6024529142112329</v>
      </c>
      <c r="BO97" s="7" t="n">
        <v>0.814739142573683</v>
      </c>
      <c r="BP97" s="7" t="n">
        <v>0.8177092046436099</v>
      </c>
      <c r="BQ97" s="7" t="n">
        <v>0.6038062930571778</v>
      </c>
      <c r="BR97" s="7" t="n">
        <v>0.8393272520140045</v>
      </c>
      <c r="BS97" s="7" t="n">
        <v>0.4979363332646731</v>
      </c>
      <c r="BT97" s="7" t="n">
        <v>0.7820687675024486</v>
      </c>
      <c r="BU97" s="7" t="n">
        <v>0.5858310646979408</v>
      </c>
      <c r="BV97" s="7" t="n">
        <v>0.3628886181260381</v>
      </c>
      <c r="BW97" s="7" t="n">
        <v>0.4333895888365169</v>
      </c>
      <c r="BX97" s="7" t="n">
        <v>0.4462121077167841</v>
      </c>
      <c r="BY97" s="7" t="n">
        <v>0.4314848138451197</v>
      </c>
      <c r="BZ97" s="7" t="n">
        <v>0.4519393290377344</v>
      </c>
      <c r="CA97" s="7" t="n">
        <v>0.6420582547082248</v>
      </c>
      <c r="CB97" s="7" t="n">
        <v>0.5817658849165528</v>
      </c>
      <c r="CC97" s="7" t="n">
        <v>0.9041393247969154</v>
      </c>
      <c r="CD97" s="7" t="n">
        <v>0.6875217030243509</v>
      </c>
      <c r="CE97" s="7" t="n">
        <v>0.7859650880403025</v>
      </c>
      <c r="CF97" s="7" t="n">
        <v>0.3582903988777873</v>
      </c>
      <c r="CG97" s="7" t="n">
        <v>0.4751524922829901</v>
      </c>
      <c r="CH97" s="7" t="n">
        <v>0.480888846595568</v>
      </c>
      <c r="CI97" s="7" t="n">
        <v>0.6057203428139004</v>
      </c>
      <c r="CJ97" s="7" t="n">
        <v>0.8416876768053796</v>
      </c>
      <c r="CK97" s="7" t="n">
        <v>0.4478321045260509</v>
      </c>
      <c r="CL97" s="7" t="n">
        <v>0.8020934534270552</v>
      </c>
      <c r="CM97" s="7" t="n">
        <v>0.4093704663642668</v>
      </c>
      <c r="CN97" s="7" t="n">
        <v>0.3793642224886511</v>
      </c>
      <c r="CO97" s="7" t="n">
        <v>0.4867530323340277</v>
      </c>
      <c r="CP97" s="7" t="n">
        <v>0.4049630299638764</v>
      </c>
      <c r="CQ97" s="7" t="n">
        <v>0.6979564357130341</v>
      </c>
      <c r="CR97" s="7" t="n">
        <v>0.8115627123115601</v>
      </c>
      <c r="CS97" s="7" t="n">
        <v>0.8793234529454207</v>
      </c>
      <c r="CT97" s="7" t="n">
        <v>1</v>
      </c>
      <c r="CU97" s="7" t="n">
        <v>0.5147375403705888</v>
      </c>
      <c r="CV97" s="7" t="n">
        <v>0.593342479612661</v>
      </c>
      <c r="CW97" s="7" t="n">
        <v>0.886552723188716</v>
      </c>
      <c r="CX97" s="7" t="n">
        <v>0.5777376830638467</v>
      </c>
      <c r="CY97" s="7" t="n">
        <v>0.5187631040375897</v>
      </c>
      <c r="CZ97" s="7" t="n">
        <v>0.5608776845238123</v>
      </c>
      <c r="DA97" s="7" t="n">
        <v>0.7342763412882072</v>
      </c>
      <c r="DB97" s="7" t="n">
        <v>0.5484408087747847</v>
      </c>
      <c r="DC97" s="7" t="n">
        <v>0.7243443543146555</v>
      </c>
      <c r="DD97" s="7" t="n">
        <v>0.5451720727711517</v>
      </c>
      <c r="DE97" s="7" t="n">
        <v>0.286043114221285</v>
      </c>
      <c r="DF97" s="7" t="n">
        <v>0.5247467509095942</v>
      </c>
      <c r="DG97" s="7" t="n">
        <v>0.4223956544201223</v>
      </c>
      <c r="DH97" s="7" t="n">
        <v>0.6096254466116283</v>
      </c>
      <c r="DI97" s="7" t="n">
        <v>0.6523321054917504</v>
      </c>
      <c r="DJ97" s="7" t="n">
        <v>0.565992557209862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0.5877629321943387</v>
      </c>
      <c r="D98" s="7" t="n">
        <v>0.5944742129169573</v>
      </c>
      <c r="E98" s="7" t="n">
        <v>0.5290388770320334</v>
      </c>
      <c r="F98" s="7" t="n">
        <v>0.5814438546380853</v>
      </c>
      <c r="G98" s="7" t="n">
        <v>0.5932515747419108</v>
      </c>
      <c r="H98" s="7" t="n">
        <v>0.3442451835739244</v>
      </c>
      <c r="I98" s="7" t="n">
        <v>0.4873135684072673</v>
      </c>
      <c r="J98" s="7" t="n">
        <v>0.5994004911958055</v>
      </c>
      <c r="K98" s="7" t="n">
        <v>0.3155977628596633</v>
      </c>
      <c r="L98" s="7" t="n">
        <v>0.3951472778548809</v>
      </c>
      <c r="M98" s="7" t="n">
        <v>0.5336963648766609</v>
      </c>
      <c r="N98" s="7" t="n">
        <v>0.4950315087075657</v>
      </c>
      <c r="O98" s="7" t="n">
        <v>0.4129747568653045</v>
      </c>
      <c r="P98" s="7" t="n">
        <v>0.4590840269198243</v>
      </c>
      <c r="Q98" s="7" t="n">
        <v>0.4744199151186917</v>
      </c>
      <c r="R98" s="7" t="n">
        <v>0.4459593176660414</v>
      </c>
      <c r="S98" s="7" t="n">
        <v>0.5853162206263507</v>
      </c>
      <c r="T98" s="7" t="n">
        <v>0.5496898400043626</v>
      </c>
      <c r="U98" s="7" t="n">
        <v>0.5998501016929384</v>
      </c>
      <c r="V98" s="7" t="n">
        <v>0.2548873971297718</v>
      </c>
      <c r="W98" s="7" t="n">
        <v>0.5131284311785208</v>
      </c>
      <c r="X98" s="7" t="n">
        <v>0.6148061991302496</v>
      </c>
      <c r="Y98" s="7" t="n">
        <v>0.2043315488819016</v>
      </c>
      <c r="Z98" s="7" t="n">
        <v>0.4815235185489967</v>
      </c>
      <c r="AA98" s="7" t="n">
        <v>0.2595356996045658</v>
      </c>
      <c r="AB98" s="7" t="n">
        <v>0.9717188217298165</v>
      </c>
      <c r="AC98" s="7" t="n">
        <v>0.2838082451635764</v>
      </c>
      <c r="AD98" s="7" t="n">
        <v>0.3884187237012443</v>
      </c>
      <c r="AE98" s="7" t="n">
        <v>0.2513377975599509</v>
      </c>
      <c r="AF98" s="7" t="n">
        <v>0.3122287576651909</v>
      </c>
      <c r="AG98" s="7" t="n">
        <v>0.5182797519296249</v>
      </c>
      <c r="AH98" s="7" t="n">
        <v>0.5198694554402919</v>
      </c>
      <c r="AI98" s="7" t="n">
        <v>0.3894490680656694</v>
      </c>
      <c r="AJ98" s="7" t="n">
        <v>0.4132134181008065</v>
      </c>
      <c r="AK98" s="7" t="n">
        <v>0.6068502531324229</v>
      </c>
      <c r="AL98" s="7" t="n">
        <v>0.5734303758013888</v>
      </c>
      <c r="AM98" s="7" t="n">
        <v>0.486258415671767</v>
      </c>
      <c r="AN98" s="7" t="n">
        <v>0.597348754108047</v>
      </c>
      <c r="AO98" s="7" t="n">
        <v>0.09500536288233739</v>
      </c>
      <c r="AP98" s="7" t="n">
        <v>0.2785272877623571</v>
      </c>
      <c r="AQ98" s="7" t="n">
        <v>0.5229060349889912</v>
      </c>
      <c r="AR98" s="7" t="n">
        <v>0.4403143752990981</v>
      </c>
      <c r="AS98" s="7" t="n">
        <v>0.9717188031582575</v>
      </c>
      <c r="AT98" s="7" t="n">
        <v>0.3118836712975864</v>
      </c>
      <c r="AU98" s="7" t="n">
        <v>0.215887861408286</v>
      </c>
      <c r="AV98" s="7" t="n">
        <v>0.2632602473174059</v>
      </c>
      <c r="AW98" s="7" t="n">
        <v>0.6149660589161253</v>
      </c>
      <c r="AX98" s="7" t="n">
        <v>0.4997991325595869</v>
      </c>
      <c r="AY98" s="7" t="n">
        <v>0.5058522618325164</v>
      </c>
      <c r="AZ98" s="7" t="n">
        <v>0.4728775926633988</v>
      </c>
      <c r="BA98" s="7" t="n">
        <v>0.30178944587825</v>
      </c>
      <c r="BB98" s="7" t="n">
        <v>0.4877846894345152</v>
      </c>
      <c r="BC98" s="7" t="n">
        <v>0.2496384994471737</v>
      </c>
      <c r="BD98" s="7" t="n">
        <v>0.5674016411999664</v>
      </c>
      <c r="BE98" s="7" t="n">
        <v>0.4267806256763999</v>
      </c>
      <c r="BF98" s="7" t="n">
        <v>0.3100108975508748</v>
      </c>
      <c r="BG98" s="7" t="n">
        <v>0.5210346694640243</v>
      </c>
      <c r="BH98" s="7" t="n">
        <v>0.4831761139201967</v>
      </c>
      <c r="BI98" s="7" t="n">
        <v>0.3754776018972748</v>
      </c>
      <c r="BJ98" s="7" t="n">
        <v>0.43716778950836</v>
      </c>
      <c r="BK98" s="7" t="n">
        <v>0.4984765791698985</v>
      </c>
      <c r="BL98" s="7" t="n">
        <v>0.1166982991983923</v>
      </c>
      <c r="BM98" s="7" t="n">
        <v>0.2952832530004076</v>
      </c>
      <c r="BN98" s="7" t="n">
        <v>0.2981451501345995</v>
      </c>
      <c r="BO98" s="7" t="n">
        <v>0.4870493829027691</v>
      </c>
      <c r="BP98" s="7" t="n">
        <v>0.4682462102928169</v>
      </c>
      <c r="BQ98" s="7" t="n">
        <v>0.3106290059345222</v>
      </c>
      <c r="BR98" s="7" t="n">
        <v>0.3984091675583289</v>
      </c>
      <c r="BS98" s="7" t="n">
        <v>0.2312489053564527</v>
      </c>
      <c r="BT98" s="7" t="n">
        <v>0.535142789083549</v>
      </c>
      <c r="BU98" s="7" t="n">
        <v>0.2702628388857199</v>
      </c>
      <c r="BV98" s="7" t="n">
        <v>0.2105240258583008</v>
      </c>
      <c r="BW98" s="7" t="n">
        <v>0.256833825891054</v>
      </c>
      <c r="BX98" s="7" t="n">
        <v>0.216678237264525</v>
      </c>
      <c r="BY98" s="7" t="n">
        <v>0.1770940347107585</v>
      </c>
      <c r="BZ98" s="7" t="n">
        <v>0.233916224637138</v>
      </c>
      <c r="CA98" s="7" t="n">
        <v>0.5828462707423967</v>
      </c>
      <c r="CB98" s="7" t="n">
        <v>0.4546448631437406</v>
      </c>
      <c r="CC98" s="7" t="n">
        <v>0.4985501305610279</v>
      </c>
      <c r="CD98" s="7" t="n">
        <v>0.779254277288376</v>
      </c>
      <c r="CE98" s="7" t="n">
        <v>0.6819643383575998</v>
      </c>
      <c r="CF98" s="7" t="n">
        <v>0.2534577293097764</v>
      </c>
      <c r="CG98" s="7" t="n">
        <v>0.2209922253214331</v>
      </c>
      <c r="CH98" s="7" t="n">
        <v>0.2143966553215126</v>
      </c>
      <c r="CI98" s="7" t="n">
        <v>0.3494892560890826</v>
      </c>
      <c r="CJ98" s="7" t="n">
        <v>0.5319047528755602</v>
      </c>
      <c r="CK98" s="7" t="n">
        <v>0.2454466465819441</v>
      </c>
      <c r="CL98" s="7" t="n">
        <v>0.3379191386722054</v>
      </c>
      <c r="CM98" s="7" t="n">
        <v>0.2293982007572899</v>
      </c>
      <c r="CN98" s="7" t="n">
        <v>0.1882822252832842</v>
      </c>
      <c r="CO98" s="7" t="n">
        <v>0.2653463776147411</v>
      </c>
      <c r="CP98" s="7" t="n">
        <v>0.2891668851480702</v>
      </c>
      <c r="CQ98" s="7" t="n">
        <v>0.42145874453008</v>
      </c>
      <c r="CR98" s="7" t="n">
        <v>0.4382890683445836</v>
      </c>
      <c r="CS98" s="7" t="n">
        <v>0.4537731919578656</v>
      </c>
      <c r="CT98" s="7" t="n">
        <v>0.5147375403705888</v>
      </c>
      <c r="CU98" s="7" t="n">
        <v>1</v>
      </c>
      <c r="CV98" s="7" t="n">
        <v>0.3509674301322985</v>
      </c>
      <c r="CW98" s="7" t="n">
        <v>0.5059065902301532</v>
      </c>
      <c r="CX98" s="7" t="n">
        <v>0.3410875590664199</v>
      </c>
      <c r="CY98" s="7" t="n">
        <v>0.3025775886343088</v>
      </c>
      <c r="CZ98" s="7" t="n">
        <v>0.332401916777436</v>
      </c>
      <c r="DA98" s="7" t="n">
        <v>0.3979741223593952</v>
      </c>
      <c r="DB98" s="7" t="n">
        <v>0.5002275857688999</v>
      </c>
      <c r="DC98" s="7" t="n">
        <v>0.6236581579905361</v>
      </c>
      <c r="DD98" s="7" t="n">
        <v>0.3073932594945432</v>
      </c>
      <c r="DE98" s="7" t="n">
        <v>-0.09054337686209733</v>
      </c>
      <c r="DF98" s="7" t="n">
        <v>0.302518100809351</v>
      </c>
      <c r="DG98" s="7" t="n">
        <v>0.2978300386091695</v>
      </c>
      <c r="DH98" s="7" t="n">
        <v>0.4957349080505259</v>
      </c>
      <c r="DI98" s="7" t="n">
        <v>0.2958538646853225</v>
      </c>
      <c r="DJ98" s="7" t="n">
        <v>0.3599290914912939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0.6686338802721368</v>
      </c>
      <c r="D99" s="7" t="n">
        <v>0.5595938552896798</v>
      </c>
      <c r="E99" s="7" t="n">
        <v>0.189587209650691</v>
      </c>
      <c r="F99" s="7" t="n">
        <v>0.4999309800767137</v>
      </c>
      <c r="G99" s="7" t="n">
        <v>0.2879176974693074</v>
      </c>
      <c r="H99" s="7" t="n">
        <v>0.4261364180738634</v>
      </c>
      <c r="I99" s="7" t="n">
        <v>0.5329073487667678</v>
      </c>
      <c r="J99" s="7" t="n">
        <v>0.6209085978649505</v>
      </c>
      <c r="K99" s="7" t="n">
        <v>0.9270389023689428</v>
      </c>
      <c r="L99" s="7" t="n">
        <v>0.9172194639932028</v>
      </c>
      <c r="M99" s="7" t="n">
        <v>0.5371634270423565</v>
      </c>
      <c r="N99" s="7" t="n">
        <v>0.4708796789025076</v>
      </c>
      <c r="O99" s="7" t="n">
        <v>0.5942548507362796</v>
      </c>
      <c r="P99" s="7" t="n">
        <v>0.8376404050564998</v>
      </c>
      <c r="Q99" s="7" t="n">
        <v>0.6806626744627063</v>
      </c>
      <c r="R99" s="7" t="n">
        <v>0.5615164604000779</v>
      </c>
      <c r="S99" s="7" t="n">
        <v>0.6323088877159894</v>
      </c>
      <c r="T99" s="7" t="n">
        <v>0.7753671233968816</v>
      </c>
      <c r="U99" s="7" t="n">
        <v>0.6742198924490331</v>
      </c>
      <c r="V99" s="7" t="n">
        <v>0.3831516913694432</v>
      </c>
      <c r="W99" s="7" t="n">
        <v>0.7124724393961558</v>
      </c>
      <c r="X99" s="7" t="n">
        <v>0.2753445312910639</v>
      </c>
      <c r="Y99" s="7" t="n">
        <v>0.1695727890734647</v>
      </c>
      <c r="Z99" s="7" t="n">
        <v>0.452096252261446</v>
      </c>
      <c r="AA99" s="7" t="n">
        <v>0.3834776189357658</v>
      </c>
      <c r="AB99" s="7" t="n">
        <v>0.3284265757426799</v>
      </c>
      <c r="AC99" s="7" t="n">
        <v>0.253357254859543</v>
      </c>
      <c r="AD99" s="7" t="n">
        <v>0.5137714245420735</v>
      </c>
      <c r="AE99" s="7" t="n">
        <v>0.3858311391537446</v>
      </c>
      <c r="AF99" s="7" t="n">
        <v>0.9081991985317588</v>
      </c>
      <c r="AG99" s="7" t="n">
        <v>0.7376859864995337</v>
      </c>
      <c r="AH99" s="7" t="n">
        <v>0.7242173632520682</v>
      </c>
      <c r="AI99" s="7" t="n">
        <v>0.7720832503181912</v>
      </c>
      <c r="AJ99" s="7" t="n">
        <v>0.8411455765674015</v>
      </c>
      <c r="AK99" s="7" t="n">
        <v>0.5077254179147472</v>
      </c>
      <c r="AL99" s="7" t="n">
        <v>0.676891271475381</v>
      </c>
      <c r="AM99" s="7" t="n">
        <v>0.4719883928638802</v>
      </c>
      <c r="AN99" s="7" t="n">
        <v>0.317680908100059</v>
      </c>
      <c r="AO99" s="7" t="n">
        <v>0.3139826889182615</v>
      </c>
      <c r="AP99" s="7" t="n">
        <v>0.4275718695233055</v>
      </c>
      <c r="AQ99" s="7" t="n">
        <v>0.713496927162787</v>
      </c>
      <c r="AR99" s="7" t="n">
        <v>0.5610511779652416</v>
      </c>
      <c r="AS99" s="7" t="n">
        <v>0.3284266105613311</v>
      </c>
      <c r="AT99" s="7" t="n">
        <v>0.7440435775823596</v>
      </c>
      <c r="AU99" s="7" t="n">
        <v>0.5919896583212878</v>
      </c>
      <c r="AV99" s="7" t="n">
        <v>0.643867529772347</v>
      </c>
      <c r="AW99" s="7" t="n">
        <v>0.3207195664945827</v>
      </c>
      <c r="AX99" s="7" t="n">
        <v>0.6461500119499675</v>
      </c>
      <c r="AY99" s="7" t="n">
        <v>0.1202020551376526</v>
      </c>
      <c r="AZ99" s="7" t="n">
        <v>0.4521555370210817</v>
      </c>
      <c r="BA99" s="7" t="n">
        <v>0.4882010421044776</v>
      </c>
      <c r="BB99" s="7" t="n">
        <v>0.3282705530759816</v>
      </c>
      <c r="BC99" s="7" t="n">
        <v>0.1350176161876414</v>
      </c>
      <c r="BD99" s="7" t="n">
        <v>0.5691067715085749</v>
      </c>
      <c r="BE99" s="7" t="n">
        <v>0.7251174432099293</v>
      </c>
      <c r="BF99" s="7" t="n">
        <v>0.67941846348386</v>
      </c>
      <c r="BG99" s="7" t="n">
        <v>0.2594486842839455</v>
      </c>
      <c r="BH99" s="7" t="n">
        <v>0.3354913943839915</v>
      </c>
      <c r="BI99" s="7" t="n">
        <v>0.5189859281255946</v>
      </c>
      <c r="BJ99" s="7" t="n">
        <v>0.6295917921756483</v>
      </c>
      <c r="BK99" s="7" t="n">
        <v>0.3909394297897127</v>
      </c>
      <c r="BL99" s="7" t="n">
        <v>0.2891548004131839</v>
      </c>
      <c r="BM99" s="7" t="n">
        <v>0.7226710328278989</v>
      </c>
      <c r="BN99" s="7" t="n">
        <v>0.936158584107687</v>
      </c>
      <c r="BO99" s="7" t="n">
        <v>0.4983536672066815</v>
      </c>
      <c r="BP99" s="7" t="n">
        <v>0.5903558421352544</v>
      </c>
      <c r="BQ99" s="7" t="n">
        <v>0.3032013030389208</v>
      </c>
      <c r="BR99" s="7" t="n">
        <v>0.597829858001258</v>
      </c>
      <c r="BS99" s="7" t="n">
        <v>0.7517463536827514</v>
      </c>
      <c r="BT99" s="7" t="n">
        <v>0.4789656514314709</v>
      </c>
      <c r="BU99" s="7" t="n">
        <v>0.7884114762552825</v>
      </c>
      <c r="BV99" s="7" t="n">
        <v>0.3080141643047771</v>
      </c>
      <c r="BW99" s="7" t="n">
        <v>0.3869015004144461</v>
      </c>
      <c r="BX99" s="7" t="n">
        <v>0.692190491356439</v>
      </c>
      <c r="BY99" s="7" t="n">
        <v>0.5719771250584397</v>
      </c>
      <c r="BZ99" s="7" t="n">
        <v>0.6935323807086831</v>
      </c>
      <c r="CA99" s="7" t="n">
        <v>0.2179999384370132</v>
      </c>
      <c r="CB99" s="7" t="n">
        <v>0.6044902603016441</v>
      </c>
      <c r="CC99" s="7" t="n">
        <v>0.6463331942050053</v>
      </c>
      <c r="CD99" s="7" t="n">
        <v>0.342850589287248</v>
      </c>
      <c r="CE99" s="7" t="n">
        <v>0.4916522109498885</v>
      </c>
      <c r="CF99" s="7" t="n">
        <v>0.6495714448050139</v>
      </c>
      <c r="CG99" s="7" t="n">
        <v>0.7373386413152255</v>
      </c>
      <c r="CH99" s="7" t="n">
        <v>0.7679206547659142</v>
      </c>
      <c r="CI99" s="7" t="n">
        <v>0.8604391083792688</v>
      </c>
      <c r="CJ99" s="7" t="n">
        <v>0.4469838913514821</v>
      </c>
      <c r="CK99" s="7" t="n">
        <v>0.3563539075874398</v>
      </c>
      <c r="CL99" s="7" t="n">
        <v>0.5356137504324179</v>
      </c>
      <c r="CM99" s="7" t="n">
        <v>0.3793952419730041</v>
      </c>
      <c r="CN99" s="7" t="n">
        <v>0.6976223478164816</v>
      </c>
      <c r="CO99" s="7" t="n">
        <v>0.4351968877810571</v>
      </c>
      <c r="CP99" s="7" t="n">
        <v>0.7202975028776252</v>
      </c>
      <c r="CQ99" s="7" t="n">
        <v>0.8668131312117345</v>
      </c>
      <c r="CR99" s="7" t="n">
        <v>0.8451055794180905</v>
      </c>
      <c r="CS99" s="7" t="n">
        <v>0.6035632466321524</v>
      </c>
      <c r="CT99" s="7" t="n">
        <v>0.593342479612661</v>
      </c>
      <c r="CU99" s="7" t="n">
        <v>0.3509674301322985</v>
      </c>
      <c r="CV99" s="7" t="n">
        <v>1</v>
      </c>
      <c r="CW99" s="7" t="n">
        <v>0.6092944659332209</v>
      </c>
      <c r="CX99" s="7" t="n">
        <v>0.9970705521753558</v>
      </c>
      <c r="CY99" s="7" t="n">
        <v>0.2642995522588851</v>
      </c>
      <c r="CZ99" s="7" t="n">
        <v>0.9961355109200312</v>
      </c>
      <c r="DA99" s="7" t="n">
        <v>0.5776203772372996</v>
      </c>
      <c r="DB99" s="7" t="n">
        <v>0.1220566825650734</v>
      </c>
      <c r="DC99" s="7" t="n">
        <v>0.3785912592509343</v>
      </c>
      <c r="DD99" s="7" t="n">
        <v>0.989947074678722</v>
      </c>
      <c r="DE99" s="7" t="n">
        <v>0.1495276452049055</v>
      </c>
      <c r="DF99" s="7" t="n">
        <v>0.6853609309099429</v>
      </c>
      <c r="DG99" s="7" t="n">
        <v>0.4244546974132233</v>
      </c>
      <c r="DH99" s="7" t="n">
        <v>0.2784163409785673</v>
      </c>
      <c r="DI99" s="7" t="n">
        <v>0.7429069097284374</v>
      </c>
      <c r="DJ99" s="7" t="n">
        <v>0.2452517359025568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0.7274089816459165</v>
      </c>
      <c r="D100" s="7" t="n">
        <v>0.706981193876273</v>
      </c>
      <c r="E100" s="7" t="n">
        <v>0.3242191725579489</v>
      </c>
      <c r="F100" s="7" t="n">
        <v>0.6999510943352328</v>
      </c>
      <c r="G100" s="7" t="n">
        <v>0.502057126289657</v>
      </c>
      <c r="H100" s="7" t="n">
        <v>0.491699062537207</v>
      </c>
      <c r="I100" s="7" t="n">
        <v>0.7655824665385523</v>
      </c>
      <c r="J100" s="7" t="n">
        <v>0.7774017424092496</v>
      </c>
      <c r="K100" s="7" t="n">
        <v>0.5779299813174065</v>
      </c>
      <c r="L100" s="7" t="n">
        <v>0.6800592223946389</v>
      </c>
      <c r="M100" s="7" t="n">
        <v>0.813647046219378</v>
      </c>
      <c r="N100" s="7" t="n">
        <v>0.7404604216620475</v>
      </c>
      <c r="O100" s="7" t="n">
        <v>0.7224166322740497</v>
      </c>
      <c r="P100" s="7" t="n">
        <v>0.7514668363244632</v>
      </c>
      <c r="Q100" s="7" t="n">
        <v>0.575075826416428</v>
      </c>
      <c r="R100" s="7" t="n">
        <v>0.517996643968152</v>
      </c>
      <c r="S100" s="7" t="n">
        <v>0.7959299519220354</v>
      </c>
      <c r="T100" s="7" t="n">
        <v>0.7728356932370481</v>
      </c>
      <c r="U100" s="7" t="n">
        <v>0.7933079445252772</v>
      </c>
      <c r="V100" s="7" t="n">
        <v>0.4192039097687575</v>
      </c>
      <c r="W100" s="7" t="n">
        <v>0.9012692207829117</v>
      </c>
      <c r="X100" s="7" t="n">
        <v>0.4338683531661348</v>
      </c>
      <c r="Y100" s="7" t="n">
        <v>0.2002093359167068</v>
      </c>
      <c r="Z100" s="7" t="n">
        <v>0.7557731616960601</v>
      </c>
      <c r="AA100" s="7" t="n">
        <v>0.4070677923493047</v>
      </c>
      <c r="AB100" s="7" t="n">
        <v>0.4631860500464958</v>
      </c>
      <c r="AC100" s="7" t="n">
        <v>0.5434209942176189</v>
      </c>
      <c r="AD100" s="7" t="n">
        <v>0.8682334246060448</v>
      </c>
      <c r="AE100" s="7" t="n">
        <v>0.4074283282205583</v>
      </c>
      <c r="AF100" s="7" t="n">
        <v>0.6008944701584755</v>
      </c>
      <c r="AG100" s="7" t="n">
        <v>0.8803467289982841</v>
      </c>
      <c r="AH100" s="7" t="n">
        <v>0.8455825063492318</v>
      </c>
      <c r="AI100" s="7" t="n">
        <v>0.7278795286371043</v>
      </c>
      <c r="AJ100" s="7" t="n">
        <v>0.709990055422554</v>
      </c>
      <c r="AK100" s="7" t="n">
        <v>0.7396600814835841</v>
      </c>
      <c r="AL100" s="7" t="n">
        <v>0.858234203109337</v>
      </c>
      <c r="AM100" s="7" t="n">
        <v>0.7409394646383135</v>
      </c>
      <c r="AN100" s="7" t="n">
        <v>0.5179483467193283</v>
      </c>
      <c r="AO100" s="7" t="n">
        <v>0.3445202101084309</v>
      </c>
      <c r="AP100" s="7" t="n">
        <v>0.5076056736927812</v>
      </c>
      <c r="AQ100" s="7" t="n">
        <v>0.8822054200064108</v>
      </c>
      <c r="AR100" s="7" t="n">
        <v>0.9128898036339794</v>
      </c>
      <c r="AS100" s="7" t="n">
        <v>0.4631860819685111</v>
      </c>
      <c r="AT100" s="7" t="n">
        <v>0.4430361118207409</v>
      </c>
      <c r="AU100" s="7" t="n">
        <v>0.4624976728231759</v>
      </c>
      <c r="AV100" s="7" t="n">
        <v>0.3854861735036291</v>
      </c>
      <c r="AW100" s="7" t="n">
        <v>0.5229831653189289</v>
      </c>
      <c r="AX100" s="7" t="n">
        <v>0.989005083881516</v>
      </c>
      <c r="AY100" s="7" t="n">
        <v>0.3640424619179211</v>
      </c>
      <c r="AZ100" s="7" t="n">
        <v>0.7110062018314011</v>
      </c>
      <c r="BA100" s="7" t="n">
        <v>0.5311086143265783</v>
      </c>
      <c r="BB100" s="7" t="n">
        <v>0.4171956965638138</v>
      </c>
      <c r="BC100" s="7" t="n">
        <v>0.2152299720440518</v>
      </c>
      <c r="BD100" s="7" t="n">
        <v>0.7846773817350486</v>
      </c>
      <c r="BE100" s="7" t="n">
        <v>0.8097058908382825</v>
      </c>
      <c r="BF100" s="7" t="n">
        <v>0.5302173136751066</v>
      </c>
      <c r="BG100" s="7" t="n">
        <v>0.3737352344474894</v>
      </c>
      <c r="BH100" s="7" t="n">
        <v>0.4274535267416444</v>
      </c>
      <c r="BI100" s="7" t="n">
        <v>0.8459711479615029</v>
      </c>
      <c r="BJ100" s="7" t="n">
        <v>0.8574796275425202</v>
      </c>
      <c r="BK100" s="7" t="n">
        <v>0.6813073878068636</v>
      </c>
      <c r="BL100" s="7" t="n">
        <v>0.3376933956878786</v>
      </c>
      <c r="BM100" s="7" t="n">
        <v>0.5361872679827997</v>
      </c>
      <c r="BN100" s="7" t="n">
        <v>0.6109231764196829</v>
      </c>
      <c r="BO100" s="7" t="n">
        <v>0.7512049021150925</v>
      </c>
      <c r="BP100" s="7" t="n">
        <v>0.7349471885099534</v>
      </c>
      <c r="BQ100" s="7" t="n">
        <v>0.5778368100659903</v>
      </c>
      <c r="BR100" s="7" t="n">
        <v>0.689903113244408</v>
      </c>
      <c r="BS100" s="7" t="n">
        <v>0.4948042892032102</v>
      </c>
      <c r="BT100" s="7" t="n">
        <v>0.6483905818725191</v>
      </c>
      <c r="BU100" s="7" t="n">
        <v>0.6587745973322566</v>
      </c>
      <c r="BV100" s="7" t="n">
        <v>0.3152135744961221</v>
      </c>
      <c r="BW100" s="7" t="n">
        <v>0.4164335827928045</v>
      </c>
      <c r="BX100" s="7" t="n">
        <v>0.434575303416514</v>
      </c>
      <c r="BY100" s="7" t="n">
        <v>0.4297253549056931</v>
      </c>
      <c r="BZ100" s="7" t="n">
        <v>0.4401180386317665</v>
      </c>
      <c r="CA100" s="7" t="n">
        <v>0.4230733098777268</v>
      </c>
      <c r="CB100" s="7" t="n">
        <v>0.5532620879169061</v>
      </c>
      <c r="CC100" s="7" t="n">
        <v>0.9887897288563469</v>
      </c>
      <c r="CD100" s="7" t="n">
        <v>0.5306255520506504</v>
      </c>
      <c r="CE100" s="7" t="n">
        <v>0.6313368250686398</v>
      </c>
      <c r="CF100" s="7" t="n">
        <v>0.3585445770083545</v>
      </c>
      <c r="CG100" s="7" t="n">
        <v>0.4721541106396846</v>
      </c>
      <c r="CH100" s="7" t="n">
        <v>0.4744995368092839</v>
      </c>
      <c r="CI100" s="7" t="n">
        <v>0.5640904544210193</v>
      </c>
      <c r="CJ100" s="7" t="n">
        <v>0.7705310670970459</v>
      </c>
      <c r="CK100" s="7" t="n">
        <v>0.3904077782374132</v>
      </c>
      <c r="CL100" s="7" t="n">
        <v>0.7502920064811716</v>
      </c>
      <c r="CM100" s="7" t="n">
        <v>0.3943960328835406</v>
      </c>
      <c r="CN100" s="7" t="n">
        <v>0.3835262906354104</v>
      </c>
      <c r="CO100" s="7" t="n">
        <v>0.4702275313394055</v>
      </c>
      <c r="CP100" s="7" t="n">
        <v>0.4280549951714057</v>
      </c>
      <c r="CQ100" s="7" t="n">
        <v>0.661748083553049</v>
      </c>
      <c r="CR100" s="7" t="n">
        <v>0.8170577360556063</v>
      </c>
      <c r="CS100" s="7" t="n">
        <v>0.9569198904268881</v>
      </c>
      <c r="CT100" s="7" t="n">
        <v>0.886552723188716</v>
      </c>
      <c r="CU100" s="7" t="n">
        <v>0.5059065902301532</v>
      </c>
      <c r="CV100" s="7" t="n">
        <v>0.6092944659332209</v>
      </c>
      <c r="CW100" s="7" t="n">
        <v>1</v>
      </c>
      <c r="CX100" s="7" t="n">
        <v>0.6002424621090849</v>
      </c>
      <c r="CY100" s="7" t="n">
        <v>0.2758310758817468</v>
      </c>
      <c r="CZ100" s="7" t="n">
        <v>0.5846700797136556</v>
      </c>
      <c r="DA100" s="7" t="n">
        <v>0.7953805681882365</v>
      </c>
      <c r="DB100" s="7" t="n">
        <v>0.3637516581069964</v>
      </c>
      <c r="DC100" s="7" t="n">
        <v>0.5567671849276095</v>
      </c>
      <c r="DD100" s="7" t="n">
        <v>0.5742731422632972</v>
      </c>
      <c r="DE100" s="7" t="n">
        <v>0.1082006423066649</v>
      </c>
      <c r="DF100" s="7" t="n">
        <v>0.5081869771699919</v>
      </c>
      <c r="DG100" s="7" t="n">
        <v>0.4299046738524785</v>
      </c>
      <c r="DH100" s="7" t="n">
        <v>0.3730383612475672</v>
      </c>
      <c r="DI100" s="7" t="n">
        <v>0.6598659128203894</v>
      </c>
      <c r="DJ100" s="7" t="n">
        <v>0.3341468434154967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0.6492071989336081</v>
      </c>
      <c r="D101" s="7" t="n">
        <v>0.5349215937743302</v>
      </c>
      <c r="E101" s="7" t="n">
        <v>0.1565863470694435</v>
      </c>
      <c r="F101" s="7" t="n">
        <v>0.4754316360092957</v>
      </c>
      <c r="G101" s="7" t="n">
        <v>0.2624163062617833</v>
      </c>
      <c r="H101" s="7" t="n">
        <v>0.4036721978632426</v>
      </c>
      <c r="I101" s="7" t="n">
        <v>0.5104199680787189</v>
      </c>
      <c r="J101" s="7" t="n">
        <v>0.5982855519606006</v>
      </c>
      <c r="K101" s="7" t="n">
        <v>0.9361854642309351</v>
      </c>
      <c r="L101" s="7" t="n">
        <v>0.9201739784430825</v>
      </c>
      <c r="M101" s="7" t="n">
        <v>0.517190121420567</v>
      </c>
      <c r="N101" s="7" t="n">
        <v>0.4511992209794968</v>
      </c>
      <c r="O101" s="7" t="n">
        <v>0.5737179768041515</v>
      </c>
      <c r="P101" s="7" t="n">
        <v>0.8320813833296906</v>
      </c>
      <c r="Q101" s="7" t="n">
        <v>0.6643804658392679</v>
      </c>
      <c r="R101" s="7" t="n">
        <v>0.5463846463945206</v>
      </c>
      <c r="S101" s="7" t="n">
        <v>0.6099322908540076</v>
      </c>
      <c r="T101" s="7" t="n">
        <v>0.7642908583333322</v>
      </c>
      <c r="U101" s="7" t="n">
        <v>0.6540415868754829</v>
      </c>
      <c r="V101" s="7" t="n">
        <v>0.364925549959613</v>
      </c>
      <c r="W101" s="7" t="n">
        <v>0.6970348030027826</v>
      </c>
      <c r="X101" s="7" t="n">
        <v>0.2440867268330927</v>
      </c>
      <c r="Y101" s="7" t="n">
        <v>0.1455973911355476</v>
      </c>
      <c r="Z101" s="7" t="n">
        <v>0.434037983718062</v>
      </c>
      <c r="AA101" s="7" t="n">
        <v>0.368367854377021</v>
      </c>
      <c r="AB101" s="7" t="n">
        <v>0.3204584418021923</v>
      </c>
      <c r="AC101" s="7" t="n">
        <v>0.2447842733018607</v>
      </c>
      <c r="AD101" s="7" t="n">
        <v>0.5083313763986449</v>
      </c>
      <c r="AE101" s="7" t="n">
        <v>0.3715344148945784</v>
      </c>
      <c r="AF101" s="7" t="n">
        <v>0.9059692876753006</v>
      </c>
      <c r="AG101" s="7" t="n">
        <v>0.7291330979232461</v>
      </c>
      <c r="AH101" s="7" t="n">
        <v>0.7143117991010609</v>
      </c>
      <c r="AI101" s="7" t="n">
        <v>0.7677867568138851</v>
      </c>
      <c r="AJ101" s="7" t="n">
        <v>0.8364700668568904</v>
      </c>
      <c r="AK101" s="7" t="n">
        <v>0.4860366510806219</v>
      </c>
      <c r="AL101" s="7" t="n">
        <v>0.6584108278356491</v>
      </c>
      <c r="AM101" s="7" t="n">
        <v>0.4523658725891151</v>
      </c>
      <c r="AN101" s="7" t="n">
        <v>0.298224288395379</v>
      </c>
      <c r="AO101" s="7" t="n">
        <v>0.3072065317818515</v>
      </c>
      <c r="AP101" s="7" t="n">
        <v>0.4160789020492369</v>
      </c>
      <c r="AQ101" s="7" t="n">
        <v>0.7040504639199749</v>
      </c>
      <c r="AR101" s="7" t="n">
        <v>0.5532022773082861</v>
      </c>
      <c r="AS101" s="7" t="n">
        <v>0.3204584717283923</v>
      </c>
      <c r="AT101" s="7" t="n">
        <v>0.7450264693894154</v>
      </c>
      <c r="AU101" s="7" t="n">
        <v>0.5890790180635402</v>
      </c>
      <c r="AV101" s="7" t="n">
        <v>0.6489949010763796</v>
      </c>
      <c r="AW101" s="7" t="n">
        <v>0.3018985459218483</v>
      </c>
      <c r="AX101" s="7" t="n">
        <v>0.6337756146444143</v>
      </c>
      <c r="AY101" s="7" t="n">
        <v>0.0884931827344911</v>
      </c>
      <c r="AZ101" s="7" t="n">
        <v>0.4314539775104508</v>
      </c>
      <c r="BA101" s="7" t="n">
        <v>0.4764331053950004</v>
      </c>
      <c r="BB101" s="7" t="n">
        <v>0.318989595602973</v>
      </c>
      <c r="BC101" s="7" t="n">
        <v>0.1102775438503842</v>
      </c>
      <c r="BD101" s="7" t="n">
        <v>0.547020740618622</v>
      </c>
      <c r="BE101" s="7" t="n">
        <v>0.7111550808580603</v>
      </c>
      <c r="BF101" s="7" t="n">
        <v>0.6774710307936458</v>
      </c>
      <c r="BG101" s="7" t="n">
        <v>0.2292841751480652</v>
      </c>
      <c r="BH101" s="7" t="n">
        <v>0.3226005001938964</v>
      </c>
      <c r="BI101" s="7" t="n">
        <v>0.5137840346737709</v>
      </c>
      <c r="BJ101" s="7" t="n">
        <v>0.6109945059747809</v>
      </c>
      <c r="BK101" s="7" t="n">
        <v>0.3823547821374098</v>
      </c>
      <c r="BL101" s="7" t="n">
        <v>0.2793480390646734</v>
      </c>
      <c r="BM101" s="7" t="n">
        <v>0.7183280189243128</v>
      </c>
      <c r="BN101" s="7" t="n">
        <v>0.9331444743182543</v>
      </c>
      <c r="BO101" s="7" t="n">
        <v>0.4787220098355198</v>
      </c>
      <c r="BP101" s="7" t="n">
        <v>0.5788935470222385</v>
      </c>
      <c r="BQ101" s="7" t="n">
        <v>0.2947365478041928</v>
      </c>
      <c r="BR101" s="7" t="n">
        <v>0.5788033261420079</v>
      </c>
      <c r="BS101" s="7" t="n">
        <v>0.7509618949500286</v>
      </c>
      <c r="BT101" s="7" t="n">
        <v>0.4580965686356974</v>
      </c>
      <c r="BU101" s="7" t="n">
        <v>0.7823721914154973</v>
      </c>
      <c r="BV101" s="7" t="n">
        <v>0.2919150581215088</v>
      </c>
      <c r="BW101" s="7" t="n">
        <v>0.3726842357632225</v>
      </c>
      <c r="BX101" s="7" t="n">
        <v>0.6889656969182273</v>
      </c>
      <c r="BY101" s="7" t="n">
        <v>0.5715345889611635</v>
      </c>
      <c r="BZ101" s="7" t="n">
        <v>0.6892777338618633</v>
      </c>
      <c r="CA101" s="7" t="n">
        <v>0.1848165120700802</v>
      </c>
      <c r="CB101" s="7" t="n">
        <v>0.5951379384270826</v>
      </c>
      <c r="CC101" s="7" t="n">
        <v>0.6346264548993681</v>
      </c>
      <c r="CD101" s="7" t="n">
        <v>0.3202073812400052</v>
      </c>
      <c r="CE101" s="7" t="n">
        <v>0.4720391641296064</v>
      </c>
      <c r="CF101" s="7" t="n">
        <v>0.6521781590582363</v>
      </c>
      <c r="CG101" s="7" t="n">
        <v>0.7364859275029697</v>
      </c>
      <c r="CH101" s="7" t="n">
        <v>0.7608985881090967</v>
      </c>
      <c r="CI101" s="7" t="n">
        <v>0.8474340023785196</v>
      </c>
      <c r="CJ101" s="7" t="n">
        <v>0.4278102268534265</v>
      </c>
      <c r="CK101" s="7" t="n">
        <v>0.340717516629519</v>
      </c>
      <c r="CL101" s="7" t="n">
        <v>0.5325678009276249</v>
      </c>
      <c r="CM101" s="7" t="n">
        <v>0.3661530255729861</v>
      </c>
      <c r="CN101" s="7" t="n">
        <v>0.6927243357375474</v>
      </c>
      <c r="CO101" s="7" t="n">
        <v>0.4212776218632996</v>
      </c>
      <c r="CP101" s="7" t="n">
        <v>0.7240844676648359</v>
      </c>
      <c r="CQ101" s="7" t="n">
        <v>0.860319260085283</v>
      </c>
      <c r="CR101" s="7" t="n">
        <v>0.8411608987635978</v>
      </c>
      <c r="CS101" s="7" t="n">
        <v>0.5989843509013075</v>
      </c>
      <c r="CT101" s="7" t="n">
        <v>0.5777376830638467</v>
      </c>
      <c r="CU101" s="7" t="n">
        <v>0.3410875590664199</v>
      </c>
      <c r="CV101" s="7" t="n">
        <v>0.9970705521753558</v>
      </c>
      <c r="CW101" s="7" t="n">
        <v>0.6002424621090849</v>
      </c>
      <c r="CX101" s="7" t="n">
        <v>1</v>
      </c>
      <c r="CY101" s="7" t="n">
        <v>0.2467943849825538</v>
      </c>
      <c r="CZ101" s="7" t="n">
        <v>0.999223331552387</v>
      </c>
      <c r="DA101" s="7" t="n">
        <v>0.5622323504203641</v>
      </c>
      <c r="DB101" s="7" t="n">
        <v>0.0902342973761715</v>
      </c>
      <c r="DC101" s="7" t="n">
        <v>0.3593749787671963</v>
      </c>
      <c r="DD101" s="7" t="n">
        <v>0.9958366952601486</v>
      </c>
      <c r="DE101" s="7" t="n">
        <v>0.1500393692845651</v>
      </c>
      <c r="DF101" s="7" t="n">
        <v>0.6825583569773748</v>
      </c>
      <c r="DG101" s="7" t="n">
        <v>0.4191026652777715</v>
      </c>
      <c r="DH101" s="7" t="n">
        <v>0.2483736846493593</v>
      </c>
      <c r="DI101" s="7" t="n">
        <v>0.7481408460804108</v>
      </c>
      <c r="DJ101" s="7" t="n">
        <v>0.2154454870058332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0.7295368134897624</v>
      </c>
      <c r="D102" s="7" t="n">
        <v>0.716857323789476</v>
      </c>
      <c r="E102" s="7" t="n">
        <v>0.7812727766260675</v>
      </c>
      <c r="F102" s="7" t="n">
        <v>0.6921988945954194</v>
      </c>
      <c r="G102" s="7" t="n">
        <v>0.639961084942901</v>
      </c>
      <c r="H102" s="7" t="n">
        <v>0.7290222457457266</v>
      </c>
      <c r="I102" s="7" t="n">
        <v>0.4311443476131943</v>
      </c>
      <c r="J102" s="7" t="n">
        <v>0.6576342245429475</v>
      </c>
      <c r="K102" s="7" t="n">
        <v>0.2705577568644922</v>
      </c>
      <c r="L102" s="7" t="n">
        <v>0.3251968808480275</v>
      </c>
      <c r="M102" s="7" t="n">
        <v>0.5034276491370858</v>
      </c>
      <c r="N102" s="7" t="n">
        <v>0.4781541711721978</v>
      </c>
      <c r="O102" s="7" t="n">
        <v>0.5045688186008872</v>
      </c>
      <c r="P102" s="7" t="n">
        <v>0.4518103217050956</v>
      </c>
      <c r="Q102" s="7" t="n">
        <v>0.7535790673678718</v>
      </c>
      <c r="R102" s="7" t="n">
        <v>0.8208631792141219</v>
      </c>
      <c r="S102" s="7" t="n">
        <v>0.634320432571711</v>
      </c>
      <c r="T102" s="7" t="n">
        <v>0.5549341606321415</v>
      </c>
      <c r="U102" s="7" t="n">
        <v>0.6460151396790195</v>
      </c>
      <c r="V102" s="7" t="n">
        <v>0.2313898621614439</v>
      </c>
      <c r="W102" s="7" t="n">
        <v>0.476022058704779</v>
      </c>
      <c r="X102" s="7" t="n">
        <v>0.7739485801349765</v>
      </c>
      <c r="Y102" s="7" t="n">
        <v>0.8051678284404364</v>
      </c>
      <c r="Z102" s="7" t="n">
        <v>0.4459316576398723</v>
      </c>
      <c r="AA102" s="7" t="n">
        <v>0.2170746467463319</v>
      </c>
      <c r="AB102" s="7" t="n">
        <v>0.339228454679996</v>
      </c>
      <c r="AC102" s="7" t="n">
        <v>0.2186954465673032</v>
      </c>
      <c r="AD102" s="7" t="n">
        <v>0.3051401884818601</v>
      </c>
      <c r="AE102" s="7" t="n">
        <v>0.2175037671700913</v>
      </c>
      <c r="AF102" s="7" t="n">
        <v>0.3947436832136992</v>
      </c>
      <c r="AG102" s="7" t="n">
        <v>0.4070003077241009</v>
      </c>
      <c r="AH102" s="7" t="n">
        <v>0.4134800977667923</v>
      </c>
      <c r="AI102" s="7" t="n">
        <v>0.4214880872075663</v>
      </c>
      <c r="AJ102" s="7" t="n">
        <v>0.4034820915786786</v>
      </c>
      <c r="AK102" s="7" t="n">
        <v>0.6041224498198322</v>
      </c>
      <c r="AL102" s="7" t="n">
        <v>0.5168806745409263</v>
      </c>
      <c r="AM102" s="7" t="n">
        <v>0.47179458577327</v>
      </c>
      <c r="AN102" s="7" t="n">
        <v>0.5181928564139653</v>
      </c>
      <c r="AO102" s="7" t="n">
        <v>0.5178011357895976</v>
      </c>
      <c r="AP102" s="7" t="n">
        <v>0.1697969449954189</v>
      </c>
      <c r="AQ102" s="7" t="n">
        <v>0.4103295779411742</v>
      </c>
      <c r="AR102" s="7" t="n">
        <v>0.2951040280383065</v>
      </c>
      <c r="AS102" s="7" t="n">
        <v>0.3392285565977136</v>
      </c>
      <c r="AT102" s="7" t="n">
        <v>0.3212612130295102</v>
      </c>
      <c r="AU102" s="7" t="n">
        <v>0.4100241325987437</v>
      </c>
      <c r="AV102" s="7" t="n">
        <v>0.2526475357216856</v>
      </c>
      <c r="AW102" s="7" t="n">
        <v>0.5138885574928953</v>
      </c>
      <c r="AX102" s="7" t="n">
        <v>0.3099075503889696</v>
      </c>
      <c r="AY102" s="7" t="n">
        <v>0.634840390202671</v>
      </c>
      <c r="AZ102" s="7" t="n">
        <v>0.4771335251554145</v>
      </c>
      <c r="BA102" s="7" t="n">
        <v>0.2196676308118516</v>
      </c>
      <c r="BB102" s="7" t="n">
        <v>0.746711496732734</v>
      </c>
      <c r="BC102" s="7" t="n">
        <v>0.5923760602046032</v>
      </c>
      <c r="BD102" s="7" t="n">
        <v>0.6244815971978038</v>
      </c>
      <c r="BE102" s="7" t="n">
        <v>0.4697186543109139</v>
      </c>
      <c r="BF102" s="7" t="n">
        <v>0.4116246164860621</v>
      </c>
      <c r="BG102" s="7" t="n">
        <v>0.5954252155200945</v>
      </c>
      <c r="BH102" s="7" t="n">
        <v>0.7702947030641787</v>
      </c>
      <c r="BI102" s="7" t="n">
        <v>0.3012688628479519</v>
      </c>
      <c r="BJ102" s="7" t="n">
        <v>0.4172680137596033</v>
      </c>
      <c r="BK102" s="7" t="n">
        <v>0.3409770119116196</v>
      </c>
      <c r="BL102" s="7" t="n">
        <v>0.3127650509967345</v>
      </c>
      <c r="BM102" s="7" t="n">
        <v>0.431767394564519</v>
      </c>
      <c r="BN102" s="7" t="n">
        <v>0.375369905251914</v>
      </c>
      <c r="BO102" s="7" t="n">
        <v>0.4560081440397435</v>
      </c>
      <c r="BP102" s="7" t="n">
        <v>0.4314925123545154</v>
      </c>
      <c r="BQ102" s="7" t="n">
        <v>0.1998523944512539</v>
      </c>
      <c r="BR102" s="7" t="n">
        <v>0.5114976486392407</v>
      </c>
      <c r="BS102" s="7" t="n">
        <v>0.4270423805479587</v>
      </c>
      <c r="BT102" s="7" t="n">
        <v>0.6370872743269276</v>
      </c>
      <c r="BU102" s="7" t="n">
        <v>0.2927364844157511</v>
      </c>
      <c r="BV102" s="7" t="n">
        <v>0.1672846110651109</v>
      </c>
      <c r="BW102" s="7" t="n">
        <v>0.1623307834889685</v>
      </c>
      <c r="BX102" s="7" t="n">
        <v>0.4260569247853176</v>
      </c>
      <c r="BY102" s="7" t="n">
        <v>0.3583466499818654</v>
      </c>
      <c r="BZ102" s="7" t="n">
        <v>0.3907546232810771</v>
      </c>
      <c r="CA102" s="7" t="n">
        <v>0.7293112223290618</v>
      </c>
      <c r="CB102" s="7" t="n">
        <v>0.4575670556010848</v>
      </c>
      <c r="CC102" s="7" t="n">
        <v>0.3112265038675093</v>
      </c>
      <c r="CD102" s="7" t="n">
        <v>0.5653225442778438</v>
      </c>
      <c r="CE102" s="7" t="n">
        <v>0.6664453200153624</v>
      </c>
      <c r="CF102" s="7" t="n">
        <v>0.2856969085164064</v>
      </c>
      <c r="CG102" s="7" t="n">
        <v>0.4276763004311745</v>
      </c>
      <c r="CH102" s="7" t="n">
        <v>0.4367442168360339</v>
      </c>
      <c r="CI102" s="7" t="n">
        <v>0.435183207642751</v>
      </c>
      <c r="CJ102" s="7" t="n">
        <v>0.4817888799488163</v>
      </c>
      <c r="CK102" s="7" t="n">
        <v>0.2090026103222767</v>
      </c>
      <c r="CL102" s="7" t="n">
        <v>0.229399179504408</v>
      </c>
      <c r="CM102" s="7" t="n">
        <v>0.1518016102975029</v>
      </c>
      <c r="CN102" s="7" t="n">
        <v>0.4241379076891305</v>
      </c>
      <c r="CO102" s="7" t="n">
        <v>0.1817282259440193</v>
      </c>
      <c r="CP102" s="7" t="n">
        <v>0.3010576112559361</v>
      </c>
      <c r="CQ102" s="7" t="n">
        <v>0.4555867049019739</v>
      </c>
      <c r="CR102" s="7" t="n">
        <v>0.3305289957560104</v>
      </c>
      <c r="CS102" s="7" t="n">
        <v>0.2556629978853042</v>
      </c>
      <c r="CT102" s="7" t="n">
        <v>0.5187631040375897</v>
      </c>
      <c r="CU102" s="7" t="n">
        <v>0.3025775886343088</v>
      </c>
      <c r="CV102" s="7" t="n">
        <v>0.2642995522588851</v>
      </c>
      <c r="CW102" s="7" t="n">
        <v>0.2758310758817468</v>
      </c>
      <c r="CX102" s="7" t="n">
        <v>0.2467943849825538</v>
      </c>
      <c r="CY102" s="7" t="n">
        <v>1</v>
      </c>
      <c r="CZ102" s="7" t="n">
        <v>0.2335625028719792</v>
      </c>
      <c r="DA102" s="7" t="n">
        <v>0.3096824185970026</v>
      </c>
      <c r="DB102" s="7" t="n">
        <v>0.6356549749323352</v>
      </c>
      <c r="DC102" s="7" t="n">
        <v>0.5903749309208994</v>
      </c>
      <c r="DD102" s="7" t="n">
        <v>0.2311638356407784</v>
      </c>
      <c r="DE102" s="7" t="n">
        <v>0.3859209988445166</v>
      </c>
      <c r="DF102" s="7" t="n">
        <v>0.4079064479391585</v>
      </c>
      <c r="DG102" s="7" t="n">
        <v>0.1513122151089932</v>
      </c>
      <c r="DH102" s="7" t="n">
        <v>0.8646867132010447</v>
      </c>
      <c r="DI102" s="7" t="n">
        <v>0.3152736257570398</v>
      </c>
      <c r="DJ102" s="7" t="n">
        <v>0.802899200970535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0.6338510333392738</v>
      </c>
      <c r="D103" s="7" t="n">
        <v>0.5200793191476473</v>
      </c>
      <c r="E103" s="7" t="n">
        <v>0.1468303324902684</v>
      </c>
      <c r="F103" s="7" t="n">
        <v>0.4601163620869504</v>
      </c>
      <c r="G103" s="7" t="n">
        <v>0.2520456663971719</v>
      </c>
      <c r="H103" s="7" t="n">
        <v>0.3930028953923888</v>
      </c>
      <c r="I103" s="7" t="n">
        <v>0.4940275240929656</v>
      </c>
      <c r="J103" s="7" t="n">
        <v>0.5820609338121377</v>
      </c>
      <c r="K103" s="7" t="n">
        <v>0.934584638488692</v>
      </c>
      <c r="L103" s="7" t="n">
        <v>0.9129797174040311</v>
      </c>
      <c r="M103" s="7" t="n">
        <v>0.5046134034223144</v>
      </c>
      <c r="N103" s="7" t="n">
        <v>0.4373330344460838</v>
      </c>
      <c r="O103" s="7" t="n">
        <v>0.5612966641164315</v>
      </c>
      <c r="P103" s="7" t="n">
        <v>0.8185658258805544</v>
      </c>
      <c r="Q103" s="7" t="n">
        <v>0.6499224972584052</v>
      </c>
      <c r="R103" s="7" t="n">
        <v>0.5311252375837839</v>
      </c>
      <c r="S103" s="7" t="n">
        <v>0.593671047389848</v>
      </c>
      <c r="T103" s="7" t="n">
        <v>0.7481437529653535</v>
      </c>
      <c r="U103" s="7" t="n">
        <v>0.6374750492877684</v>
      </c>
      <c r="V103" s="7" t="n">
        <v>0.3523117342978253</v>
      </c>
      <c r="W103" s="7" t="n">
        <v>0.6801709976045109</v>
      </c>
      <c r="X103" s="7" t="n">
        <v>0.2326227598656966</v>
      </c>
      <c r="Y103" s="7" t="n">
        <v>0.1372939240465825</v>
      </c>
      <c r="Z103" s="7" t="n">
        <v>0.4189890979307522</v>
      </c>
      <c r="AA103" s="7" t="n">
        <v>0.3571050907550637</v>
      </c>
      <c r="AB103" s="7" t="n">
        <v>0.3128748676358363</v>
      </c>
      <c r="AC103" s="7" t="n">
        <v>0.2301658374768182</v>
      </c>
      <c r="AD103" s="7" t="n">
        <v>0.4890439305109625</v>
      </c>
      <c r="AE103" s="7" t="n">
        <v>0.3601231388360283</v>
      </c>
      <c r="AF103" s="7" t="n">
        <v>0.8983356423415921</v>
      </c>
      <c r="AG103" s="7" t="n">
        <v>0.7114992583825243</v>
      </c>
      <c r="AH103" s="7" t="n">
        <v>0.6966769790973988</v>
      </c>
      <c r="AI103" s="7" t="n">
        <v>0.7512550080973195</v>
      </c>
      <c r="AJ103" s="7" t="n">
        <v>0.823928000989085</v>
      </c>
      <c r="AK103" s="7" t="n">
        <v>0.4699178405741165</v>
      </c>
      <c r="AL103" s="7" t="n">
        <v>0.6407974428572601</v>
      </c>
      <c r="AM103" s="7" t="n">
        <v>0.4388687597041881</v>
      </c>
      <c r="AN103" s="7" t="n">
        <v>0.2852100548496013</v>
      </c>
      <c r="AO103" s="7" t="n">
        <v>0.2966137854550409</v>
      </c>
      <c r="AP103" s="7" t="n">
        <v>0.4022285314443279</v>
      </c>
      <c r="AQ103" s="7" t="n">
        <v>0.686328762836831</v>
      </c>
      <c r="AR103" s="7" t="n">
        <v>0.5335567236423291</v>
      </c>
      <c r="AS103" s="7" t="n">
        <v>0.3128748986706261</v>
      </c>
      <c r="AT103" s="7" t="n">
        <v>0.7361947086721849</v>
      </c>
      <c r="AU103" s="7" t="n">
        <v>0.5738282363736132</v>
      </c>
      <c r="AV103" s="7" t="n">
        <v>0.6412338837606122</v>
      </c>
      <c r="AW103" s="7" t="n">
        <v>0.2881906383915043</v>
      </c>
      <c r="AX103" s="7" t="n">
        <v>0.6180799500014186</v>
      </c>
      <c r="AY103" s="7" t="n">
        <v>0.08003992698650436</v>
      </c>
      <c r="AZ103" s="7" t="n">
        <v>0.4174841413285811</v>
      </c>
      <c r="BA103" s="7" t="n">
        <v>0.4635662110780017</v>
      </c>
      <c r="BB103" s="7" t="n">
        <v>0.3067910693685943</v>
      </c>
      <c r="BC103" s="7" t="n">
        <v>0.1047192358245987</v>
      </c>
      <c r="BD103" s="7" t="n">
        <v>0.5309887335620695</v>
      </c>
      <c r="BE103" s="7" t="n">
        <v>0.6957748139647058</v>
      </c>
      <c r="BF103" s="7" t="n">
        <v>0.6655134866691176</v>
      </c>
      <c r="BG103" s="7" t="n">
        <v>0.2210035380116973</v>
      </c>
      <c r="BH103" s="7" t="n">
        <v>0.3107495559276156</v>
      </c>
      <c r="BI103" s="7" t="n">
        <v>0.4935949885733537</v>
      </c>
      <c r="BJ103" s="7" t="n">
        <v>0.5970174853529379</v>
      </c>
      <c r="BK103" s="7" t="n">
        <v>0.3653766770309318</v>
      </c>
      <c r="BL103" s="7" t="n">
        <v>0.2670517115859217</v>
      </c>
      <c r="BM103" s="7" t="n">
        <v>0.7060785642403064</v>
      </c>
      <c r="BN103" s="7" t="n">
        <v>0.9264159429943803</v>
      </c>
      <c r="BO103" s="7" t="n">
        <v>0.4650978858186165</v>
      </c>
      <c r="BP103" s="7" t="n">
        <v>0.5637666093273195</v>
      </c>
      <c r="BQ103" s="7" t="n">
        <v>0.280228142829248</v>
      </c>
      <c r="BR103" s="7" t="n">
        <v>0.5673861135464738</v>
      </c>
      <c r="BS103" s="7" t="n">
        <v>0.7395888179927044</v>
      </c>
      <c r="BT103" s="7" t="n">
        <v>0.4396830990590763</v>
      </c>
      <c r="BU103" s="7" t="n">
        <v>0.7711027538627274</v>
      </c>
      <c r="BV103" s="7" t="n">
        <v>0.2821685351230871</v>
      </c>
      <c r="BW103" s="7" t="n">
        <v>0.3616437033186636</v>
      </c>
      <c r="BX103" s="7" t="n">
        <v>0.678888164575141</v>
      </c>
      <c r="BY103" s="7" t="n">
        <v>0.5564353859522055</v>
      </c>
      <c r="BZ103" s="7" t="n">
        <v>0.6798280066217769</v>
      </c>
      <c r="CA103" s="7" t="n">
        <v>0.1724408487301073</v>
      </c>
      <c r="CB103" s="7" t="n">
        <v>0.5818258530980094</v>
      </c>
      <c r="CC103" s="7" t="n">
        <v>0.6183645942464231</v>
      </c>
      <c r="CD103" s="7" t="n">
        <v>0.311695804247786</v>
      </c>
      <c r="CE103" s="7" t="n">
        <v>0.4579755582658158</v>
      </c>
      <c r="CF103" s="7" t="n">
        <v>0.6443384884283181</v>
      </c>
      <c r="CG103" s="7" t="n">
        <v>0.7257483599027846</v>
      </c>
      <c r="CH103" s="7" t="n">
        <v>0.750382719201209</v>
      </c>
      <c r="CI103" s="7" t="n">
        <v>0.8391297575452936</v>
      </c>
      <c r="CJ103" s="7" t="n">
        <v>0.413147921034728</v>
      </c>
      <c r="CK103" s="7" t="n">
        <v>0.329217034247383</v>
      </c>
      <c r="CL103" s="7" t="n">
        <v>0.5122697146895104</v>
      </c>
      <c r="CM103" s="7" t="n">
        <v>0.3543504542920582</v>
      </c>
      <c r="CN103" s="7" t="n">
        <v>0.6840111885582029</v>
      </c>
      <c r="CO103" s="7" t="n">
        <v>0.4088785013435723</v>
      </c>
      <c r="CP103" s="7" t="n">
        <v>0.7162311473469137</v>
      </c>
      <c r="CQ103" s="7" t="n">
        <v>0.8497980839788412</v>
      </c>
      <c r="CR103" s="7" t="n">
        <v>0.8284771764492637</v>
      </c>
      <c r="CS103" s="7" t="n">
        <v>0.5801601237304362</v>
      </c>
      <c r="CT103" s="7" t="n">
        <v>0.5608776845238123</v>
      </c>
      <c r="CU103" s="7" t="n">
        <v>0.332401916777436</v>
      </c>
      <c r="CV103" s="7" t="n">
        <v>0.9961355109200312</v>
      </c>
      <c r="CW103" s="7" t="n">
        <v>0.5846700797136556</v>
      </c>
      <c r="CX103" s="7" t="n">
        <v>0.999223331552387</v>
      </c>
      <c r="CY103" s="7" t="n">
        <v>0.2335625028719792</v>
      </c>
      <c r="CZ103" s="7" t="n">
        <v>1</v>
      </c>
      <c r="DA103" s="7" t="n">
        <v>0.547811913291846</v>
      </c>
      <c r="DB103" s="7" t="n">
        <v>0.08190223195751738</v>
      </c>
      <c r="DC103" s="7" t="n">
        <v>0.3473427683313239</v>
      </c>
      <c r="DD103" s="7" t="n">
        <v>0.9966439608678178</v>
      </c>
      <c r="DE103" s="7" t="n">
        <v>0.1440641646781134</v>
      </c>
      <c r="DF103" s="7" t="n">
        <v>0.6712361598382982</v>
      </c>
      <c r="DG103" s="7" t="n">
        <v>0.4125301707929901</v>
      </c>
      <c r="DH103" s="7" t="n">
        <v>0.2356479728880898</v>
      </c>
      <c r="DI103" s="7" t="n">
        <v>0.7344054466873979</v>
      </c>
      <c r="DJ103" s="7" t="n">
        <v>0.2068592907914769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0.7088717331606821</v>
      </c>
      <c r="D104" s="7" t="n">
        <v>0.6658319243146444</v>
      </c>
      <c r="E104" s="7" t="n">
        <v>0.3703461237233057</v>
      </c>
      <c r="F104" s="7" t="n">
        <v>0.6475215644930474</v>
      </c>
      <c r="G104" s="7" t="n">
        <v>0.4749980242255551</v>
      </c>
      <c r="H104" s="7" t="n">
        <v>0.5052946529733099</v>
      </c>
      <c r="I104" s="7" t="n">
        <v>0.6970971184579792</v>
      </c>
      <c r="J104" s="7" t="n">
        <v>0.7297863306152316</v>
      </c>
      <c r="K104" s="7" t="n">
        <v>0.5674695188579533</v>
      </c>
      <c r="L104" s="7" t="n">
        <v>0.6307895508516523</v>
      </c>
      <c r="M104" s="7" t="n">
        <v>0.6563514418930885</v>
      </c>
      <c r="N104" s="7" t="n">
        <v>0.6315466053974387</v>
      </c>
      <c r="O104" s="7" t="n">
        <v>0.6622965038696933</v>
      </c>
      <c r="P104" s="7" t="n">
        <v>0.7469433493789958</v>
      </c>
      <c r="Q104" s="7" t="n">
        <v>0.6500580214076624</v>
      </c>
      <c r="R104" s="7" t="n">
        <v>0.604012851894118</v>
      </c>
      <c r="S104" s="7" t="n">
        <v>0.7266301004564862</v>
      </c>
      <c r="T104" s="7" t="n">
        <v>0.7389045376892831</v>
      </c>
      <c r="U104" s="7" t="n">
        <v>0.7482444621236367</v>
      </c>
      <c r="V104" s="7" t="n">
        <v>0.3337942724708444</v>
      </c>
      <c r="W104" s="7" t="n">
        <v>0.7583977850237286</v>
      </c>
      <c r="X104" s="7" t="n">
        <v>0.4603092839628626</v>
      </c>
      <c r="Y104" s="7" t="n">
        <v>0.2333484075475286</v>
      </c>
      <c r="Z104" s="7" t="n">
        <v>0.6372507656210562</v>
      </c>
      <c r="AA104" s="7" t="n">
        <v>0.3158926798785293</v>
      </c>
      <c r="AB104" s="7" t="n">
        <v>0.3627332246790365</v>
      </c>
      <c r="AC104" s="7" t="n">
        <v>0.4542365279344091</v>
      </c>
      <c r="AD104" s="7" t="n">
        <v>0.611665879385503</v>
      </c>
      <c r="AE104" s="7" t="n">
        <v>0.3193296383722016</v>
      </c>
      <c r="AF104" s="7" t="n">
        <v>0.638408682105564</v>
      </c>
      <c r="AG104" s="7" t="n">
        <v>0.7345415236193368</v>
      </c>
      <c r="AH104" s="7" t="n">
        <v>0.7102868499186362</v>
      </c>
      <c r="AI104" s="7" t="n">
        <v>0.6573502681461715</v>
      </c>
      <c r="AJ104" s="7" t="n">
        <v>0.7251384483866671</v>
      </c>
      <c r="AK104" s="7" t="n">
        <v>0.7216292167094189</v>
      </c>
      <c r="AL104" s="7" t="n">
        <v>0.7876223322362257</v>
      </c>
      <c r="AM104" s="7" t="n">
        <v>0.6292621320698061</v>
      </c>
      <c r="AN104" s="7" t="n">
        <v>0.5063811967376454</v>
      </c>
      <c r="AO104" s="7" t="n">
        <v>0.3616232140834582</v>
      </c>
      <c r="AP104" s="7" t="n">
        <v>0.3643043235068212</v>
      </c>
      <c r="AQ104" s="7" t="n">
        <v>0.7292612411200756</v>
      </c>
      <c r="AR104" s="7" t="n">
        <v>0.6673011020828918</v>
      </c>
      <c r="AS104" s="7" t="n">
        <v>0.3627332300106048</v>
      </c>
      <c r="AT104" s="7" t="n">
        <v>0.5440965702343306</v>
      </c>
      <c r="AU104" s="7" t="n">
        <v>0.4695597093716858</v>
      </c>
      <c r="AV104" s="7" t="n">
        <v>0.443045765760273</v>
      </c>
      <c r="AW104" s="7" t="n">
        <v>0.4983648893532554</v>
      </c>
      <c r="AX104" s="7" t="n">
        <v>0.809106976903727</v>
      </c>
      <c r="AY104" s="7" t="n">
        <v>0.355669777838574</v>
      </c>
      <c r="AZ104" s="7" t="n">
        <v>0.6164173379748724</v>
      </c>
      <c r="BA104" s="7" t="n">
        <v>0.3657916123525506</v>
      </c>
      <c r="BB104" s="7" t="n">
        <v>0.4015453580464838</v>
      </c>
      <c r="BC104" s="7" t="n">
        <v>0.2274896080036499</v>
      </c>
      <c r="BD104" s="7" t="n">
        <v>0.6951700786432515</v>
      </c>
      <c r="BE104" s="7" t="n">
        <v>0.7538713268048084</v>
      </c>
      <c r="BF104" s="7" t="n">
        <v>0.5821025906366294</v>
      </c>
      <c r="BG104" s="7" t="n">
        <v>0.3314912983827017</v>
      </c>
      <c r="BH104" s="7" t="n">
        <v>0.4351968685930292</v>
      </c>
      <c r="BI104" s="7" t="n">
        <v>0.6049073257612017</v>
      </c>
      <c r="BJ104" s="7" t="n">
        <v>0.7304696434174762</v>
      </c>
      <c r="BK104" s="7" t="n">
        <v>0.5514705042132713</v>
      </c>
      <c r="BL104" s="7" t="n">
        <v>0.2947148776841455</v>
      </c>
      <c r="BM104" s="7" t="n">
        <v>0.6103090097659393</v>
      </c>
      <c r="BN104" s="7" t="n">
        <v>0.6515098999235558</v>
      </c>
      <c r="BO104" s="7" t="n">
        <v>0.6399365231571541</v>
      </c>
      <c r="BP104" s="7" t="n">
        <v>0.7868072817899546</v>
      </c>
      <c r="BQ104" s="7" t="n">
        <v>0.4997956448419028</v>
      </c>
      <c r="BR104" s="7" t="n">
        <v>0.6619364661106131</v>
      </c>
      <c r="BS104" s="7" t="n">
        <v>0.5812854522310603</v>
      </c>
      <c r="BT104" s="7" t="n">
        <v>0.5996112455310056</v>
      </c>
      <c r="BU104" s="7" t="n">
        <v>0.8375633721469525</v>
      </c>
      <c r="BV104" s="7" t="n">
        <v>0.2278922124395498</v>
      </c>
      <c r="BW104" s="7" t="n">
        <v>0.3065190790131304</v>
      </c>
      <c r="BX104" s="7" t="n">
        <v>0.5167809259937334</v>
      </c>
      <c r="BY104" s="7" t="n">
        <v>0.4546092847893538</v>
      </c>
      <c r="BZ104" s="7" t="n">
        <v>0.5175218291525316</v>
      </c>
      <c r="CA104" s="7" t="n">
        <v>0.4554836127218935</v>
      </c>
      <c r="CB104" s="7" t="n">
        <v>0.56366957031264</v>
      </c>
      <c r="CC104" s="7" t="n">
        <v>0.8135437156702979</v>
      </c>
      <c r="CD104" s="7" t="n">
        <v>0.4426711532535239</v>
      </c>
      <c r="CE104" s="7" t="n">
        <v>0.5878868851560928</v>
      </c>
      <c r="CF104" s="7" t="n">
        <v>0.4495847127928846</v>
      </c>
      <c r="CG104" s="7" t="n">
        <v>0.558198573567956</v>
      </c>
      <c r="CH104" s="7" t="n">
        <v>0.5709161044002744</v>
      </c>
      <c r="CI104" s="7" t="n">
        <v>0.6296461441327021</v>
      </c>
      <c r="CJ104" s="7" t="n">
        <v>0.6614844249588696</v>
      </c>
      <c r="CK104" s="7" t="n">
        <v>0.2934494508416379</v>
      </c>
      <c r="CL104" s="7" t="n">
        <v>0.550351939898692</v>
      </c>
      <c r="CM104" s="7" t="n">
        <v>0.3061570538740817</v>
      </c>
      <c r="CN104" s="7" t="n">
        <v>0.4639402397874971</v>
      </c>
      <c r="CO104" s="7" t="n">
        <v>0.3329026987422467</v>
      </c>
      <c r="CP104" s="7" t="n">
        <v>0.49410264181268</v>
      </c>
      <c r="CQ104" s="7" t="n">
        <v>0.7047718368634449</v>
      </c>
      <c r="CR104" s="7" t="n">
        <v>0.6915905054806543</v>
      </c>
      <c r="CS104" s="7" t="n">
        <v>0.7504372286976284</v>
      </c>
      <c r="CT104" s="7" t="n">
        <v>0.7342763412882072</v>
      </c>
      <c r="CU104" s="7" t="n">
        <v>0.3979741223593952</v>
      </c>
      <c r="CV104" s="7" t="n">
        <v>0.5776203772372996</v>
      </c>
      <c r="CW104" s="7" t="n">
        <v>0.7953805681882365</v>
      </c>
      <c r="CX104" s="7" t="n">
        <v>0.5622323504203641</v>
      </c>
      <c r="CY104" s="7" t="n">
        <v>0.3096824185970026</v>
      </c>
      <c r="CZ104" s="7" t="n">
        <v>0.547811913291846</v>
      </c>
      <c r="DA104" s="7" t="n">
        <v>1</v>
      </c>
      <c r="DB104" s="7" t="n">
        <v>0.3520243108743994</v>
      </c>
      <c r="DC104" s="7" t="n">
        <v>0.5277545128442953</v>
      </c>
      <c r="DD104" s="7" t="n">
        <v>0.5469590998509262</v>
      </c>
      <c r="DE104" s="7" t="n">
        <v>0.1596449560693171</v>
      </c>
      <c r="DF104" s="7" t="n">
        <v>0.5635636588950473</v>
      </c>
      <c r="DG104" s="7" t="n">
        <v>0.3361070441369372</v>
      </c>
      <c r="DH104" s="7" t="n">
        <v>0.4444061442988685</v>
      </c>
      <c r="DI104" s="7" t="n">
        <v>0.6911652944322035</v>
      </c>
      <c r="DJ104" s="7" t="n">
        <v>0.3994648617912908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0.671145249412862</v>
      </c>
      <c r="D105" s="7" t="n">
        <v>0.7660020149568394</v>
      </c>
      <c r="E105" s="7" t="n">
        <v>0.8340863014929664</v>
      </c>
      <c r="F105" s="7" t="n">
        <v>0.7776745106703946</v>
      </c>
      <c r="G105" s="7" t="n">
        <v>0.9364829045628533</v>
      </c>
      <c r="H105" s="7" t="n">
        <v>0.5727305855444009</v>
      </c>
      <c r="I105" s="7" t="n">
        <v>0.4762140510694987</v>
      </c>
      <c r="J105" s="7" t="n">
        <v>0.6980938989753396</v>
      </c>
      <c r="K105" s="7" t="n">
        <v>0.08679572618444434</v>
      </c>
      <c r="L105" s="7" t="n">
        <v>0.1804781980995207</v>
      </c>
      <c r="M105" s="7" t="n">
        <v>0.5518522847138884</v>
      </c>
      <c r="N105" s="7" t="n">
        <v>0.5435764555007569</v>
      </c>
      <c r="O105" s="7" t="n">
        <v>0.4405556233444113</v>
      </c>
      <c r="P105" s="7" t="n">
        <v>0.2361102243783792</v>
      </c>
      <c r="Q105" s="7" t="n">
        <v>0.5185291330898575</v>
      </c>
      <c r="R105" s="7" t="n">
        <v>0.5283583539206491</v>
      </c>
      <c r="S105" s="7" t="n">
        <v>0.6637420816251745</v>
      </c>
      <c r="T105" s="7" t="n">
        <v>0.3962334755732771</v>
      </c>
      <c r="U105" s="7" t="n">
        <v>0.6363369054869407</v>
      </c>
      <c r="V105" s="7" t="n">
        <v>0.2241010828212207</v>
      </c>
      <c r="W105" s="7" t="n">
        <v>0.4818325299805087</v>
      </c>
      <c r="X105" s="7" t="n">
        <v>0.8339128937108105</v>
      </c>
      <c r="Y105" s="7" t="n">
        <v>0.6119799192906653</v>
      </c>
      <c r="Z105" s="7" t="n">
        <v>0.535542604892755</v>
      </c>
      <c r="AA105" s="7" t="n">
        <v>0.1995000311338466</v>
      </c>
      <c r="AB105" s="7" t="n">
        <v>0.5480927099723255</v>
      </c>
      <c r="AC105" s="7" t="n">
        <v>0.3154747755164509</v>
      </c>
      <c r="AD105" s="7" t="n">
        <v>0.3699143411544428</v>
      </c>
      <c r="AE105" s="7" t="n">
        <v>0.189294805480628</v>
      </c>
      <c r="AF105" s="7" t="n">
        <v>0.155618757388286</v>
      </c>
      <c r="AG105" s="7" t="n">
        <v>0.404280184529799</v>
      </c>
      <c r="AH105" s="7" t="n">
        <v>0.4162240067567929</v>
      </c>
      <c r="AI105" s="7" t="n">
        <v>0.2389230525995681</v>
      </c>
      <c r="AJ105" s="7" t="n">
        <v>0.1610253491952986</v>
      </c>
      <c r="AK105" s="7" t="n">
        <v>0.6651234933141672</v>
      </c>
      <c r="AL105" s="7" t="n">
        <v>0.5569866787723795</v>
      </c>
      <c r="AM105" s="7" t="n">
        <v>0.5361374574037902</v>
      </c>
      <c r="AN105" s="7" t="n">
        <v>0.7371675141834199</v>
      </c>
      <c r="AO105" s="7" t="n">
        <v>0.3221406353171712</v>
      </c>
      <c r="AP105" s="7" t="n">
        <v>0.1456563056829913</v>
      </c>
      <c r="AQ105" s="7" t="n">
        <v>0.4217670849031872</v>
      </c>
      <c r="AR105" s="7" t="n">
        <v>0.3564585118513849</v>
      </c>
      <c r="AS105" s="7" t="n">
        <v>0.548092811930545</v>
      </c>
      <c r="AT105" s="7" t="n">
        <v>0.05037488980781871</v>
      </c>
      <c r="AU105" s="7" t="n">
        <v>0.05770912564593286</v>
      </c>
      <c r="AV105" s="7" t="n">
        <v>-0.0216664770193798</v>
      </c>
      <c r="AW105" s="7" t="n">
        <v>0.7211034707050652</v>
      </c>
      <c r="AX105" s="7" t="n">
        <v>0.3775053363565934</v>
      </c>
      <c r="AY105" s="7" t="n">
        <v>0.9996815977199864</v>
      </c>
      <c r="AZ105" s="7" t="n">
        <v>0.5158255033802174</v>
      </c>
      <c r="BA105" s="7" t="n">
        <v>0.2051195533095732</v>
      </c>
      <c r="BB105" s="7" t="n">
        <v>0.4440458153515172</v>
      </c>
      <c r="BC105" s="7" t="n">
        <v>0.553054069323668</v>
      </c>
      <c r="BD105" s="7" t="n">
        <v>0.70268684359762</v>
      </c>
      <c r="BE105" s="7" t="n">
        <v>0.3513481176133176</v>
      </c>
      <c r="BF105" s="7" t="n">
        <v>0.2043631540353238</v>
      </c>
      <c r="BG105" s="7" t="n">
        <v>0.629680425131436</v>
      </c>
      <c r="BH105" s="7" t="n">
        <v>0.4914285192011275</v>
      </c>
      <c r="BI105" s="7" t="n">
        <v>0.3432355049348748</v>
      </c>
      <c r="BJ105" s="7" t="n">
        <v>0.4246242641766757</v>
      </c>
      <c r="BK105" s="7" t="n">
        <v>0.3525252589252039</v>
      </c>
      <c r="BL105" s="7" t="n">
        <v>0.1229688931878859</v>
      </c>
      <c r="BM105" s="7" t="n">
        <v>0.1926190013526993</v>
      </c>
      <c r="BN105" s="7" t="n">
        <v>0.1384593656138126</v>
      </c>
      <c r="BO105" s="7" t="n">
        <v>0.5208764624731368</v>
      </c>
      <c r="BP105" s="7" t="n">
        <v>0.4012811535986611</v>
      </c>
      <c r="BQ105" s="7" t="n">
        <v>0.2827626060176751</v>
      </c>
      <c r="BR105" s="7" t="n">
        <v>0.4167940152216777</v>
      </c>
      <c r="BS105" s="7" t="n">
        <v>0.107055040882811</v>
      </c>
      <c r="BT105" s="7" t="n">
        <v>0.5993469271745636</v>
      </c>
      <c r="BU105" s="7" t="n">
        <v>0.1381385915393756</v>
      </c>
      <c r="BV105" s="7" t="n">
        <v>0.1469675471551285</v>
      </c>
      <c r="BW105" s="7" t="n">
        <v>0.1567056441320616</v>
      </c>
      <c r="BX105" s="7" t="n">
        <v>0.09952254168113923</v>
      </c>
      <c r="BY105" s="7" t="n">
        <v>-0.004229185145871695</v>
      </c>
      <c r="BZ105" s="7" t="n">
        <v>0.08915349901697889</v>
      </c>
      <c r="CA105" s="7" t="n">
        <v>0.8214944924635269</v>
      </c>
      <c r="CB105" s="7" t="n">
        <v>0.4239004853589284</v>
      </c>
      <c r="CC105" s="7" t="n">
        <v>0.3655750135713383</v>
      </c>
      <c r="CD105" s="7" t="n">
        <v>0.6320210357068476</v>
      </c>
      <c r="CE105" s="7" t="n">
        <v>0.6418336165585705</v>
      </c>
      <c r="CF105" s="7" t="n">
        <v>-0.006042694015592293</v>
      </c>
      <c r="CG105" s="7" t="n">
        <v>0.09818331505241153</v>
      </c>
      <c r="CH105" s="7" t="n">
        <v>0.1002580342544651</v>
      </c>
      <c r="CI105" s="7" t="n">
        <v>0.2392223754683331</v>
      </c>
      <c r="CJ105" s="7" t="n">
        <v>0.5839975121590315</v>
      </c>
      <c r="CK105" s="7" t="n">
        <v>0.2045319901888142</v>
      </c>
      <c r="CL105" s="7" t="n">
        <v>0.2423266827754601</v>
      </c>
      <c r="CM105" s="7" t="n">
        <v>0.1353834847622564</v>
      </c>
      <c r="CN105" s="7" t="n">
        <v>0.06668393723790939</v>
      </c>
      <c r="CO105" s="7" t="n">
        <v>0.1768055498416488</v>
      </c>
      <c r="CP105" s="7" t="n">
        <v>0.02851544659953425</v>
      </c>
      <c r="CQ105" s="7" t="n">
        <v>0.3089430890331262</v>
      </c>
      <c r="CR105" s="7" t="n">
        <v>0.2719850320162667</v>
      </c>
      <c r="CS105" s="7" t="n">
        <v>0.3168933895014281</v>
      </c>
      <c r="CT105" s="7" t="n">
        <v>0.5484408087747847</v>
      </c>
      <c r="CU105" s="7" t="n">
        <v>0.5002275857688999</v>
      </c>
      <c r="CV105" s="7" t="n">
        <v>0.1220566825650734</v>
      </c>
      <c r="CW105" s="7" t="n">
        <v>0.3637516581069964</v>
      </c>
      <c r="CX105" s="7" t="n">
        <v>0.0902342973761715</v>
      </c>
      <c r="CY105" s="7" t="n">
        <v>0.6356549749323352</v>
      </c>
      <c r="CZ105" s="7" t="n">
        <v>0.08190223195751738</v>
      </c>
      <c r="DA105" s="7" t="n">
        <v>0.3520243108743994</v>
      </c>
      <c r="DB105" s="7" t="n">
        <v>1</v>
      </c>
      <c r="DC105" s="7" t="n">
        <v>0.8095912949161868</v>
      </c>
      <c r="DD105" s="7" t="n">
        <v>0.06342079280326791</v>
      </c>
      <c r="DE105" s="7" t="n">
        <v>0.1899457298268222</v>
      </c>
      <c r="DF105" s="7" t="n">
        <v>0.1918458309207138</v>
      </c>
      <c r="DG105" s="7" t="n">
        <v>0.1613561664040788</v>
      </c>
      <c r="DH105" s="7" t="n">
        <v>0.8104175381332779</v>
      </c>
      <c r="DI105" s="7" t="n">
        <v>0.1186763545858096</v>
      </c>
      <c r="DJ105" s="7" t="n">
        <v>0.7878572169352781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0.8333143303988211</v>
      </c>
      <c r="D106" s="7" t="n">
        <v>0.9103580246575734</v>
      </c>
      <c r="E106" s="7" t="n">
        <v>0.7170867218120551</v>
      </c>
      <c r="F106" s="7" t="n">
        <v>0.9076800577517729</v>
      </c>
      <c r="G106" s="7" t="n">
        <v>0.9607695351879366</v>
      </c>
      <c r="H106" s="7" t="n">
        <v>0.5901497156520927</v>
      </c>
      <c r="I106" s="7" t="n">
        <v>0.6895138301635916</v>
      </c>
      <c r="J106" s="7" t="n">
        <v>0.878828300318757</v>
      </c>
      <c r="K106" s="7" t="n">
        <v>0.3535539988617526</v>
      </c>
      <c r="L106" s="7" t="n">
        <v>0.4463970012892945</v>
      </c>
      <c r="M106" s="7" t="n">
        <v>0.6786075858532</v>
      </c>
      <c r="N106" s="7" t="n">
        <v>0.705949788836866</v>
      </c>
      <c r="O106" s="7" t="n">
        <v>0.5790256803394807</v>
      </c>
      <c r="P106" s="7" t="n">
        <v>0.5191218309484675</v>
      </c>
      <c r="Q106" s="7" t="n">
        <v>0.6862012117164185</v>
      </c>
      <c r="R106" s="7" t="n">
        <v>0.647760399449317</v>
      </c>
      <c r="S106" s="7" t="n">
        <v>0.8462987119908122</v>
      </c>
      <c r="T106" s="7" t="n">
        <v>0.6692209913465543</v>
      </c>
      <c r="U106" s="7" t="n">
        <v>0.8446977191054944</v>
      </c>
      <c r="V106" s="7" t="n">
        <v>0.395509829555846</v>
      </c>
      <c r="W106" s="7" t="n">
        <v>0.7132370336460093</v>
      </c>
      <c r="X106" s="7" t="n">
        <v>0.7836747032864974</v>
      </c>
      <c r="Y106" s="7" t="n">
        <v>0.4876317883972681</v>
      </c>
      <c r="Z106" s="7" t="n">
        <v>0.6949078532834793</v>
      </c>
      <c r="AA106" s="7" t="n">
        <v>0.3686385154480425</v>
      </c>
      <c r="AB106" s="7" t="n">
        <v>0.6784488588014209</v>
      </c>
      <c r="AC106" s="7" t="n">
        <v>0.4072270549149871</v>
      </c>
      <c r="AD106" s="7" t="n">
        <v>0.5864332629505326</v>
      </c>
      <c r="AE106" s="7" t="n">
        <v>0.3556531907315996</v>
      </c>
      <c r="AF106" s="7" t="n">
        <v>0.4393461802626036</v>
      </c>
      <c r="AG106" s="7" t="n">
        <v>0.6862565948795963</v>
      </c>
      <c r="AH106" s="7" t="n">
        <v>0.7084293994117872</v>
      </c>
      <c r="AI106" s="7" t="n">
        <v>0.5298627194628887</v>
      </c>
      <c r="AJ106" s="7" t="n">
        <v>0.4400236416913362</v>
      </c>
      <c r="AK106" s="7" t="n">
        <v>0.8278222493913474</v>
      </c>
      <c r="AL106" s="7" t="n">
        <v>0.7899775612390527</v>
      </c>
      <c r="AM106" s="7" t="n">
        <v>0.7001370247196164</v>
      </c>
      <c r="AN106" s="7" t="n">
        <v>0.9679645209119185</v>
      </c>
      <c r="AO106" s="7" t="n">
        <v>0.4034442085119664</v>
      </c>
      <c r="AP106" s="7" t="n">
        <v>0.3181603931481765</v>
      </c>
      <c r="AQ106" s="7" t="n">
        <v>0.6963106960961807</v>
      </c>
      <c r="AR106" s="7" t="n">
        <v>0.5816455831562835</v>
      </c>
      <c r="AS106" s="7" t="n">
        <v>0.6784489470980092</v>
      </c>
      <c r="AT106" s="7" t="n">
        <v>0.2651888175774854</v>
      </c>
      <c r="AU106" s="7" t="n">
        <v>0.2937143676562534</v>
      </c>
      <c r="AV106" s="7" t="n">
        <v>0.1768178063162381</v>
      </c>
      <c r="AW106" s="7" t="n">
        <v>0.9563457415997694</v>
      </c>
      <c r="AX106" s="7" t="n">
        <v>0.5809141422982398</v>
      </c>
      <c r="AY106" s="7" t="n">
        <v>0.8123797385416102</v>
      </c>
      <c r="AZ106" s="7" t="n">
        <v>0.6792663352082549</v>
      </c>
      <c r="BA106" s="7" t="n">
        <v>0.370586890757146</v>
      </c>
      <c r="BB106" s="7" t="n">
        <v>0.5395790763916656</v>
      </c>
      <c r="BC106" s="7" t="n">
        <v>0.4126111824405973</v>
      </c>
      <c r="BD106" s="7" t="n">
        <v>0.8648902294397958</v>
      </c>
      <c r="BE106" s="7" t="n">
        <v>0.5514568039957382</v>
      </c>
      <c r="BF106" s="7" t="n">
        <v>0.4970723834885995</v>
      </c>
      <c r="BG106" s="7" t="n">
        <v>0.5449753838260413</v>
      </c>
      <c r="BH106" s="7" t="n">
        <v>0.59279418757006</v>
      </c>
      <c r="BI106" s="7" t="n">
        <v>0.571233762947097</v>
      </c>
      <c r="BJ106" s="7" t="n">
        <v>0.5719154062108186</v>
      </c>
      <c r="BK106" s="7" t="n">
        <v>0.5273202582141927</v>
      </c>
      <c r="BL106" s="7" t="n">
        <v>0.2615763795314788</v>
      </c>
      <c r="BM106" s="7" t="n">
        <v>0.4655790161802555</v>
      </c>
      <c r="BN106" s="7" t="n">
        <v>0.4101166960201387</v>
      </c>
      <c r="BO106" s="7" t="n">
        <v>0.6941758720046287</v>
      </c>
      <c r="BP106" s="7" t="n">
        <v>0.6499689718919671</v>
      </c>
      <c r="BQ106" s="7" t="n">
        <v>0.3988490392116042</v>
      </c>
      <c r="BR106" s="7" t="n">
        <v>0.5603834287080943</v>
      </c>
      <c r="BS106" s="7" t="n">
        <v>0.3787606901544537</v>
      </c>
      <c r="BT106" s="7" t="n">
        <v>0.7157060522653346</v>
      </c>
      <c r="BU106" s="7" t="n">
        <v>0.391426921594274</v>
      </c>
      <c r="BV106" s="7" t="n">
        <v>0.2989188227133668</v>
      </c>
      <c r="BW106" s="7" t="n">
        <v>0.3257722334944571</v>
      </c>
      <c r="BX106" s="7" t="n">
        <v>0.3567762299449455</v>
      </c>
      <c r="BY106" s="7" t="n">
        <v>0.2278264132705555</v>
      </c>
      <c r="BZ106" s="7" t="n">
        <v>0.3530210006651323</v>
      </c>
      <c r="CA106" s="7" t="n">
        <v>0.7898050771080082</v>
      </c>
      <c r="CB106" s="7" t="n">
        <v>0.708489969098661</v>
      </c>
      <c r="CC106" s="7" t="n">
        <v>0.5734943412939891</v>
      </c>
      <c r="CD106" s="7" t="n">
        <v>0.6978531778209897</v>
      </c>
      <c r="CE106" s="7" t="n">
        <v>0.7481035392722939</v>
      </c>
      <c r="CF106" s="7" t="n">
        <v>0.1945046262197338</v>
      </c>
      <c r="CG106" s="7" t="n">
        <v>0.3703134473116589</v>
      </c>
      <c r="CH106" s="7" t="n">
        <v>0.3659792824008438</v>
      </c>
      <c r="CI106" s="7" t="n">
        <v>0.5243950781887449</v>
      </c>
      <c r="CJ106" s="7" t="n">
        <v>0.7450126218919456</v>
      </c>
      <c r="CK106" s="7" t="n">
        <v>0.3652505339273761</v>
      </c>
      <c r="CL106" s="7" t="n">
        <v>0.4951929178262193</v>
      </c>
      <c r="CM106" s="7" t="n">
        <v>0.2981259802567435</v>
      </c>
      <c r="CN106" s="7" t="n">
        <v>0.2899340984482437</v>
      </c>
      <c r="CO106" s="7" t="n">
        <v>0.3417628918335737</v>
      </c>
      <c r="CP106" s="7" t="n">
        <v>0.2450071963826777</v>
      </c>
      <c r="CQ106" s="7" t="n">
        <v>0.6045220760950465</v>
      </c>
      <c r="CR106" s="7" t="n">
        <v>0.5553610610575235</v>
      </c>
      <c r="CS106" s="7" t="n">
        <v>0.5399410381767316</v>
      </c>
      <c r="CT106" s="7" t="n">
        <v>0.7243443543146555</v>
      </c>
      <c r="CU106" s="7" t="n">
        <v>0.6236581579905361</v>
      </c>
      <c r="CV106" s="7" t="n">
        <v>0.3785912592509343</v>
      </c>
      <c r="CW106" s="7" t="n">
        <v>0.5567671849276095</v>
      </c>
      <c r="CX106" s="7" t="n">
        <v>0.3593749787671963</v>
      </c>
      <c r="CY106" s="7" t="n">
        <v>0.5903749309208994</v>
      </c>
      <c r="CZ106" s="7" t="n">
        <v>0.3473427683313239</v>
      </c>
      <c r="DA106" s="7" t="n">
        <v>0.5277545128442953</v>
      </c>
      <c r="DB106" s="7" t="n">
        <v>0.8095912949161868</v>
      </c>
      <c r="DC106" s="7" t="n">
        <v>1</v>
      </c>
      <c r="DD106" s="7" t="n">
        <v>0.3271307548943055</v>
      </c>
      <c r="DE106" s="7" t="n">
        <v>0.2312493549219398</v>
      </c>
      <c r="DF106" s="7" t="n">
        <v>0.4880398068541374</v>
      </c>
      <c r="DG106" s="7" t="n">
        <v>0.3155780150823966</v>
      </c>
      <c r="DH106" s="7" t="n">
        <v>0.7358990190049037</v>
      </c>
      <c r="DI106" s="7" t="n">
        <v>0.4221886210074168</v>
      </c>
      <c r="DJ106" s="7" t="n">
        <v>0.7378474618590865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0.6216167537294088</v>
      </c>
      <c r="D107" s="7" t="n">
        <v>0.5032389178242238</v>
      </c>
      <c r="E107" s="7" t="n">
        <v>0.1278940564510585</v>
      </c>
      <c r="F107" s="7" t="n">
        <v>0.4429218128927237</v>
      </c>
      <c r="G107" s="7" t="n">
        <v>0.2324361711955386</v>
      </c>
      <c r="H107" s="7" t="n">
        <v>0.3896344715395871</v>
      </c>
      <c r="I107" s="7" t="n">
        <v>0.4843971604278938</v>
      </c>
      <c r="J107" s="7" t="n">
        <v>0.5651702191852911</v>
      </c>
      <c r="K107" s="7" t="n">
        <v>0.9315554903074404</v>
      </c>
      <c r="L107" s="7" t="n">
        <v>0.9040688788649369</v>
      </c>
      <c r="M107" s="7" t="n">
        <v>0.4937246870314487</v>
      </c>
      <c r="N107" s="7" t="n">
        <v>0.4363673194081742</v>
      </c>
      <c r="O107" s="7" t="n">
        <v>0.5559814785057059</v>
      </c>
      <c r="P107" s="7" t="n">
        <v>0.8176471576323066</v>
      </c>
      <c r="Q107" s="7" t="n">
        <v>0.6406664935378754</v>
      </c>
      <c r="R107" s="7" t="n">
        <v>0.5233640186449756</v>
      </c>
      <c r="S107" s="7" t="n">
        <v>0.5754096523686892</v>
      </c>
      <c r="T107" s="7" t="n">
        <v>0.7392385610184445</v>
      </c>
      <c r="U107" s="7" t="n">
        <v>0.6222420847587541</v>
      </c>
      <c r="V107" s="7" t="n">
        <v>0.3409730435844125</v>
      </c>
      <c r="W107" s="7" t="n">
        <v>0.665621560248248</v>
      </c>
      <c r="X107" s="7" t="n">
        <v>0.2116360836066599</v>
      </c>
      <c r="Y107" s="7" t="n">
        <v>0.1323252666785877</v>
      </c>
      <c r="Z107" s="7" t="n">
        <v>0.4170174880667579</v>
      </c>
      <c r="AA107" s="7" t="n">
        <v>0.3460611270432032</v>
      </c>
      <c r="AB107" s="7" t="n">
        <v>0.2906045491848842</v>
      </c>
      <c r="AC107" s="7" t="n">
        <v>0.2279991871337587</v>
      </c>
      <c r="AD107" s="7" t="n">
        <v>0.4713985289257057</v>
      </c>
      <c r="AE107" s="7" t="n">
        <v>0.3493443131875855</v>
      </c>
      <c r="AF107" s="7" t="n">
        <v>0.8935708168567246</v>
      </c>
      <c r="AG107" s="7" t="n">
        <v>0.7003702933732472</v>
      </c>
      <c r="AH107" s="7" t="n">
        <v>0.6840161121454186</v>
      </c>
      <c r="AI107" s="7" t="n">
        <v>0.7406393074698968</v>
      </c>
      <c r="AJ107" s="7" t="n">
        <v>0.8247075554939498</v>
      </c>
      <c r="AK107" s="7" t="n">
        <v>0.4597865301105094</v>
      </c>
      <c r="AL107" s="7" t="n">
        <v>0.625260082043704</v>
      </c>
      <c r="AM107" s="7" t="n">
        <v>0.4376737619816818</v>
      </c>
      <c r="AN107" s="7" t="n">
        <v>0.2626693201998945</v>
      </c>
      <c r="AO107" s="7" t="n">
        <v>0.2945755378549285</v>
      </c>
      <c r="AP107" s="7" t="n">
        <v>0.3922616613165865</v>
      </c>
      <c r="AQ107" s="7" t="n">
        <v>0.6726404813707836</v>
      </c>
      <c r="AR107" s="7" t="n">
        <v>0.5177473952598108</v>
      </c>
      <c r="AS107" s="7" t="n">
        <v>0.2906045783183714</v>
      </c>
      <c r="AT107" s="7" t="n">
        <v>0.7532522138720438</v>
      </c>
      <c r="AU107" s="7" t="n">
        <v>0.5643583459964496</v>
      </c>
      <c r="AV107" s="7" t="n">
        <v>0.6650698772542233</v>
      </c>
      <c r="AW107" s="7" t="n">
        <v>0.2652996943699799</v>
      </c>
      <c r="AX107" s="7" t="n">
        <v>0.6070529134726461</v>
      </c>
      <c r="AY107" s="7" t="n">
        <v>0.061270816621192</v>
      </c>
      <c r="AZ107" s="7" t="n">
        <v>0.4194491047291014</v>
      </c>
      <c r="BA107" s="7" t="n">
        <v>0.4513109053780188</v>
      </c>
      <c r="BB107" s="7" t="n">
        <v>0.2927753938350475</v>
      </c>
      <c r="BC107" s="7" t="n">
        <v>0.09177893750174934</v>
      </c>
      <c r="BD107" s="7" t="n">
        <v>0.5134469619456949</v>
      </c>
      <c r="BE107" s="7" t="n">
        <v>0.6938239026169676</v>
      </c>
      <c r="BF107" s="7" t="n">
        <v>0.6561083423862438</v>
      </c>
      <c r="BG107" s="7" t="n">
        <v>0.1995218579297158</v>
      </c>
      <c r="BH107" s="7" t="n">
        <v>0.2969469555758306</v>
      </c>
      <c r="BI107" s="7" t="n">
        <v>0.4766697526426578</v>
      </c>
      <c r="BJ107" s="7" t="n">
        <v>0.5913168662037491</v>
      </c>
      <c r="BK107" s="7" t="n">
        <v>0.3570177686311678</v>
      </c>
      <c r="BL107" s="7" t="n">
        <v>0.2568500883757514</v>
      </c>
      <c r="BM107" s="7" t="n">
        <v>0.6978174921549746</v>
      </c>
      <c r="BN107" s="7" t="n">
        <v>0.9226435063025828</v>
      </c>
      <c r="BO107" s="7" t="n">
        <v>0.4631868778777049</v>
      </c>
      <c r="BP107" s="7" t="n">
        <v>0.5563283994322269</v>
      </c>
      <c r="BQ107" s="7" t="n">
        <v>0.2775244819378588</v>
      </c>
      <c r="BR107" s="7" t="n">
        <v>0.5646524349558235</v>
      </c>
      <c r="BS107" s="7" t="n">
        <v>0.7358581589885685</v>
      </c>
      <c r="BT107" s="7" t="n">
        <v>0.4245261764924145</v>
      </c>
      <c r="BU107" s="7" t="n">
        <v>0.7740266347212742</v>
      </c>
      <c r="BV107" s="7" t="n">
        <v>0.2716366626640397</v>
      </c>
      <c r="BW107" s="7" t="n">
        <v>0.3486663114039367</v>
      </c>
      <c r="BX107" s="7" t="n">
        <v>0.6730025937221448</v>
      </c>
      <c r="BY107" s="7" t="n">
        <v>0.5474844318306452</v>
      </c>
      <c r="BZ107" s="7" t="n">
        <v>0.6719464582393854</v>
      </c>
      <c r="CA107" s="7" t="n">
        <v>0.1459771569594241</v>
      </c>
      <c r="CB107" s="7" t="n">
        <v>0.569162828551619</v>
      </c>
      <c r="CC107" s="7" t="n">
        <v>0.6080764465398211</v>
      </c>
      <c r="CD107" s="7" t="n">
        <v>0.2877380080932541</v>
      </c>
      <c r="CE107" s="7" t="n">
        <v>0.4389694796465085</v>
      </c>
      <c r="CF107" s="7" t="n">
        <v>0.6666350389726861</v>
      </c>
      <c r="CG107" s="7" t="n">
        <v>0.7219139207487124</v>
      </c>
      <c r="CH107" s="7" t="n">
        <v>0.7437050178777099</v>
      </c>
      <c r="CI107" s="7" t="n">
        <v>0.8256713943271299</v>
      </c>
      <c r="CJ107" s="7" t="n">
        <v>0.4071697792698904</v>
      </c>
      <c r="CK107" s="7" t="n">
        <v>0.3182029801178722</v>
      </c>
      <c r="CL107" s="7" t="n">
        <v>0.4955201103532657</v>
      </c>
      <c r="CM107" s="7" t="n">
        <v>0.3428807470420147</v>
      </c>
      <c r="CN107" s="7" t="n">
        <v>0.680654537052552</v>
      </c>
      <c r="CO107" s="7" t="n">
        <v>0.3989600560227257</v>
      </c>
      <c r="CP107" s="7" t="n">
        <v>0.7359501826033682</v>
      </c>
      <c r="CQ107" s="7" t="n">
        <v>0.8384233642256139</v>
      </c>
      <c r="CR107" s="7" t="n">
        <v>0.8163784618425038</v>
      </c>
      <c r="CS107" s="7" t="n">
        <v>0.5707763832345675</v>
      </c>
      <c r="CT107" s="7" t="n">
        <v>0.5451720727711517</v>
      </c>
      <c r="CU107" s="7" t="n">
        <v>0.3073932594945432</v>
      </c>
      <c r="CV107" s="7" t="n">
        <v>0.989947074678722</v>
      </c>
      <c r="CW107" s="7" t="n">
        <v>0.5742731422632972</v>
      </c>
      <c r="CX107" s="7" t="n">
        <v>0.9958366952601486</v>
      </c>
      <c r="CY107" s="7" t="n">
        <v>0.2311638356407784</v>
      </c>
      <c r="CZ107" s="7" t="n">
        <v>0.9966439608678178</v>
      </c>
      <c r="DA107" s="7" t="n">
        <v>0.5469590998509262</v>
      </c>
      <c r="DB107" s="7" t="n">
        <v>0.06342079280326791</v>
      </c>
      <c r="DC107" s="7" t="n">
        <v>0.3271307548943055</v>
      </c>
      <c r="DD107" s="7" t="n">
        <v>1</v>
      </c>
      <c r="DE107" s="7" t="n">
        <v>0.1495204920125196</v>
      </c>
      <c r="DF107" s="7" t="n">
        <v>0.6634949916219517</v>
      </c>
      <c r="DG107" s="7" t="n">
        <v>0.4081317350317216</v>
      </c>
      <c r="DH107" s="7" t="n">
        <v>0.2208879190898833</v>
      </c>
      <c r="DI107" s="7" t="n">
        <v>0.7376360147822301</v>
      </c>
      <c r="DJ107" s="7" t="n">
        <v>0.1949788671205081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0.3314952937133879</v>
      </c>
      <c r="D108" s="7" t="n">
        <v>0.2842562222432751</v>
      </c>
      <c r="E108" s="7" t="n">
        <v>0.2949517828838935</v>
      </c>
      <c r="F108" s="7" t="n">
        <v>0.2472670301474982</v>
      </c>
      <c r="G108" s="7" t="n">
        <v>0.2271812165453928</v>
      </c>
      <c r="H108" s="7" t="n">
        <v>0.2738590500540863</v>
      </c>
      <c r="I108" s="7" t="n">
        <v>0.1155096301321674</v>
      </c>
      <c r="J108" s="7" t="n">
        <v>0.2539992795332871</v>
      </c>
      <c r="K108" s="7" t="n">
        <v>0.1746019499565006</v>
      </c>
      <c r="L108" s="7" t="n">
        <v>0.1912602333333271</v>
      </c>
      <c r="M108" s="7" t="n">
        <v>0.197635230770309</v>
      </c>
      <c r="N108" s="7" t="n">
        <v>0.0646902957213345</v>
      </c>
      <c r="O108" s="7" t="n">
        <v>0.1511006228932931</v>
      </c>
      <c r="P108" s="7" t="n">
        <v>0.2569674709652573</v>
      </c>
      <c r="Q108" s="7" t="n">
        <v>0.3800954454457696</v>
      </c>
      <c r="R108" s="7" t="n">
        <v>0.4406780214975939</v>
      </c>
      <c r="S108" s="7" t="n">
        <v>0.2212164079443305</v>
      </c>
      <c r="T108" s="7" t="n">
        <v>0.3178857858889155</v>
      </c>
      <c r="U108" s="7" t="n">
        <v>0.2761508066052975</v>
      </c>
      <c r="V108" s="7" t="n">
        <v>0.06181797356416517</v>
      </c>
      <c r="W108" s="7" t="n">
        <v>0.1938114871295455</v>
      </c>
      <c r="X108" s="7" t="n">
        <v>0.323179050571166</v>
      </c>
      <c r="Y108" s="7" t="n">
        <v>0.2913269204091081</v>
      </c>
      <c r="Z108" s="7" t="n">
        <v>0.1018036774592588</v>
      </c>
      <c r="AA108" s="7" t="n">
        <v>0.08689342238556227</v>
      </c>
      <c r="AB108" s="7" t="n">
        <v>-0.08467104610541692</v>
      </c>
      <c r="AC108" s="7" t="n">
        <v>0.2541712422986762</v>
      </c>
      <c r="AD108" s="7" t="n">
        <v>0.2865519979911406</v>
      </c>
      <c r="AE108" s="7" t="n">
        <v>0.09515681910804059</v>
      </c>
      <c r="AF108" s="7" t="n">
        <v>0.2270053678971695</v>
      </c>
      <c r="AG108" s="7" t="n">
        <v>0.2091387914235857</v>
      </c>
      <c r="AH108" s="7" t="n">
        <v>0.2010025050470645</v>
      </c>
      <c r="AI108" s="7" t="n">
        <v>0.1577771413698144</v>
      </c>
      <c r="AJ108" s="7" t="n">
        <v>0.2251847778189246</v>
      </c>
      <c r="AK108" s="7" t="n">
        <v>0.1175805465305492</v>
      </c>
      <c r="AL108" s="7" t="n">
        <v>0.1752631691233737</v>
      </c>
      <c r="AM108" s="7" t="n">
        <v>0.05971338754158349</v>
      </c>
      <c r="AN108" s="7" t="n">
        <v>0.2799459520359662</v>
      </c>
      <c r="AO108" s="7" t="n">
        <v>0.9441242480040649</v>
      </c>
      <c r="AP108" s="7" t="n">
        <v>0.06508631231705488</v>
      </c>
      <c r="AQ108" s="7" t="n">
        <v>0.1937203649789995</v>
      </c>
      <c r="AR108" s="7" t="n">
        <v>0.2047262083877646</v>
      </c>
      <c r="AS108" s="7" t="n">
        <v>-0.08467091538668925</v>
      </c>
      <c r="AT108" s="7" t="n">
        <v>0.3210480931784863</v>
      </c>
      <c r="AU108" s="7" t="n">
        <v>0.07140179214572448</v>
      </c>
      <c r="AV108" s="7" t="n">
        <v>0.2729554460500753</v>
      </c>
      <c r="AW108" s="7" t="n">
        <v>0.2904198228375781</v>
      </c>
      <c r="AX108" s="7" t="n">
        <v>0.1456927036123329</v>
      </c>
      <c r="AY108" s="7" t="n">
        <v>0.1904900311970069</v>
      </c>
      <c r="AZ108" s="7" t="n">
        <v>0.04070772771285314</v>
      </c>
      <c r="BA108" s="7" t="n">
        <v>0.02717355936014233</v>
      </c>
      <c r="BB108" s="7" t="n">
        <v>0.389440259397578</v>
      </c>
      <c r="BC108" s="7" t="n">
        <v>0.2017733590960837</v>
      </c>
      <c r="BD108" s="7" t="n">
        <v>0.192938229590758</v>
      </c>
      <c r="BE108" s="7" t="n">
        <v>0.2896780973567102</v>
      </c>
      <c r="BF108" s="7" t="n">
        <v>0.1833410345670444</v>
      </c>
      <c r="BG108" s="7" t="n">
        <v>0.295383446859804</v>
      </c>
      <c r="BH108" s="7" t="n">
        <v>0.3818550754051415</v>
      </c>
      <c r="BI108" s="7" t="n">
        <v>0.2928492538210365</v>
      </c>
      <c r="BJ108" s="7" t="n">
        <v>0.2000397113117554</v>
      </c>
      <c r="BK108" s="7" t="n">
        <v>0.09986528250322733</v>
      </c>
      <c r="BL108" s="7" t="n">
        <v>0.2393544839022608</v>
      </c>
      <c r="BM108" s="7" t="n">
        <v>0.2016664357487341</v>
      </c>
      <c r="BN108" s="7" t="n">
        <v>0.23306432205179</v>
      </c>
      <c r="BO108" s="7" t="n">
        <v>0.06854120928755469</v>
      </c>
      <c r="BP108" s="7" t="n">
        <v>0.1564255104094216</v>
      </c>
      <c r="BQ108" s="7" t="n">
        <v>0.231577584832102</v>
      </c>
      <c r="BR108" s="7" t="n">
        <v>0.1733687211528636</v>
      </c>
      <c r="BS108" s="7" t="n">
        <v>0.2016214919598499</v>
      </c>
      <c r="BT108" s="7" t="n">
        <v>0.3130855041359922</v>
      </c>
      <c r="BU108" s="7" t="n">
        <v>0.2015090930511406</v>
      </c>
      <c r="BV108" s="7" t="n">
        <v>0.0770483767072936</v>
      </c>
      <c r="BW108" s="7" t="n">
        <v>0.0638790712052881</v>
      </c>
      <c r="BX108" s="7" t="n">
        <v>0.1850465657011708</v>
      </c>
      <c r="BY108" s="7" t="n">
        <v>0.1218832857191447</v>
      </c>
      <c r="BZ108" s="7" t="n">
        <v>0.1723410788071986</v>
      </c>
      <c r="CA108" s="7" t="n">
        <v>0.3537021344390432</v>
      </c>
      <c r="CB108" s="7" t="n">
        <v>0.169902510052365</v>
      </c>
      <c r="CC108" s="7" t="n">
        <v>0.1531185438888977</v>
      </c>
      <c r="CD108" s="7" t="n">
        <v>0.02310510420321537</v>
      </c>
      <c r="CE108" s="7" t="n">
        <v>0.2632134360389599</v>
      </c>
      <c r="CF108" s="7" t="n">
        <v>0.2845580391482854</v>
      </c>
      <c r="CG108" s="7" t="n">
        <v>0.1986383323519718</v>
      </c>
      <c r="CH108" s="7" t="n">
        <v>0.2350539454202404</v>
      </c>
      <c r="CI108" s="7" t="n">
        <v>0.2260158055532629</v>
      </c>
      <c r="CJ108" s="7" t="n">
        <v>0.08591214195079312</v>
      </c>
      <c r="CK108" s="7" t="n">
        <v>0.0754760743339551</v>
      </c>
      <c r="CL108" s="7" t="n">
        <v>0.1946448212973245</v>
      </c>
      <c r="CM108" s="7" t="n">
        <v>0.06796481283095165</v>
      </c>
      <c r="CN108" s="7" t="n">
        <v>0.2088194664468691</v>
      </c>
      <c r="CO108" s="7" t="n">
        <v>0.01750605542360886</v>
      </c>
      <c r="CP108" s="7" t="n">
        <v>0.2809471742764398</v>
      </c>
      <c r="CQ108" s="7" t="n">
        <v>0.251855109987986</v>
      </c>
      <c r="CR108" s="7" t="n">
        <v>0.198720305829328</v>
      </c>
      <c r="CS108" s="7" t="n">
        <v>0.171821293447414</v>
      </c>
      <c r="CT108" s="7" t="n">
        <v>0.286043114221285</v>
      </c>
      <c r="CU108" s="7" t="n">
        <v>-0.09054337686209733</v>
      </c>
      <c r="CV108" s="7" t="n">
        <v>0.1495276452049055</v>
      </c>
      <c r="CW108" s="7" t="n">
        <v>0.1082006423066649</v>
      </c>
      <c r="CX108" s="7" t="n">
        <v>0.1500393692845651</v>
      </c>
      <c r="CY108" s="7" t="n">
        <v>0.3859209988445166</v>
      </c>
      <c r="CZ108" s="7" t="n">
        <v>0.1440641646781134</v>
      </c>
      <c r="DA108" s="7" t="n">
        <v>0.1596449560693171</v>
      </c>
      <c r="DB108" s="7" t="n">
        <v>0.1899457298268222</v>
      </c>
      <c r="DC108" s="7" t="n">
        <v>0.2312493549219398</v>
      </c>
      <c r="DD108" s="7" t="n">
        <v>0.1495204920125196</v>
      </c>
      <c r="DE108" s="7" t="n">
        <v>1</v>
      </c>
      <c r="DF108" s="7" t="n">
        <v>0.1795212310665238</v>
      </c>
      <c r="DG108" s="7" t="n">
        <v>0.03057901200757814</v>
      </c>
      <c r="DH108" s="7" t="n">
        <v>0.2937359745854249</v>
      </c>
      <c r="DI108" s="7" t="n">
        <v>0.2683905599343065</v>
      </c>
      <c r="DJ108" s="7" t="n">
        <v>0.3528873879250981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0.7036743715100521</v>
      </c>
      <c r="D109" s="7" t="n">
        <v>0.6159192093162714</v>
      </c>
      <c r="E109" s="7" t="n">
        <v>0.2458937409332912</v>
      </c>
      <c r="F109" s="7" t="n">
        <v>0.5626807909882779</v>
      </c>
      <c r="G109" s="7" t="n">
        <v>0.3867981418273319</v>
      </c>
      <c r="H109" s="7" t="n">
        <v>0.3449591199309486</v>
      </c>
      <c r="I109" s="7" t="n">
        <v>0.5208940569393531</v>
      </c>
      <c r="J109" s="7" t="n">
        <v>0.6622243888784834</v>
      </c>
      <c r="K109" s="7" t="n">
        <v>0.7781907295897663</v>
      </c>
      <c r="L109" s="7" t="n">
        <v>0.7684990660772709</v>
      </c>
      <c r="M109" s="7" t="n">
        <v>0.4243900650044382</v>
      </c>
      <c r="N109" s="7" t="n">
        <v>0.4415780366666825</v>
      </c>
      <c r="O109" s="7" t="n">
        <v>0.495422689867998</v>
      </c>
      <c r="P109" s="7" t="n">
        <v>0.820546841072421</v>
      </c>
      <c r="Q109" s="7" t="n">
        <v>0.8305352933854473</v>
      </c>
      <c r="R109" s="7" t="n">
        <v>0.7348743145142249</v>
      </c>
      <c r="S109" s="7" t="n">
        <v>0.663270747122835</v>
      </c>
      <c r="T109" s="7" t="n">
        <v>0.7785497349121212</v>
      </c>
      <c r="U109" s="7" t="n">
        <v>0.706685434182682</v>
      </c>
      <c r="V109" s="7" t="n">
        <v>0.2985411027755928</v>
      </c>
      <c r="W109" s="7" t="n">
        <v>0.6079281868484598</v>
      </c>
      <c r="X109" s="7" t="n">
        <v>0.3112842736233239</v>
      </c>
      <c r="Y109" s="7" t="n">
        <v>0.163257957832608</v>
      </c>
      <c r="Z109" s="7" t="n">
        <v>0.426211220090578</v>
      </c>
      <c r="AA109" s="7" t="n">
        <v>0.3073810552816865</v>
      </c>
      <c r="AB109" s="7" t="n">
        <v>0.3065903509861914</v>
      </c>
      <c r="AC109" s="7" t="n">
        <v>0.2212419175577939</v>
      </c>
      <c r="AD109" s="7" t="n">
        <v>0.4383450833098142</v>
      </c>
      <c r="AE109" s="7" t="n">
        <v>0.3193161245490749</v>
      </c>
      <c r="AF109" s="7" t="n">
        <v>0.9033718628176794</v>
      </c>
      <c r="AG109" s="7" t="n">
        <v>0.6882901861388963</v>
      </c>
      <c r="AH109" s="7" t="n">
        <v>0.6762385425929864</v>
      </c>
      <c r="AI109" s="7" t="n">
        <v>0.8203666595398041</v>
      </c>
      <c r="AJ109" s="7" t="n">
        <v>0.8286562342978144</v>
      </c>
      <c r="AK109" s="7" t="n">
        <v>0.5739440764298575</v>
      </c>
      <c r="AL109" s="7" t="n">
        <v>0.6860037850676897</v>
      </c>
      <c r="AM109" s="7" t="n">
        <v>0.437383544096841</v>
      </c>
      <c r="AN109" s="7" t="n">
        <v>0.4835973195633761</v>
      </c>
      <c r="AO109" s="7" t="n">
        <v>0.3311222580362185</v>
      </c>
      <c r="AP109" s="7" t="n">
        <v>0.306607517490985</v>
      </c>
      <c r="AQ109" s="7" t="n">
        <v>0.6692427172800955</v>
      </c>
      <c r="AR109" s="7" t="n">
        <v>0.4859161262691613</v>
      </c>
      <c r="AS109" s="7" t="n">
        <v>0.3065903502136743</v>
      </c>
      <c r="AT109" s="7" t="n">
        <v>0.6221856258109284</v>
      </c>
      <c r="AU109" s="7" t="n">
        <v>0.7892916312432309</v>
      </c>
      <c r="AV109" s="7" t="n">
        <v>0.4577554380700768</v>
      </c>
      <c r="AW109" s="7" t="n">
        <v>0.4855882753487104</v>
      </c>
      <c r="AX109" s="7" t="n">
        <v>0.5676024960489398</v>
      </c>
      <c r="AY109" s="7" t="n">
        <v>0.1925465727310112</v>
      </c>
      <c r="AZ109" s="7" t="n">
        <v>0.4194524060698296</v>
      </c>
      <c r="BA109" s="7" t="n">
        <v>0.3618633824435829</v>
      </c>
      <c r="BB109" s="7" t="n">
        <v>0.5048582746964466</v>
      </c>
      <c r="BC109" s="7" t="n">
        <v>0.07170129122763978</v>
      </c>
      <c r="BD109" s="7" t="n">
        <v>0.5908762868154583</v>
      </c>
      <c r="BE109" s="7" t="n">
        <v>0.6437006210704889</v>
      </c>
      <c r="BF109" s="7" t="n">
        <v>0.9950515959447976</v>
      </c>
      <c r="BG109" s="7" t="n">
        <v>0.1593665019371107</v>
      </c>
      <c r="BH109" s="7" t="n">
        <v>0.5118081596669924</v>
      </c>
      <c r="BI109" s="7" t="n">
        <v>0.4508528796276316</v>
      </c>
      <c r="BJ109" s="7" t="n">
        <v>0.5506576484829506</v>
      </c>
      <c r="BK109" s="7" t="n">
        <v>0.4145262348220557</v>
      </c>
      <c r="BL109" s="7" t="n">
        <v>0.4157780081559574</v>
      </c>
      <c r="BM109" s="7" t="n">
        <v>0.9826034634956951</v>
      </c>
      <c r="BN109" s="7" t="n">
        <v>0.8398075848135566</v>
      </c>
      <c r="BO109" s="7" t="n">
        <v>0.4482834121377202</v>
      </c>
      <c r="BP109" s="7" t="n">
        <v>0.6226520220609384</v>
      </c>
      <c r="BQ109" s="7" t="n">
        <v>0.244177606751954</v>
      </c>
      <c r="BR109" s="7" t="n">
        <v>0.4866882162431081</v>
      </c>
      <c r="BS109" s="7" t="n">
        <v>0.9415025818524326</v>
      </c>
      <c r="BT109" s="7" t="n">
        <v>0.4716862501909406</v>
      </c>
      <c r="BU109" s="7" t="n">
        <v>0.8237370683407216</v>
      </c>
      <c r="BV109" s="7" t="n">
        <v>0.1949644210713547</v>
      </c>
      <c r="BW109" s="7" t="n">
        <v>0.2642699106576794</v>
      </c>
      <c r="BX109" s="7" t="n">
        <v>0.9587550741024328</v>
      </c>
      <c r="BY109" s="7" t="n">
        <v>0.7822278612062952</v>
      </c>
      <c r="BZ109" s="7" t="n">
        <v>0.9638565202884873</v>
      </c>
      <c r="CA109" s="7" t="n">
        <v>0.3042303042858314</v>
      </c>
      <c r="CB109" s="7" t="n">
        <v>0.881815560359509</v>
      </c>
      <c r="CC109" s="7" t="n">
        <v>0.5645219955492659</v>
      </c>
      <c r="CD109" s="7" t="n">
        <v>0.3701727646344947</v>
      </c>
      <c r="CE109" s="7" t="n">
        <v>0.4720980958685909</v>
      </c>
      <c r="CF109" s="7" t="n">
        <v>0.4786644436666799</v>
      </c>
      <c r="CG109" s="7" t="n">
        <v>0.9420810631165082</v>
      </c>
      <c r="CH109" s="7" t="n">
        <v>0.8555998124436412</v>
      </c>
      <c r="CI109" s="7" t="n">
        <v>0.8365010443548986</v>
      </c>
      <c r="CJ109" s="7" t="n">
        <v>0.4668732682411501</v>
      </c>
      <c r="CK109" s="7" t="n">
        <v>0.2785772473437613</v>
      </c>
      <c r="CL109" s="7" t="n">
        <v>0.4483107982948342</v>
      </c>
      <c r="CM109" s="7" t="n">
        <v>0.2802384471480103</v>
      </c>
      <c r="CN109" s="7" t="n">
        <v>0.843710045260898</v>
      </c>
      <c r="CO109" s="7" t="n">
        <v>0.2995044751373004</v>
      </c>
      <c r="CP109" s="7" t="n">
        <v>0.5854662654694883</v>
      </c>
      <c r="CQ109" s="7" t="n">
        <v>0.9148581724052303</v>
      </c>
      <c r="CR109" s="7" t="n">
        <v>0.7097438084652395</v>
      </c>
      <c r="CS109" s="7" t="n">
        <v>0.5231243356835787</v>
      </c>
      <c r="CT109" s="7" t="n">
        <v>0.5247467509095942</v>
      </c>
      <c r="CU109" s="7" t="n">
        <v>0.302518100809351</v>
      </c>
      <c r="CV109" s="7" t="n">
        <v>0.6853609309099429</v>
      </c>
      <c r="CW109" s="7" t="n">
        <v>0.5081869771699919</v>
      </c>
      <c r="CX109" s="7" t="n">
        <v>0.6825583569773748</v>
      </c>
      <c r="CY109" s="7" t="n">
        <v>0.4079064479391585</v>
      </c>
      <c r="CZ109" s="7" t="n">
        <v>0.6712361598382982</v>
      </c>
      <c r="DA109" s="7" t="n">
        <v>0.5635636588950473</v>
      </c>
      <c r="DB109" s="7" t="n">
        <v>0.1918458309207138</v>
      </c>
      <c r="DC109" s="7" t="n">
        <v>0.4880398068541374</v>
      </c>
      <c r="DD109" s="7" t="n">
        <v>0.6634949916219517</v>
      </c>
      <c r="DE109" s="7" t="n">
        <v>0.1795212310665238</v>
      </c>
      <c r="DF109" s="7" t="n">
        <v>1</v>
      </c>
      <c r="DG109" s="7" t="n">
        <v>0.316814076038992</v>
      </c>
      <c r="DH109" s="7" t="n">
        <v>0.3791792262940319</v>
      </c>
      <c r="DI109" s="7" t="n">
        <v>0.8382718066661453</v>
      </c>
      <c r="DJ109" s="7" t="n">
        <v>0.3546095053525957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0.5041277221522658</v>
      </c>
      <c r="D110" s="7" t="n">
        <v>0.4662001231534751</v>
      </c>
      <c r="E110" s="7" t="n">
        <v>0.2479183031602974</v>
      </c>
      <c r="F110" s="7" t="n">
        <v>0.4551767813166581</v>
      </c>
      <c r="G110" s="7" t="n">
        <v>0.2559816105145634</v>
      </c>
      <c r="H110" s="7" t="n">
        <v>0.2532237650161863</v>
      </c>
      <c r="I110" s="7" t="n">
        <v>0.740775935674341</v>
      </c>
      <c r="J110" s="7" t="n">
        <v>0.5005666276217559</v>
      </c>
      <c r="K110" s="7" t="n">
        <v>0.3885980803056574</v>
      </c>
      <c r="L110" s="7" t="n">
        <v>0.5068119797916983</v>
      </c>
      <c r="M110" s="7" t="n">
        <v>0.3948628014068711</v>
      </c>
      <c r="N110" s="7" t="n">
        <v>0.5344135576945551</v>
      </c>
      <c r="O110" s="7" t="n">
        <v>0.3653638193028689</v>
      </c>
      <c r="P110" s="7" t="n">
        <v>0.5457343232662044</v>
      </c>
      <c r="Q110" s="7" t="n">
        <v>0.343980122420817</v>
      </c>
      <c r="R110" s="7" t="n">
        <v>0.2664083903141882</v>
      </c>
      <c r="S110" s="7" t="n">
        <v>0.5080822548327379</v>
      </c>
      <c r="T110" s="7" t="n">
        <v>0.5659229532811104</v>
      </c>
      <c r="U110" s="7" t="n">
        <v>0.5283765992935923</v>
      </c>
      <c r="V110" s="7" t="n">
        <v>0.9046429783751584</v>
      </c>
      <c r="W110" s="7" t="n">
        <v>0.5487182456994325</v>
      </c>
      <c r="X110" s="7" t="n">
        <v>0.3091953007203982</v>
      </c>
      <c r="Y110" s="7" t="n">
        <v>0.06551659209181038</v>
      </c>
      <c r="Z110" s="7" t="n">
        <v>0.5276238246475299</v>
      </c>
      <c r="AA110" s="7" t="n">
        <v>0.9434100295753263</v>
      </c>
      <c r="AB110" s="7" t="n">
        <v>0.2967871691804723</v>
      </c>
      <c r="AC110" s="7" t="n">
        <v>0.2867622632457927</v>
      </c>
      <c r="AD110" s="7" t="n">
        <v>0.4372128287015584</v>
      </c>
      <c r="AE110" s="7" t="n">
        <v>0.9488660289826861</v>
      </c>
      <c r="AF110" s="7" t="n">
        <v>0.3839623127501062</v>
      </c>
      <c r="AG110" s="7" t="n">
        <v>0.6127991900295184</v>
      </c>
      <c r="AH110" s="7" t="n">
        <v>0.6350179133021151</v>
      </c>
      <c r="AI110" s="7" t="n">
        <v>0.495169200630835</v>
      </c>
      <c r="AJ110" s="7" t="n">
        <v>0.5109322186919879</v>
      </c>
      <c r="AK110" s="7" t="n">
        <v>0.430841548939692</v>
      </c>
      <c r="AL110" s="7" t="n">
        <v>0.5453374710509616</v>
      </c>
      <c r="AM110" s="7" t="n">
        <v>0.5322709493853214</v>
      </c>
      <c r="AN110" s="7" t="n">
        <v>0.2914336100691627</v>
      </c>
      <c r="AO110" s="7" t="n">
        <v>0.1573997397680252</v>
      </c>
      <c r="AP110" s="7" t="n">
        <v>0.8604504681828926</v>
      </c>
      <c r="AQ110" s="7" t="n">
        <v>0.5874441765104436</v>
      </c>
      <c r="AR110" s="7" t="n">
        <v>0.4760610111466149</v>
      </c>
      <c r="AS110" s="7" t="n">
        <v>0.2967872455396401</v>
      </c>
      <c r="AT110" s="7" t="n">
        <v>0.2223102342150721</v>
      </c>
      <c r="AU110" s="7" t="n">
        <v>0.264896028682499</v>
      </c>
      <c r="AV110" s="7" t="n">
        <v>0.1602042649943278</v>
      </c>
      <c r="AW110" s="7" t="n">
        <v>0.2759899473131324</v>
      </c>
      <c r="AX110" s="7" t="n">
        <v>0.4336975072243504</v>
      </c>
      <c r="AY110" s="7" t="n">
        <v>0.1607901370174951</v>
      </c>
      <c r="AZ110" s="7" t="n">
        <v>0.4969172076666334</v>
      </c>
      <c r="BA110" s="7" t="n">
        <v>0.9094414053095718</v>
      </c>
      <c r="BB110" s="7" t="n">
        <v>0.2898194550511089</v>
      </c>
      <c r="BC110" s="7" t="n">
        <v>0.09868071795581897</v>
      </c>
      <c r="BD110" s="7" t="n">
        <v>0.4814679248902723</v>
      </c>
      <c r="BE110" s="7" t="n">
        <v>0.4260513035847987</v>
      </c>
      <c r="BF110" s="7" t="n">
        <v>0.3434525232020418</v>
      </c>
      <c r="BG110" s="7" t="n">
        <v>0.2465150861796358</v>
      </c>
      <c r="BH110" s="7" t="n">
        <v>0.2578260216156144</v>
      </c>
      <c r="BI110" s="7" t="n">
        <v>0.4709918103673848</v>
      </c>
      <c r="BJ110" s="7" t="n">
        <v>0.3837173341676142</v>
      </c>
      <c r="BK110" s="7" t="n">
        <v>0.4045221025381882</v>
      </c>
      <c r="BL110" s="7" t="n">
        <v>0.6897116303473623</v>
      </c>
      <c r="BM110" s="7" t="n">
        <v>0.3351910736679801</v>
      </c>
      <c r="BN110" s="7" t="n">
        <v>0.3928874163544506</v>
      </c>
      <c r="BO110" s="7" t="n">
        <v>0.5533199596451728</v>
      </c>
      <c r="BP110" s="7" t="n">
        <v>0.4227991504911916</v>
      </c>
      <c r="BQ110" s="7" t="n">
        <v>0.3164678424108054</v>
      </c>
      <c r="BR110" s="7" t="n">
        <v>0.3471770466166423</v>
      </c>
      <c r="BS110" s="7" t="n">
        <v>0.3122699225098273</v>
      </c>
      <c r="BT110" s="7" t="n">
        <v>0.3641519173456628</v>
      </c>
      <c r="BU110" s="7" t="n">
        <v>0.3780861584765252</v>
      </c>
      <c r="BV110" s="7" t="n">
        <v>0.9008764260228258</v>
      </c>
      <c r="BW110" s="7" t="n">
        <v>0.9208488578499635</v>
      </c>
      <c r="BX110" s="7" t="n">
        <v>0.2812246351223824</v>
      </c>
      <c r="BY110" s="7" t="n">
        <v>0.2178663822471139</v>
      </c>
      <c r="BZ110" s="7" t="n">
        <v>0.301909165496603</v>
      </c>
      <c r="CA110" s="7" t="n">
        <v>0.2818208787443428</v>
      </c>
      <c r="CB110" s="7" t="n">
        <v>0.2817992566982963</v>
      </c>
      <c r="CC110" s="7" t="n">
        <v>0.4414938102947962</v>
      </c>
      <c r="CD110" s="7" t="n">
        <v>0.2738625903270072</v>
      </c>
      <c r="CE110" s="7" t="n">
        <v>0.5276446525551283</v>
      </c>
      <c r="CF110" s="7" t="n">
        <v>0.1548820353220659</v>
      </c>
      <c r="CG110" s="7" t="n">
        <v>0.3123426847295054</v>
      </c>
      <c r="CH110" s="7" t="n">
        <v>0.3510143180868359</v>
      </c>
      <c r="CI110" s="7" t="n">
        <v>0.5721488812515441</v>
      </c>
      <c r="CJ110" s="7" t="n">
        <v>0.5209454739493914</v>
      </c>
      <c r="CK110" s="7" t="n">
        <v>0.9387677328436024</v>
      </c>
      <c r="CL110" s="7" t="n">
        <v>0.5182237486375164</v>
      </c>
      <c r="CM110" s="7" t="n">
        <v>0.9198957947173224</v>
      </c>
      <c r="CN110" s="7" t="n">
        <v>0.2836066536521223</v>
      </c>
      <c r="CO110" s="7" t="n">
        <v>0.8874703864724851</v>
      </c>
      <c r="CP110" s="7" t="n">
        <v>0.1971505702236174</v>
      </c>
      <c r="CQ110" s="7" t="n">
        <v>0.4277051425630101</v>
      </c>
      <c r="CR110" s="7" t="n">
        <v>0.6167216345545455</v>
      </c>
      <c r="CS110" s="7" t="n">
        <v>0.4596663862986608</v>
      </c>
      <c r="CT110" s="7" t="n">
        <v>0.4223956544201223</v>
      </c>
      <c r="CU110" s="7" t="n">
        <v>0.2978300386091695</v>
      </c>
      <c r="CV110" s="7" t="n">
        <v>0.4244546974132233</v>
      </c>
      <c r="CW110" s="7" t="n">
        <v>0.4299046738524785</v>
      </c>
      <c r="CX110" s="7" t="n">
        <v>0.4191026652777715</v>
      </c>
      <c r="CY110" s="7" t="n">
        <v>0.1513122151089932</v>
      </c>
      <c r="CZ110" s="7" t="n">
        <v>0.4125301707929901</v>
      </c>
      <c r="DA110" s="7" t="n">
        <v>0.3361070441369372</v>
      </c>
      <c r="DB110" s="7" t="n">
        <v>0.1613561664040788</v>
      </c>
      <c r="DC110" s="7" t="n">
        <v>0.3155780150823966</v>
      </c>
      <c r="DD110" s="7" t="n">
        <v>0.4081317350317216</v>
      </c>
      <c r="DE110" s="7" t="n">
        <v>0.03057901200757814</v>
      </c>
      <c r="DF110" s="7" t="n">
        <v>0.316814076038992</v>
      </c>
      <c r="DG110" s="7" t="n">
        <v>1</v>
      </c>
      <c r="DH110" s="7" t="n">
        <v>0.2544338880619049</v>
      </c>
      <c r="DI110" s="7" t="n">
        <v>0.3922949200268729</v>
      </c>
      <c r="DJ110" s="7" t="n">
        <v>0.2250673972825844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0.8111482773096115</v>
      </c>
      <c r="D111" s="7" t="n">
        <v>0.8175814869300303</v>
      </c>
      <c r="E111" s="7" t="n">
        <v>0.9434478176178865</v>
      </c>
      <c r="F111" s="7" t="n">
        <v>0.7944507938545833</v>
      </c>
      <c r="G111" s="7" t="n">
        <v>0.8004072225096553</v>
      </c>
      <c r="H111" s="7" t="n">
        <v>0.7916340221407826</v>
      </c>
      <c r="I111" s="7" t="n">
        <v>0.5709135469169491</v>
      </c>
      <c r="J111" s="7" t="n">
        <v>0.7635328870567786</v>
      </c>
      <c r="K111" s="7" t="n">
        <v>0.2650872425460691</v>
      </c>
      <c r="L111" s="7" t="n">
        <v>0.3465409411007428</v>
      </c>
      <c r="M111" s="7" t="n">
        <v>0.5807929627205853</v>
      </c>
      <c r="N111" s="7" t="n">
        <v>0.5970132428702234</v>
      </c>
      <c r="O111" s="7" t="n">
        <v>0.6176917188434977</v>
      </c>
      <c r="P111" s="7" t="n">
        <v>0.4811837940881665</v>
      </c>
      <c r="Q111" s="7" t="n">
        <v>0.7312666836674226</v>
      </c>
      <c r="R111" s="7" t="n">
        <v>0.7647469420795552</v>
      </c>
      <c r="S111" s="7" t="n">
        <v>0.7266184518992809</v>
      </c>
      <c r="T111" s="7" t="n">
        <v>0.6213998372493473</v>
      </c>
      <c r="U111" s="7" t="n">
        <v>0.7441414423315429</v>
      </c>
      <c r="V111" s="7" t="n">
        <v>0.3223459022788584</v>
      </c>
      <c r="W111" s="7" t="n">
        <v>0.5602193443378137</v>
      </c>
      <c r="X111" s="7" t="n">
        <v>0.949952290419124</v>
      </c>
      <c r="Y111" s="7" t="n">
        <v>0.7842806637551508</v>
      </c>
      <c r="Z111" s="7" t="n">
        <v>0.576051452224807</v>
      </c>
      <c r="AA111" s="7" t="n">
        <v>0.3050202117939899</v>
      </c>
      <c r="AB111" s="7" t="n">
        <v>0.5090138884252436</v>
      </c>
      <c r="AC111" s="7" t="n">
        <v>0.345436008259483</v>
      </c>
      <c r="AD111" s="7" t="n">
        <v>0.3541591045261712</v>
      </c>
      <c r="AE111" s="7" t="n">
        <v>0.3003738134787813</v>
      </c>
      <c r="AF111" s="7" t="n">
        <v>0.375099144570178</v>
      </c>
      <c r="AG111" s="7" t="n">
        <v>0.4870179580569987</v>
      </c>
      <c r="AH111" s="7" t="n">
        <v>0.5002336600401031</v>
      </c>
      <c r="AI111" s="7" t="n">
        <v>0.4502592190364752</v>
      </c>
      <c r="AJ111" s="7" t="n">
        <v>0.4265827916532831</v>
      </c>
      <c r="AK111" s="7" t="n">
        <v>0.7365222593742158</v>
      </c>
      <c r="AL111" s="7" t="n">
        <v>0.6278303903788611</v>
      </c>
      <c r="AM111" s="7" t="n">
        <v>0.5888526643573725</v>
      </c>
      <c r="AN111" s="7" t="n">
        <v>0.6682292282569058</v>
      </c>
      <c r="AO111" s="7" t="n">
        <v>0.4577230284110884</v>
      </c>
      <c r="AP111" s="7" t="n">
        <v>0.2459971529170532</v>
      </c>
      <c r="AQ111" s="7" t="n">
        <v>0.4950220990625072</v>
      </c>
      <c r="AR111" s="7" t="n">
        <v>0.3574477175245583</v>
      </c>
      <c r="AS111" s="7" t="n">
        <v>0.509014046029088</v>
      </c>
      <c r="AT111" s="7" t="n">
        <v>0.2312234436013509</v>
      </c>
      <c r="AU111" s="7" t="n">
        <v>0.4196144738279338</v>
      </c>
      <c r="AV111" s="7" t="n">
        <v>0.132225149705732</v>
      </c>
      <c r="AW111" s="7" t="n">
        <v>0.6589903376580506</v>
      </c>
      <c r="AX111" s="7" t="n">
        <v>0.4016296076980148</v>
      </c>
      <c r="AY111" s="7" t="n">
        <v>0.8120602014187613</v>
      </c>
      <c r="AZ111" s="7" t="n">
        <v>0.5879570424092967</v>
      </c>
      <c r="BA111" s="7" t="n">
        <v>0.3131457195562204</v>
      </c>
      <c r="BB111" s="7" t="n">
        <v>0.6866850222531129</v>
      </c>
      <c r="BC111" s="7" t="n">
        <v>0.6670542893033411</v>
      </c>
      <c r="BD111" s="7" t="n">
        <v>0.7337970514099901</v>
      </c>
      <c r="BE111" s="7" t="n">
        <v>0.5355892893253383</v>
      </c>
      <c r="BF111" s="7" t="n">
        <v>0.3872662076900352</v>
      </c>
      <c r="BG111" s="7" t="n">
        <v>0.7293859197292775</v>
      </c>
      <c r="BH111" s="7" t="n">
        <v>0.718848033496337</v>
      </c>
      <c r="BI111" s="7" t="n">
        <v>0.343824946455333</v>
      </c>
      <c r="BJ111" s="7" t="n">
        <v>0.4941634286567425</v>
      </c>
      <c r="BK111" s="7" t="n">
        <v>0.4449652422373524</v>
      </c>
      <c r="BL111" s="7" t="n">
        <v>0.2775747028208093</v>
      </c>
      <c r="BM111" s="7" t="n">
        <v>0.4122344311507852</v>
      </c>
      <c r="BN111" s="7" t="n">
        <v>0.3643007641811159</v>
      </c>
      <c r="BO111" s="7" t="n">
        <v>0.5805849436977711</v>
      </c>
      <c r="BP111" s="7" t="n">
        <v>0.538388120178547</v>
      </c>
      <c r="BQ111" s="7" t="n">
        <v>0.3504727402623667</v>
      </c>
      <c r="BR111" s="7" t="n">
        <v>0.6135138395632922</v>
      </c>
      <c r="BS111" s="7" t="n">
        <v>0.3798561566198836</v>
      </c>
      <c r="BT111" s="7" t="n">
        <v>0.7412503576862695</v>
      </c>
      <c r="BU111" s="7" t="n">
        <v>0.3325138296450372</v>
      </c>
      <c r="BV111" s="7" t="n">
        <v>0.2477340877601464</v>
      </c>
      <c r="BW111" s="7" t="n">
        <v>0.2516000391089163</v>
      </c>
      <c r="BX111" s="7" t="n">
        <v>0.372595865575319</v>
      </c>
      <c r="BY111" s="7" t="n">
        <v>0.3472022334738138</v>
      </c>
      <c r="BZ111" s="7" t="n">
        <v>0.3438027874805744</v>
      </c>
      <c r="CA111" s="7" t="n">
        <v>0.9005983351597935</v>
      </c>
      <c r="CB111" s="7" t="n">
        <v>0.4901400156855183</v>
      </c>
      <c r="CC111" s="7" t="n">
        <v>0.3999832355993842</v>
      </c>
      <c r="CD111" s="7" t="n">
        <v>0.7130443662545681</v>
      </c>
      <c r="CE111" s="7" t="n">
        <v>0.8070737172375428</v>
      </c>
      <c r="CF111" s="7" t="n">
        <v>0.1630254032709199</v>
      </c>
      <c r="CG111" s="7" t="n">
        <v>0.3733960290641607</v>
      </c>
      <c r="CH111" s="7" t="n">
        <v>0.4043203569978134</v>
      </c>
      <c r="CI111" s="7" t="n">
        <v>0.4698133314011084</v>
      </c>
      <c r="CJ111" s="7" t="n">
        <v>0.6230454904408743</v>
      </c>
      <c r="CK111" s="7" t="n">
        <v>0.3042964686151042</v>
      </c>
      <c r="CL111" s="7" t="n">
        <v>0.2612953565949344</v>
      </c>
      <c r="CM111" s="7" t="n">
        <v>0.235325084005369</v>
      </c>
      <c r="CN111" s="7" t="n">
        <v>0.3661133047356392</v>
      </c>
      <c r="CO111" s="7" t="n">
        <v>0.2722828498079115</v>
      </c>
      <c r="CP111" s="7" t="n">
        <v>0.1904789441000413</v>
      </c>
      <c r="CQ111" s="7" t="n">
        <v>0.4816143753297606</v>
      </c>
      <c r="CR111" s="7" t="n">
        <v>0.3821495158676267</v>
      </c>
      <c r="CS111" s="7" t="n">
        <v>0.3367771118279753</v>
      </c>
      <c r="CT111" s="7" t="n">
        <v>0.6096254466116283</v>
      </c>
      <c r="CU111" s="7" t="n">
        <v>0.4957349080505259</v>
      </c>
      <c r="CV111" s="7" t="n">
        <v>0.2784163409785673</v>
      </c>
      <c r="CW111" s="7" t="n">
        <v>0.3730383612475672</v>
      </c>
      <c r="CX111" s="7" t="n">
        <v>0.2483736846493593</v>
      </c>
      <c r="CY111" s="7" t="n">
        <v>0.8646867132010447</v>
      </c>
      <c r="CZ111" s="7" t="n">
        <v>0.2356479728880898</v>
      </c>
      <c r="DA111" s="7" t="n">
        <v>0.4444061442988685</v>
      </c>
      <c r="DB111" s="7" t="n">
        <v>0.8104175381332779</v>
      </c>
      <c r="DC111" s="7" t="n">
        <v>0.7358990190049037</v>
      </c>
      <c r="DD111" s="7" t="n">
        <v>0.2208879190898833</v>
      </c>
      <c r="DE111" s="7" t="n">
        <v>0.2937359745854249</v>
      </c>
      <c r="DF111" s="7" t="n">
        <v>0.3791792262940319</v>
      </c>
      <c r="DG111" s="7" t="n">
        <v>0.2544338880619049</v>
      </c>
      <c r="DH111" s="7" t="n">
        <v>1</v>
      </c>
      <c r="DI111" s="7" t="n">
        <v>0.3186974211917464</v>
      </c>
      <c r="DJ111" s="7" t="n">
        <v>0.8875726404276022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0.7068779252629211</v>
      </c>
      <c r="D112" s="7" t="n">
        <v>0.5929698149483762</v>
      </c>
      <c r="E112" s="7" t="n">
        <v>0.1860497413167493</v>
      </c>
      <c r="F112" s="7" t="n">
        <v>0.5337869818521085</v>
      </c>
      <c r="G112" s="7" t="n">
        <v>0.3130630886677406</v>
      </c>
      <c r="H112" s="7" t="n">
        <v>0.3693681748594727</v>
      </c>
      <c r="I112" s="7" t="n">
        <v>0.5931582500664728</v>
      </c>
      <c r="J112" s="7" t="n">
        <v>0.665780202600294</v>
      </c>
      <c r="K112" s="7" t="n">
        <v>0.850146833123586</v>
      </c>
      <c r="L112" s="7" t="n">
        <v>0.8717837380384565</v>
      </c>
      <c r="M112" s="7" t="n">
        <v>0.5079422903171454</v>
      </c>
      <c r="N112" s="7" t="n">
        <v>0.4887879804546026</v>
      </c>
      <c r="O112" s="7" t="n">
        <v>0.5366546405755053</v>
      </c>
      <c r="P112" s="7" t="n">
        <v>0.8829417367068578</v>
      </c>
      <c r="Q112" s="7" t="n">
        <v>0.7745155274330452</v>
      </c>
      <c r="R112" s="7" t="n">
        <v>0.7048016590959937</v>
      </c>
      <c r="S112" s="7" t="n">
        <v>0.6691562717140435</v>
      </c>
      <c r="T112" s="7" t="n">
        <v>0.8259708906198315</v>
      </c>
      <c r="U112" s="7" t="n">
        <v>0.7214841202438834</v>
      </c>
      <c r="V112" s="7" t="n">
        <v>0.3592650157191589</v>
      </c>
      <c r="W112" s="7" t="n">
        <v>0.7217035980999207</v>
      </c>
      <c r="X112" s="7" t="n">
        <v>0.2939854967954146</v>
      </c>
      <c r="Y112" s="7" t="n">
        <v>0.1202176461569341</v>
      </c>
      <c r="Z112" s="7" t="n">
        <v>0.4967671610286452</v>
      </c>
      <c r="AA112" s="7" t="n">
        <v>0.367191834953676</v>
      </c>
      <c r="AB112" s="7" t="n">
        <v>0.2814349486619845</v>
      </c>
      <c r="AC112" s="7" t="n">
        <v>0.3604521287615015</v>
      </c>
      <c r="AD112" s="7" t="n">
        <v>0.6150284818345347</v>
      </c>
      <c r="AE112" s="7" t="n">
        <v>0.3769368509251261</v>
      </c>
      <c r="AF112" s="7" t="n">
        <v>0.8684878274201604</v>
      </c>
      <c r="AG112" s="7" t="n">
        <v>0.7848085840780521</v>
      </c>
      <c r="AH112" s="7" t="n">
        <v>0.7602224514512074</v>
      </c>
      <c r="AI112" s="7" t="n">
        <v>0.8477631114412583</v>
      </c>
      <c r="AJ112" s="7" t="n">
        <v>0.8971779466311567</v>
      </c>
      <c r="AK112" s="7" t="n">
        <v>0.5872904728584638</v>
      </c>
      <c r="AL112" s="7" t="n">
        <v>0.737918149181793</v>
      </c>
      <c r="AM112" s="7" t="n">
        <v>0.4817584190850438</v>
      </c>
      <c r="AN112" s="7" t="n">
        <v>0.3977695328463953</v>
      </c>
      <c r="AO112" s="7" t="n">
        <v>0.424593408573288</v>
      </c>
      <c r="AP112" s="7" t="n">
        <v>0.3903696374409577</v>
      </c>
      <c r="AQ112" s="7" t="n">
        <v>0.7679620175027984</v>
      </c>
      <c r="AR112" s="7" t="n">
        <v>0.6448015167345825</v>
      </c>
      <c r="AS112" s="7" t="n">
        <v>0.2814349749812535</v>
      </c>
      <c r="AT112" s="7" t="n">
        <v>0.725648862995901</v>
      </c>
      <c r="AU112" s="7" t="n">
        <v>0.7179746697807187</v>
      </c>
      <c r="AV112" s="7" t="n">
        <v>0.5976810569789744</v>
      </c>
      <c r="AW112" s="7" t="n">
        <v>0.3961209638136273</v>
      </c>
      <c r="AX112" s="7" t="n">
        <v>0.7092312065616014</v>
      </c>
      <c r="AY112" s="7" t="n">
        <v>0.1198164389188903</v>
      </c>
      <c r="AZ112" s="7" t="n">
        <v>0.4695745011847421</v>
      </c>
      <c r="BA112" s="7" t="n">
        <v>0.4336850883858772</v>
      </c>
      <c r="BB112" s="7" t="n">
        <v>0.5078500463395289</v>
      </c>
      <c r="BC112" s="7" t="n">
        <v>0.07867761934847303</v>
      </c>
      <c r="BD112" s="7" t="n">
        <v>0.6069872916247183</v>
      </c>
      <c r="BE112" s="7" t="n">
        <v>0.7291824129558816</v>
      </c>
      <c r="BF112" s="7" t="n">
        <v>0.8439225773201482</v>
      </c>
      <c r="BG112" s="7" t="n">
        <v>0.1686307481538167</v>
      </c>
      <c r="BH112" s="7" t="n">
        <v>0.5224832526539757</v>
      </c>
      <c r="BI112" s="7" t="n">
        <v>0.6205516828545909</v>
      </c>
      <c r="BJ112" s="7" t="n">
        <v>0.6039232554432382</v>
      </c>
      <c r="BK112" s="7" t="n">
        <v>0.4835313762198866</v>
      </c>
      <c r="BL112" s="7" t="n">
        <v>0.4548780265236765</v>
      </c>
      <c r="BM112" s="7" t="n">
        <v>0.8591122560324026</v>
      </c>
      <c r="BN112" s="7" t="n">
        <v>0.8481092524023022</v>
      </c>
      <c r="BO112" s="7" t="n">
        <v>0.5044358708714505</v>
      </c>
      <c r="BP112" s="7" t="n">
        <v>0.7446893676758911</v>
      </c>
      <c r="BQ112" s="7" t="n">
        <v>0.3870824762669513</v>
      </c>
      <c r="BR112" s="7" t="n">
        <v>0.529374390164486</v>
      </c>
      <c r="BS112" s="7" t="n">
        <v>0.8605951597468053</v>
      </c>
      <c r="BT112" s="7" t="n">
        <v>0.5577554717032162</v>
      </c>
      <c r="BU112" s="7" t="n">
        <v>0.867525912021016</v>
      </c>
      <c r="BV112" s="7" t="n">
        <v>0.2558720470988907</v>
      </c>
      <c r="BW112" s="7" t="n">
        <v>0.3308407486161188</v>
      </c>
      <c r="BX112" s="7" t="n">
        <v>0.8117925994314973</v>
      </c>
      <c r="BY112" s="7" t="n">
        <v>0.7144779180905578</v>
      </c>
      <c r="BZ112" s="7" t="n">
        <v>0.8161716024027845</v>
      </c>
      <c r="CA112" s="7" t="n">
        <v>0.2652307814495511</v>
      </c>
      <c r="CB112" s="7" t="n">
        <v>0.7080553245651001</v>
      </c>
      <c r="CC112" s="7" t="n">
        <v>0.7209449729011451</v>
      </c>
      <c r="CD112" s="7" t="n">
        <v>0.3652495894248804</v>
      </c>
      <c r="CE112" s="7" t="n">
        <v>0.5408218689046957</v>
      </c>
      <c r="CF112" s="7" t="n">
        <v>0.6052611348966324</v>
      </c>
      <c r="CG112" s="7" t="n">
        <v>0.8474660489621534</v>
      </c>
      <c r="CH112" s="7" t="n">
        <v>0.781226697901522</v>
      </c>
      <c r="CI112" s="7" t="n">
        <v>0.8005423534776075</v>
      </c>
      <c r="CJ112" s="7" t="n">
        <v>0.5119920392656483</v>
      </c>
      <c r="CK112" s="7" t="n">
        <v>0.3416992937658682</v>
      </c>
      <c r="CL112" s="7" t="n">
        <v>0.6205606881894924</v>
      </c>
      <c r="CM112" s="7" t="n">
        <v>0.3438816944961205</v>
      </c>
      <c r="CN112" s="7" t="n">
        <v>0.7355441347579054</v>
      </c>
      <c r="CO112" s="7" t="n">
        <v>0.3805705918367379</v>
      </c>
      <c r="CP112" s="7" t="n">
        <v>0.6825578829482154</v>
      </c>
      <c r="CQ112" s="7" t="n">
        <v>0.8882724643344757</v>
      </c>
      <c r="CR112" s="7" t="n">
        <v>0.8400983989319598</v>
      </c>
      <c r="CS112" s="7" t="n">
        <v>0.7014237135028346</v>
      </c>
      <c r="CT112" s="7" t="n">
        <v>0.6523321054917504</v>
      </c>
      <c r="CU112" s="7" t="n">
        <v>0.2958538646853225</v>
      </c>
      <c r="CV112" s="7" t="n">
        <v>0.7429069097284374</v>
      </c>
      <c r="CW112" s="7" t="n">
        <v>0.6598659128203894</v>
      </c>
      <c r="CX112" s="7" t="n">
        <v>0.7481408460804108</v>
      </c>
      <c r="CY112" s="7" t="n">
        <v>0.3152736257570398</v>
      </c>
      <c r="CZ112" s="7" t="n">
        <v>0.7344054466873979</v>
      </c>
      <c r="DA112" s="7" t="n">
        <v>0.6911652944322035</v>
      </c>
      <c r="DB112" s="7" t="n">
        <v>0.1186763545858096</v>
      </c>
      <c r="DC112" s="7" t="n">
        <v>0.4221886210074168</v>
      </c>
      <c r="DD112" s="7" t="n">
        <v>0.7376360147822301</v>
      </c>
      <c r="DE112" s="7" t="n">
        <v>0.2683905599343065</v>
      </c>
      <c r="DF112" s="7" t="n">
        <v>0.8382718066661453</v>
      </c>
      <c r="DG112" s="7" t="n">
        <v>0.3922949200268729</v>
      </c>
      <c r="DH112" s="7" t="n">
        <v>0.3186974211917464</v>
      </c>
      <c r="DI112" s="7" t="n">
        <v>1</v>
      </c>
      <c r="DJ112" s="7" t="n">
        <v>0.2782438949647672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0.7531915197886193</v>
      </c>
      <c r="D113" s="7" t="n">
        <v>0.7864034874691321</v>
      </c>
      <c r="E113" s="7" t="n">
        <v>0.8864158655276819</v>
      </c>
      <c r="F113" s="7" t="n">
        <v>0.7601168085946756</v>
      </c>
      <c r="G113" s="7" t="n">
        <v>0.7867886640682746</v>
      </c>
      <c r="H113" s="7" t="n">
        <v>0.7048971875152451</v>
      </c>
      <c r="I113" s="7" t="n">
        <v>0.5308581128891058</v>
      </c>
      <c r="J113" s="7" t="n">
        <v>0.7344619944579718</v>
      </c>
      <c r="K113" s="7" t="n">
        <v>0.2151116192843848</v>
      </c>
      <c r="L113" s="7" t="n">
        <v>0.2719853638612508</v>
      </c>
      <c r="M113" s="7" t="n">
        <v>0.5167267183217806</v>
      </c>
      <c r="N113" s="7" t="n">
        <v>0.5862143591196779</v>
      </c>
      <c r="O113" s="7" t="n">
        <v>0.5272797831833334</v>
      </c>
      <c r="P113" s="7" t="n">
        <v>0.4047251708652344</v>
      </c>
      <c r="Q113" s="7" t="n">
        <v>0.6743963465976381</v>
      </c>
      <c r="R113" s="7" t="n">
        <v>0.6987486695174753</v>
      </c>
      <c r="S113" s="7" t="n">
        <v>0.691526040257556</v>
      </c>
      <c r="T113" s="7" t="n">
        <v>0.5484100709675034</v>
      </c>
      <c r="U113" s="7" t="n">
        <v>0.7033158608252084</v>
      </c>
      <c r="V113" s="7" t="n">
        <v>0.300321012123074</v>
      </c>
      <c r="W113" s="7" t="n">
        <v>0.5223020670508852</v>
      </c>
      <c r="X113" s="7" t="n">
        <v>0.8817699174605811</v>
      </c>
      <c r="Y113" s="7" t="n">
        <v>0.7445376895261251</v>
      </c>
      <c r="Z113" s="7" t="n">
        <v>0.5778199470900068</v>
      </c>
      <c r="AA113" s="7" t="n">
        <v>0.2854491667380269</v>
      </c>
      <c r="AB113" s="7" t="n">
        <v>0.4089099044556329</v>
      </c>
      <c r="AC113" s="7" t="n">
        <v>0.3464046916910626</v>
      </c>
      <c r="AD113" s="7" t="n">
        <v>0.3276962109033491</v>
      </c>
      <c r="AE113" s="7" t="n">
        <v>0.280319461681748</v>
      </c>
      <c r="AF113" s="7" t="n">
        <v>0.3451799297997544</v>
      </c>
      <c r="AG113" s="7" t="n">
        <v>0.458879633887604</v>
      </c>
      <c r="AH113" s="7" t="n">
        <v>0.4739199492600356</v>
      </c>
      <c r="AI113" s="7" t="n">
        <v>0.3965898519411512</v>
      </c>
      <c r="AJ113" s="7" t="n">
        <v>0.3486848129938102</v>
      </c>
      <c r="AK113" s="7" t="n">
        <v>0.7077250710667421</v>
      </c>
      <c r="AL113" s="7" t="n">
        <v>0.6056190764378326</v>
      </c>
      <c r="AM113" s="7" t="n">
        <v>0.5844829980467727</v>
      </c>
      <c r="AN113" s="7" t="n">
        <v>0.676152851518419</v>
      </c>
      <c r="AO113" s="7" t="n">
        <v>0.4893205216375986</v>
      </c>
      <c r="AP113" s="7" t="n">
        <v>0.211257956172008</v>
      </c>
      <c r="AQ113" s="7" t="n">
        <v>0.4651288760237431</v>
      </c>
      <c r="AR113" s="7" t="n">
        <v>0.3063597427803323</v>
      </c>
      <c r="AS113" s="7" t="n">
        <v>0.4089100281239317</v>
      </c>
      <c r="AT113" s="7" t="n">
        <v>0.2021208929186976</v>
      </c>
      <c r="AU113" s="7" t="n">
        <v>0.2868801614380527</v>
      </c>
      <c r="AV113" s="7" t="n">
        <v>0.09024155936798446</v>
      </c>
      <c r="AW113" s="7" t="n">
        <v>0.6517264398742492</v>
      </c>
      <c r="AX113" s="7" t="n">
        <v>0.36007394109212</v>
      </c>
      <c r="AY113" s="7" t="n">
        <v>0.7891918689335671</v>
      </c>
      <c r="AZ113" s="7" t="n">
        <v>0.5780923176907918</v>
      </c>
      <c r="BA113" s="7" t="n">
        <v>0.2694870405300209</v>
      </c>
      <c r="BB113" s="7" t="n">
        <v>0.6211336118052356</v>
      </c>
      <c r="BC113" s="7" t="n">
        <v>0.6121060351571298</v>
      </c>
      <c r="BD113" s="7" t="n">
        <v>0.7012391412547396</v>
      </c>
      <c r="BE113" s="7" t="n">
        <v>0.4317651228804055</v>
      </c>
      <c r="BF113" s="7" t="n">
        <v>0.3599434789195219</v>
      </c>
      <c r="BG113" s="7" t="n">
        <v>0.6347006431805814</v>
      </c>
      <c r="BH113" s="7" t="n">
        <v>0.6851327744984288</v>
      </c>
      <c r="BI113" s="7" t="n">
        <v>0.3067810073052781</v>
      </c>
      <c r="BJ113" s="7" t="n">
        <v>0.4197255754004167</v>
      </c>
      <c r="BK113" s="7" t="n">
        <v>0.3377594536750066</v>
      </c>
      <c r="BL113" s="7" t="n">
        <v>0.2799907744145326</v>
      </c>
      <c r="BM113" s="7" t="n">
        <v>0.3663192247813277</v>
      </c>
      <c r="BN113" s="7" t="n">
        <v>0.3312644736513194</v>
      </c>
      <c r="BO113" s="7" t="n">
        <v>0.571298130116571</v>
      </c>
      <c r="BP113" s="7" t="n">
        <v>0.4954081475348632</v>
      </c>
      <c r="BQ113" s="7" t="n">
        <v>0.3326396602116146</v>
      </c>
      <c r="BR113" s="7" t="n">
        <v>0.5199703835087858</v>
      </c>
      <c r="BS113" s="7" t="n">
        <v>0.3218083790060645</v>
      </c>
      <c r="BT113" s="7" t="n">
        <v>0.6779067098936602</v>
      </c>
      <c r="BU113" s="7" t="n">
        <v>0.2822939579649655</v>
      </c>
      <c r="BV113" s="7" t="n">
        <v>0.2360421272043218</v>
      </c>
      <c r="BW113" s="7" t="n">
        <v>0.2278031811166202</v>
      </c>
      <c r="BX113" s="7" t="n">
        <v>0.3374187266563133</v>
      </c>
      <c r="BY113" s="7" t="n">
        <v>0.2240737280689587</v>
      </c>
      <c r="BZ113" s="7" t="n">
        <v>0.310278242041525</v>
      </c>
      <c r="CA113" s="7" t="n">
        <v>0.874681624636243</v>
      </c>
      <c r="CB113" s="7" t="n">
        <v>0.4880475900600175</v>
      </c>
      <c r="CC113" s="7" t="n">
        <v>0.3572182697257158</v>
      </c>
      <c r="CD113" s="7" t="n">
        <v>0.594159655865825</v>
      </c>
      <c r="CE113" s="7" t="n">
        <v>0.7240567842937342</v>
      </c>
      <c r="CF113" s="7" t="n">
        <v>0.1242988536055893</v>
      </c>
      <c r="CG113" s="7" t="n">
        <v>0.3247990958406267</v>
      </c>
      <c r="CH113" s="7" t="n">
        <v>0.3724600497538724</v>
      </c>
      <c r="CI113" s="7" t="n">
        <v>0.4463614616801853</v>
      </c>
      <c r="CJ113" s="7" t="n">
        <v>0.6105117055097993</v>
      </c>
      <c r="CK113" s="7" t="n">
        <v>0.2863877336887247</v>
      </c>
      <c r="CL113" s="7" t="n">
        <v>0.2035031814218421</v>
      </c>
      <c r="CM113" s="7" t="n">
        <v>0.2147287122523014</v>
      </c>
      <c r="CN113" s="7" t="n">
        <v>0.3403841489225212</v>
      </c>
      <c r="CO113" s="7" t="n">
        <v>0.2342926545577891</v>
      </c>
      <c r="CP113" s="7" t="n">
        <v>0.152283084540457</v>
      </c>
      <c r="CQ113" s="7" t="n">
        <v>0.4439311308541011</v>
      </c>
      <c r="CR113" s="7" t="n">
        <v>0.3346034044461816</v>
      </c>
      <c r="CS113" s="7" t="n">
        <v>0.2779777766042409</v>
      </c>
      <c r="CT113" s="7" t="n">
        <v>0.565992557209862</v>
      </c>
      <c r="CU113" s="7" t="n">
        <v>0.3599290914912939</v>
      </c>
      <c r="CV113" s="7" t="n">
        <v>0.2452517359025568</v>
      </c>
      <c r="CW113" s="7" t="n">
        <v>0.3341468434154967</v>
      </c>
      <c r="CX113" s="7" t="n">
        <v>0.2154454870058332</v>
      </c>
      <c r="CY113" s="7" t="n">
        <v>0.802899200970535</v>
      </c>
      <c r="CZ113" s="7" t="n">
        <v>0.2068592907914769</v>
      </c>
      <c r="DA113" s="7" t="n">
        <v>0.3994648617912908</v>
      </c>
      <c r="DB113" s="7" t="n">
        <v>0.7878572169352781</v>
      </c>
      <c r="DC113" s="7" t="n">
        <v>0.7378474618590865</v>
      </c>
      <c r="DD113" s="7" t="n">
        <v>0.1949788671205081</v>
      </c>
      <c r="DE113" s="7" t="n">
        <v>0.3528873879250981</v>
      </c>
      <c r="DF113" s="7" t="n">
        <v>0.3546095053525957</v>
      </c>
      <c r="DG113" s="7" t="n">
        <v>0.2250673972825844</v>
      </c>
      <c r="DH113" s="7" t="n">
        <v>0.8875726404276022</v>
      </c>
      <c r="DI113" s="7" t="n">
        <v>0.2782438949647672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3409456936.55</v>
      </c>
      <c r="I2" s="11" t="n">
        <v>1</v>
      </c>
      <c r="J2" s="11" t="n">
        <v>0.971116477992074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294894189.4</v>
      </c>
      <c r="I3" s="5" t="n">
        <v>0.992897758510191</v>
      </c>
      <c r="J3" s="5" t="n">
        <v>0.971116477992074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185041500.2</v>
      </c>
      <c r="I4" s="5" t="n">
        <v>0.971116477992074</v>
      </c>
      <c r="J4" s="5" t="n">
        <v>0.971116477992074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1639705801.4</v>
      </c>
      <c r="I5" s="11" t="n">
        <v>1</v>
      </c>
      <c r="J5" s="11" t="n">
        <v>0.930180535808954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120552103.25</v>
      </c>
      <c r="I6" s="5" t="n">
        <v>0.97585068830814</v>
      </c>
      <c r="J6" s="5" t="n">
        <v>0.930180535808954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52760774.35</v>
      </c>
      <c r="I7" s="5" t="n">
        <v>0.988882174068799</v>
      </c>
      <c r="J7" s="5" t="n">
        <v>0.930180535808954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48621770.1</v>
      </c>
      <c r="I8" s="5" t="n">
        <v>0.971338578376858</v>
      </c>
      <c r="J8" s="5" t="n">
        <v>0.930180535808954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35043878.5585</v>
      </c>
      <c r="I9" s="5" t="n">
        <v>0.930904711773628</v>
      </c>
      <c r="J9" s="5" t="n">
        <v>0.930180535808954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219324888.2</v>
      </c>
      <c r="I10" s="11" t="n">
        <v>1</v>
      </c>
      <c r="J10" s="11" t="n">
        <v>0.900598335159793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87776803</v>
      </c>
      <c r="I11" s="5" t="n">
        <v>0.943447817617887</v>
      </c>
      <c r="J11" s="5" t="n">
        <v>0.900598335159793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63397142.1</v>
      </c>
      <c r="I12" s="5" t="n">
        <v>0.91702089336103</v>
      </c>
      <c r="J12" s="5" t="n">
        <v>0.900598335159793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62365268.3</v>
      </c>
      <c r="I13" s="5" t="n">
        <v>0.9774321095163</v>
      </c>
      <c r="J13" s="5" t="n">
        <v>0.900598335159793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183169511.3</v>
      </c>
      <c r="I14" s="11" t="n">
        <v>1</v>
      </c>
      <c r="J14" s="11" t="n">
        <v>0.960769535187937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53725872.45</v>
      </c>
      <c r="I15" s="5" t="n">
        <v>0.960769535187937</v>
      </c>
      <c r="J15" s="5" t="n">
        <v>0.960769535187937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26663469.25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44759411.1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2925378201.65</v>
      </c>
      <c r="I18" s="11" t="n">
        <v>1</v>
      </c>
      <c r="J18" s="11" t="n">
        <v>0.904068878864937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1140005938.05</v>
      </c>
      <c r="I19" s="5" t="n">
        <v>0.904068878864937</v>
      </c>
      <c r="J19" s="5" t="n">
        <v>0.904068878864937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443578917.734</v>
      </c>
      <c r="I20" s="5" t="n">
        <v>0.917219463993203</v>
      </c>
      <c r="J20" s="5" t="n">
        <v>0.904068878864937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321540473</v>
      </c>
      <c r="I21" s="5" t="n">
        <v>0.920173978443082</v>
      </c>
      <c r="J21" s="5" t="n">
        <v>0.904068878864937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80389103.2</v>
      </c>
      <c r="I22" s="5" t="n">
        <v>0.969124097399335</v>
      </c>
      <c r="J22" s="5" t="n">
        <v>0.904068878864937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43920525.8</v>
      </c>
      <c r="I23" s="5" t="n">
        <v>0.9129797174040311</v>
      </c>
      <c r="J23" s="5" t="n">
        <v>0.904068878864937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80296927.802</v>
      </c>
      <c r="I24" s="11" t="n">
        <v>1</v>
      </c>
      <c r="J24" s="11" t="n">
        <v>0.922907059215097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562990.SH</t>
        </is>
      </c>
      <c r="D25" s="3" t="inlineStr">
        <is>
          <t>易方达中证上海环交所碳中和ETF</t>
        </is>
      </c>
      <c r="E25" s="3" t="inlineStr">
        <is>
          <t>股票型ETF</t>
        </is>
      </c>
      <c r="F25" s="3" t="inlineStr">
        <is>
          <t>931755.CSI</t>
        </is>
      </c>
      <c r="G25" s="3" t="inlineStr">
        <is>
          <t>中证上海环交所碳中和指数</t>
        </is>
      </c>
      <c r="H25" s="4" t="n">
        <v>24364498.15</v>
      </c>
      <c r="I25" s="5" t="n">
        <v>0.922907059215097</v>
      </c>
      <c r="J25" s="5" t="n">
        <v>0.922907059215097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519361913.15</v>
      </c>
      <c r="I26" s="11" t="n">
        <v>1</v>
      </c>
      <c r="J26" s="11" t="n">
        <v>0.948030876284272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135313607.83</v>
      </c>
      <c r="I27" s="5" t="n">
        <v>0.96361202375281</v>
      </c>
      <c r="J27" s="5" t="n">
        <v>0.948030876284272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73286032.5</v>
      </c>
      <c r="I28" s="5" t="n">
        <v>0.991086981226705</v>
      </c>
      <c r="J28" s="5" t="n">
        <v>0.948030876284272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38814032.3</v>
      </c>
      <c r="I29" s="5" t="n">
        <v>0.948030876284272</v>
      </c>
      <c r="J29" s="5" t="n">
        <v>0.948030876284272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37884711.045</v>
      </c>
      <c r="I30" s="5" t="n">
        <v>0.98771176401507</v>
      </c>
      <c r="J30" s="5" t="n">
        <v>0.948030876284272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21252197.11</v>
      </c>
      <c r="I31" s="5" t="n">
        <v>0.990250842667484</v>
      </c>
      <c r="J31" s="5" t="n">
        <v>0.948030876284272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98185459.75</v>
      </c>
      <c r="I32" s="11" t="n">
        <v>1</v>
      </c>
      <c r="J32" s="11" t="n">
        <v>0.994812961055079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33470513.8635</v>
      </c>
      <c r="I33" s="5" t="n">
        <v>0.994812961055079</v>
      </c>
      <c r="J33" s="5" t="n">
        <v>0.994812961055079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1763918374.65</v>
      </c>
      <c r="I34" s="11" t="n">
        <v>1</v>
      </c>
      <c r="J34" s="11" t="n">
        <v>0.93245447013028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159845.SZ</t>
        </is>
      </c>
      <c r="D35" s="3" t="inlineStr">
        <is>
          <t>华夏中证1000ETF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1434145939.6975</v>
      </c>
      <c r="I35" s="5" t="n">
        <v>0.965066212056918</v>
      </c>
      <c r="J35" s="5" t="n">
        <v>0.93245447013028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144497185.7575</v>
      </c>
      <c r="I36" s="5" t="n">
        <v>0.93245447013028</v>
      </c>
      <c r="J36" s="5" t="n">
        <v>0.93245447013028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75615740.95</v>
      </c>
      <c r="I37" s="11" t="n">
        <v>1</v>
      </c>
      <c r="J37" s="11" t="n">
        <v>0.970132125888534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58741504.75</v>
      </c>
      <c r="I38" s="5" t="n">
        <v>0.970132125888534</v>
      </c>
      <c r="J38" s="5" t="n">
        <v>0.970132125888534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544099406.65</v>
      </c>
      <c r="I39" s="11" t="n">
        <v>1</v>
      </c>
      <c r="J39" s="11" t="n">
        <v>0.900876426022826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318789977.977</v>
      </c>
      <c r="I40" s="5" t="n">
        <v>0.970798392775671</v>
      </c>
      <c r="J40" s="5" t="n">
        <v>0.900876426022826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125865985.45</v>
      </c>
      <c r="I41" s="5" t="n">
        <v>0.975501883140348</v>
      </c>
      <c r="J41" s="5" t="n">
        <v>0.900876426022826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80729246.43700001</v>
      </c>
      <c r="I42" s="5" t="n">
        <v>0.987311306949532</v>
      </c>
      <c r="J42" s="5" t="n">
        <v>0.900876426022826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74922249.9525</v>
      </c>
      <c r="I43" s="5" t="n">
        <v>0.978721605505766</v>
      </c>
      <c r="J43" s="5" t="n">
        <v>0.900876426022826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159883.SZ</t>
        </is>
      </c>
      <c r="D44" s="3" t="inlineStr">
        <is>
          <t>医疗器械ETF永赢</t>
        </is>
      </c>
      <c r="E44" s="3" t="inlineStr">
        <is>
          <t>股票型ETF</t>
        </is>
      </c>
      <c r="F44" s="3" t="inlineStr">
        <is>
          <t>H30217.CSI</t>
        </is>
      </c>
      <c r="G44" s="3" t="inlineStr">
        <is>
          <t>中证全指医疗器械指数</t>
        </is>
      </c>
      <c r="H44" s="4" t="n">
        <v>46365764.3925</v>
      </c>
      <c r="I44" s="5" t="n">
        <v>0.9046429783751579</v>
      </c>
      <c r="J44" s="5" t="n">
        <v>0.900876426022826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30701587.545</v>
      </c>
      <c r="I45" s="5" t="n">
        <v>0.978479189169589</v>
      </c>
      <c r="J45" s="5" t="n">
        <v>0.900876426022826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22198674.8</v>
      </c>
      <c r="I46" s="5" t="n">
        <v>0.9802111084377541</v>
      </c>
      <c r="J46" s="5" t="n">
        <v>0.900876426022826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1205882463.2215</v>
      </c>
      <c r="I47" s="11" t="n">
        <v>1</v>
      </c>
      <c r="J47" s="11" t="n">
        <v>0.948155723527316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477337821.274</v>
      </c>
      <c r="I48" s="5" t="n">
        <v>0.9953892356020509</v>
      </c>
      <c r="J48" s="5" t="n">
        <v>0.948155723527316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100164715.573</v>
      </c>
      <c r="I49" s="5" t="n">
        <v>0.948155723527316</v>
      </c>
      <c r="J49" s="5" t="n">
        <v>0.948155723527316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562310.SH</t>
        </is>
      </c>
      <c r="D50" s="3" t="inlineStr">
        <is>
          <t>300成长</t>
        </is>
      </c>
      <c r="E50" s="3" t="inlineStr">
        <is>
          <t>股票型ETF</t>
        </is>
      </c>
      <c r="F50" s="3" t="inlineStr">
        <is>
          <t>000918.CSI</t>
        </is>
      </c>
      <c r="G50" s="3" t="inlineStr">
        <is>
          <t>沪深300成长指数</t>
        </is>
      </c>
      <c r="H50" s="4" t="n">
        <v>29783211.6</v>
      </c>
      <c r="I50" s="5" t="n">
        <v>0.955323633674972</v>
      </c>
      <c r="J50" s="5" t="n">
        <v>0.948155723527316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29725233.3325</v>
      </c>
      <c r="I51" s="5" t="n">
        <v>0.992264866487511</v>
      </c>
      <c r="J51" s="5" t="n">
        <v>0.948155723527316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177036358.7</v>
      </c>
      <c r="I52" s="11" t="n">
        <v>1</v>
      </c>
      <c r="J52" s="11" t="n">
        <v>0.920564778689553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21396949.89</v>
      </c>
      <c r="I53" s="5" t="n">
        <v>0.920564778689553</v>
      </c>
      <c r="J53" s="5" t="n">
        <v>0.920564778689553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158693451.25</v>
      </c>
      <c r="I54" s="11" t="n">
        <v>1</v>
      </c>
      <c r="J54" s="11" t="n">
        <v>0.971718803158258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39098049.465</v>
      </c>
      <c r="I55" s="5" t="n">
        <v>0.971718803158258</v>
      </c>
      <c r="J55" s="5" t="n">
        <v>0.971718803158258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29764127.0055</v>
      </c>
      <c r="I56" s="5" t="n">
        <v>0.9717188217298161</v>
      </c>
      <c r="J56" s="5" t="n">
        <v>0.971718803158258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94515034.152</v>
      </c>
      <c r="I57" s="11" t="n">
        <v>1</v>
      </c>
      <c r="J57" s="11" t="n">
        <v>0.9792301912188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63300342.4235</v>
      </c>
      <c r="I58" s="5" t="n">
        <v>0.9792301912188</v>
      </c>
      <c r="J58" s="5" t="n">
        <v>0.9792301912188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380457376.4</v>
      </c>
      <c r="I59" s="11" t="n">
        <v>1</v>
      </c>
      <c r="J59" s="11" t="n">
        <v>0.9374629803725461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146637545.05</v>
      </c>
      <c r="I60" s="5" t="n">
        <v>0.939001589761606</v>
      </c>
      <c r="J60" s="5" t="n">
        <v>0.9374629803725461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46553451.287</v>
      </c>
      <c r="I61" s="5" t="n">
        <v>0.9374629803725461</v>
      </c>
      <c r="J61" s="5" t="n">
        <v>0.9374629803725461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159861.SZ</t>
        </is>
      </c>
      <c r="D62" s="3" t="inlineStr">
        <is>
          <t>国泰中证环保产业50ETF</t>
        </is>
      </c>
      <c r="E62" s="3" t="inlineStr">
        <is>
          <t>股票型ETF</t>
        </is>
      </c>
      <c r="F62" s="3" t="inlineStr">
        <is>
          <t>930614.CSI</t>
        </is>
      </c>
      <c r="G62" s="3" t="inlineStr">
        <is>
          <t>中证环保产业50指数</t>
        </is>
      </c>
      <c r="H62" s="4" t="n">
        <v>24031589.845</v>
      </c>
      <c r="I62" s="5" t="n">
        <v>0.9618887704006009</v>
      </c>
      <c r="J62" s="5" t="n">
        <v>0.9374629803725461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159997.SZ</t>
        </is>
      </c>
      <c r="D63" s="8" t="inlineStr">
        <is>
          <t>天弘中证电子ETF</t>
        </is>
      </c>
      <c r="E63" s="8" t="inlineStr">
        <is>
          <t>股票型ETF</t>
        </is>
      </c>
      <c r="F63" s="8" t="inlineStr">
        <is>
          <t>930652.CSI</t>
        </is>
      </c>
      <c r="G63" s="8" t="inlineStr">
        <is>
          <t>中证电子指数</t>
        </is>
      </c>
      <c r="H63" s="10" t="n">
        <v>60001097.198</v>
      </c>
      <c r="I63" s="11" t="n">
        <v>1</v>
      </c>
      <c r="J63" s="11" t="n">
        <v>0.9358858841796091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515000.SH</t>
        </is>
      </c>
      <c r="D64" s="3" t="inlineStr">
        <is>
          <t>华宝中证科技龙头ETF</t>
        </is>
      </c>
      <c r="E64" s="3" t="inlineStr">
        <is>
          <t>股票型ETF</t>
        </is>
      </c>
      <c r="F64" s="3" t="inlineStr">
        <is>
          <t>931087.CSI</t>
        </is>
      </c>
      <c r="G64" s="3" t="inlineStr">
        <is>
          <t>中证科技龙头指数</t>
        </is>
      </c>
      <c r="H64" s="4" t="n">
        <v>59704081.5</v>
      </c>
      <c r="I64" s="5" t="n">
        <v>0.939805987216277</v>
      </c>
      <c r="J64" s="5" t="n">
        <v>0.9358858841796091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55289573.002</v>
      </c>
      <c r="I65" s="5" t="n">
        <v>0.990324909757027</v>
      </c>
      <c r="J65" s="5" t="n">
        <v>0.9358858841796091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560800.SH</t>
        </is>
      </c>
      <c r="D66" s="3" t="inlineStr">
        <is>
          <t>鹏扬中证数字经济主题ETF</t>
        </is>
      </c>
      <c r="E66" s="3" t="inlineStr">
        <is>
          <t>股票型ETF</t>
        </is>
      </c>
      <c r="F66" s="3" t="inlineStr">
        <is>
          <t>931582.CSI</t>
        </is>
      </c>
      <c r="G66" s="3" t="inlineStr">
        <is>
          <t>中证数字经济主题指数</t>
        </is>
      </c>
      <c r="H66" s="4" t="n">
        <v>24125797.8</v>
      </c>
      <c r="I66" s="5" t="n">
        <v>0.945936400628369</v>
      </c>
      <c r="J66" s="5" t="n">
        <v>0.9358858841796091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159967.SZ</t>
        </is>
      </c>
      <c r="D67" s="8" t="inlineStr">
        <is>
          <t>华夏创成长ETF</t>
        </is>
      </c>
      <c r="E67" s="8" t="inlineStr">
        <is>
          <t>股票型ETF</t>
        </is>
      </c>
      <c r="F67" s="8" t="inlineStr">
        <is>
          <t>399296.SZ</t>
        </is>
      </c>
      <c r="G67" s="8" t="inlineStr">
        <is>
          <t>创业板动量成长指数</t>
        </is>
      </c>
      <c r="H67" s="10" t="n">
        <v>81931637.2745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846010164.85</v>
      </c>
      <c r="I68" s="11" t="n">
        <v>1</v>
      </c>
      <c r="J68" s="11" t="n">
        <v>0.993702704916541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43183104.201</v>
      </c>
      <c r="I69" s="5" t="n">
        <v>0.993702704916541</v>
      </c>
      <c r="J69" s="5" t="n">
        <v>0.993702704916541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70619992.156</v>
      </c>
      <c r="I70" s="11" t="n">
        <v>1</v>
      </c>
      <c r="J70" s="11" t="n">
        <v>0.944124248004065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28482121.8545</v>
      </c>
      <c r="I71" s="5" t="n">
        <v>0.944124248004065</v>
      </c>
      <c r="J71" s="5" t="n">
        <v>0.944124248004065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502617427.2</v>
      </c>
      <c r="I72" s="11" t="n">
        <v>1</v>
      </c>
      <c r="J72" s="11" t="n">
        <v>0.947001100340194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159859.SZ</t>
        </is>
      </c>
      <c r="D73" s="3" t="inlineStr">
        <is>
          <t>天弘国证生物医药ETF</t>
        </is>
      </c>
      <c r="E73" s="3" t="inlineStr">
        <is>
          <t>股票型ETF</t>
        </is>
      </c>
      <c r="F73" s="3" t="inlineStr">
        <is>
          <t>399441.SZ</t>
        </is>
      </c>
      <c r="G73" s="3" t="inlineStr">
        <is>
          <t>国证生物医药指数</t>
        </is>
      </c>
      <c r="H73" s="4" t="n">
        <v>72779368.4165</v>
      </c>
      <c r="I73" s="5" t="n">
        <v>0.947001100340194</v>
      </c>
      <c r="J73" s="5" t="n">
        <v>0.947001100340194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516820.SH</t>
        </is>
      </c>
      <c r="D74" s="3" t="inlineStr">
        <is>
          <t>平安中证医疗创新ETF</t>
        </is>
      </c>
      <c r="E74" s="3" t="inlineStr">
        <is>
          <t>股票型ETF</t>
        </is>
      </c>
      <c r="F74" s="3" t="inlineStr">
        <is>
          <t>931484.CSI</t>
        </is>
      </c>
      <c r="G74" s="3" t="inlineStr">
        <is>
          <t>中证医药及医疗器械创新指数</t>
        </is>
      </c>
      <c r="H74" s="4" t="n">
        <v>40906968.4</v>
      </c>
      <c r="I74" s="5" t="n">
        <v>0.958356879124223</v>
      </c>
      <c r="J74" s="5" t="n">
        <v>0.947001100340194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239026658.25</v>
      </c>
      <c r="I75" s="11" t="n">
        <v>1</v>
      </c>
      <c r="J75" s="11" t="n">
        <v>0.956056065855221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128514684.65</v>
      </c>
      <c r="I76" s="5" t="n">
        <v>0.959797199141659</v>
      </c>
      <c r="J76" s="5" t="n">
        <v>0.956056065855221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88534720.55</v>
      </c>
      <c r="I77" s="5" t="n">
        <v>0.956056065855221</v>
      </c>
      <c r="J77" s="5" t="n">
        <v>0.956056065855221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54730881.245</v>
      </c>
      <c r="I78" s="5" t="n">
        <v>0.982924877063432</v>
      </c>
      <c r="J78" s="5" t="n">
        <v>0.956056065855221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322674549.932</v>
      </c>
      <c r="I79" s="11" t="n">
        <v>1</v>
      </c>
      <c r="J79" s="11" t="n">
        <v>0.969026942860618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125351886.85</v>
      </c>
      <c r="I80" s="5" t="n">
        <v>0.969026942860618</v>
      </c>
      <c r="J80" s="5" t="n">
        <v>0.969026942860618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157887359.4</v>
      </c>
      <c r="I81" s="11" t="n">
        <v>1</v>
      </c>
      <c r="J81" s="11" t="n">
        <v>0.95339973242146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134659282.4575</v>
      </c>
      <c r="I82" s="5" t="n">
        <v>0.989005083881516</v>
      </c>
      <c r="J82" s="5" t="n">
        <v>0.95339973242146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93006629.40000001</v>
      </c>
      <c r="I83" s="5" t="n">
        <v>0.998668329469645</v>
      </c>
      <c r="J83" s="5" t="n">
        <v>0.95339973242146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561160.SH</t>
        </is>
      </c>
      <c r="D84" s="3" t="inlineStr">
        <is>
          <t>富国中证电池主题ETF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37862910.1</v>
      </c>
      <c r="I84" s="5" t="n">
        <v>0.95339973242146</v>
      </c>
      <c r="J84" s="5" t="n">
        <v>0.95339973242146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176124836.35</v>
      </c>
      <c r="I85" s="11" t="n">
        <v>1</v>
      </c>
      <c r="J85" s="11" t="n">
        <v>0.999681597719986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54808878.8445</v>
      </c>
      <c r="I86" s="5" t="n">
        <v>0.999681597719986</v>
      </c>
      <c r="J86" s="5" t="n">
        <v>0.999681597719986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93782834</v>
      </c>
      <c r="I87" s="11" t="n">
        <v>1</v>
      </c>
      <c r="J87" s="11" t="n">
        <v>0.983018292232429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51633341.85</v>
      </c>
      <c r="I88" s="5" t="n">
        <v>0.983018292232429</v>
      </c>
      <c r="J88" s="5" t="n">
        <v>0.983018292232429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49565581.4</v>
      </c>
      <c r="I89" s="11" t="n">
        <v>1</v>
      </c>
      <c r="J89" s="11" t="n">
        <v>0.9101575251905401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45823877.55</v>
      </c>
      <c r="I90" s="5" t="n">
        <v>0.9101575251905401</v>
      </c>
      <c r="J90" s="5" t="n">
        <v>0.9101575251905401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176459903.313</v>
      </c>
      <c r="I91" s="11" t="n">
        <v>1</v>
      </c>
      <c r="J91" s="11" t="n">
        <v>0.938412914705499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74258603.2</v>
      </c>
      <c r="I92" s="5" t="n">
        <v>0.982537659599531</v>
      </c>
      <c r="J92" s="5" t="n">
        <v>0.938412914705499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66305551.05</v>
      </c>
      <c r="I93" s="5" t="n">
        <v>0.960797377523636</v>
      </c>
      <c r="J93" s="5" t="n">
        <v>0.938412914705499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62007984.837</v>
      </c>
      <c r="I94" s="5" t="n">
        <v>0.972641091204169</v>
      </c>
      <c r="J94" s="5" t="n">
        <v>0.938412914705499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61870570.5835</v>
      </c>
      <c r="I95" s="5" t="n">
        <v>0.938460187616828</v>
      </c>
      <c r="J95" s="5" t="n">
        <v>0.938412914705499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54240776.55</v>
      </c>
      <c r="I96" s="5" t="n">
        <v>0.941502581852433</v>
      </c>
      <c r="J96" s="5" t="n">
        <v>0.938412914705499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31510345.95</v>
      </c>
      <c r="I97" s="5" t="n">
        <v>0.998524517634135</v>
      </c>
      <c r="J97" s="5" t="n">
        <v>0.938412914705499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70385315.5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165054035.691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159647.SZ</t>
        </is>
      </c>
      <c r="D100" s="8" t="inlineStr">
        <is>
          <t>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50534875.14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60183932.928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24605034.95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64218724.8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22695588.9105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52221943.9555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21110209.35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153439016.75</v>
      </c>
      <c r="I107" s="11" t="n">
        <v>1</v>
      </c>
      <c r="J107" s="11" t="n">
        <v>0.968901279174756</v>
      </c>
      <c r="K107" s="11" t="n">
        <v>0.9</v>
      </c>
      <c r="L107" s="11" t="n">
        <v>0.1</v>
      </c>
    </row>
    <row r="108">
      <c r="A108" s="3" t="n">
        <v>40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60505147.25</v>
      </c>
      <c r="I108" s="5" t="n">
        <v>0.968901279174756</v>
      </c>
      <c r="J108" s="5" t="n">
        <v>0.968901279174756</v>
      </c>
      <c r="K108" s="5" t="n">
        <v>0.9</v>
      </c>
      <c r="L108" s="5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159781.SZ</t>
        </is>
      </c>
      <c r="D109" s="8" t="inlineStr">
        <is>
          <t>易方达中证科创创业50ETF</t>
        </is>
      </c>
      <c r="E109" s="8" t="inlineStr">
        <is>
          <t>股票型ETF</t>
        </is>
      </c>
      <c r="F109" s="8" t="inlineStr">
        <is>
          <t>931643.CSI</t>
        </is>
      </c>
      <c r="G109" s="8" t="inlineStr">
        <is>
          <t>中证科创创业50指数</t>
        </is>
      </c>
      <c r="H109" s="10" t="n">
        <v>69850633.493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48973400.5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115267115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33183573.6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45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37041622.75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2026-09-16T09:17:12Z</dcterms:created>
  <dcterms:modified xmlns:dcterms="http://purl.org/dc/terms/" xmlns:xsi="http://www.w3.org/2001/XMLSchema-instance" xsi:type="dcterms:W3CDTF">2026-09-16T09:17:12Z</dcterms:modified>
</cp:coreProperties>
</file>