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122250124309.64</v>
      </c>
      <c r="M2" s="4" t="n">
        <v>933521569</v>
      </c>
      <c r="N2" s="4" t="n">
        <v>3516113484</v>
      </c>
      <c r="O2" s="3" t="inlineStr">
        <is>
          <t>3.5188314509013</t>
        </is>
      </c>
      <c r="P2" s="3" t="inlineStr">
        <is>
          <t>3.5146368604984</t>
        </is>
      </c>
      <c r="Q2" s="5" t="n">
        <v>-0.058305947</v>
      </c>
      <c r="R2" s="4" t="n">
        <v>3446656655.2</v>
      </c>
      <c r="S2" s="3" t="n">
        <v>1</v>
      </c>
      <c r="T2" s="3" t="n">
        <v>7</v>
      </c>
    </row>
    <row r="3">
      <c r="A3" s="2" t="n">
        <v>45211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16148139332.47</v>
      </c>
      <c r="M3" s="4" t="n">
        <v>62037103</v>
      </c>
      <c r="N3" s="4" t="n">
        <v>189335370</v>
      </c>
      <c r="O3" s="3" t="inlineStr">
        <is>
          <t>2.6667413540471</t>
        </is>
      </c>
      <c r="P3" s="3" t="inlineStr">
        <is>
          <t>2.6597432349561</t>
        </is>
      </c>
      <c r="Q3" s="5" t="n">
        <v>0.09486114299999999</v>
      </c>
      <c r="R3" s="4" t="n">
        <v>221856662.55</v>
      </c>
      <c r="S3" s="3" t="n">
        <v>2</v>
      </c>
      <c r="T3" s="3" t="n">
        <v>4</v>
      </c>
    </row>
    <row r="4">
      <c r="A4" s="2" t="n">
        <v>45211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6069447034.48</v>
      </c>
      <c r="M4" s="4" t="n">
        <v>218359900</v>
      </c>
      <c r="N4" s="4" t="n">
        <v>143732570</v>
      </c>
      <c r="O4" s="3" t="inlineStr">
        <is>
          <t>0.659</t>
        </is>
      </c>
      <c r="P4" s="3" t="inlineStr">
        <is>
          <t>0.65823702062512</t>
        </is>
      </c>
      <c r="Q4" s="5" t="n">
        <v>0.091130012</v>
      </c>
      <c r="R4" s="4" t="n">
        <v>175815950.1</v>
      </c>
      <c r="S4" s="3" t="n">
        <v>3</v>
      </c>
      <c r="T4" s="3" t="n">
        <v>2</v>
      </c>
    </row>
    <row r="5">
      <c r="A5" s="2" t="n">
        <v>45211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448888527.36</v>
      </c>
      <c r="M5" s="4" t="n">
        <v>16209700</v>
      </c>
      <c r="N5" s="4" t="n">
        <v>17948259</v>
      </c>
      <c r="O5" s="3" t="inlineStr">
        <is>
          <t>1.11</t>
        </is>
      </c>
      <c r="P5" s="3" t="inlineStr">
        <is>
          <t>1.1072542366608</t>
        </is>
      </c>
      <c r="Q5" s="5" t="n">
        <v>-0.036023055</v>
      </c>
      <c r="R5" s="4" t="n">
        <v>26947288.75</v>
      </c>
      <c r="S5" s="3" t="n">
        <v>4</v>
      </c>
      <c r="T5" s="3" t="n">
        <v>1</v>
      </c>
    </row>
    <row r="6">
      <c r="A6" s="2" t="n">
        <v>45211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1245456862.58</v>
      </c>
      <c r="M6" s="4" t="n">
        <v>65021700</v>
      </c>
      <c r="N6" s="4" t="n">
        <v>36762165</v>
      </c>
      <c r="O6" s="3" t="inlineStr">
        <is>
          <t>0.566</t>
        </is>
      </c>
      <c r="P6" s="3" t="inlineStr">
        <is>
          <t>0.56538301828466</t>
        </is>
      </c>
      <c r="Q6" s="5" t="n">
        <v>0.123828056</v>
      </c>
      <c r="R6" s="4" t="n">
        <v>45189129.8</v>
      </c>
      <c r="S6" s="3" t="n">
        <v>5</v>
      </c>
      <c r="T6" s="3" t="n">
        <v>1</v>
      </c>
    </row>
    <row r="7">
      <c r="A7" s="2" t="n">
        <v>45211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95528897178.96001</v>
      </c>
      <c r="M7" s="4" t="n">
        <v>2788410955</v>
      </c>
      <c r="N7" s="4" t="n">
        <v>2620526243</v>
      </c>
      <c r="O7" s="3" t="inlineStr">
        <is>
          <t>0.943</t>
        </is>
      </c>
      <c r="P7" s="3" t="inlineStr">
        <is>
          <t>0.93979197660985</t>
        </is>
      </c>
      <c r="Q7" s="5" t="n">
        <v>0.021213407</v>
      </c>
      <c r="R7" s="4" t="n">
        <v>2876756108.9</v>
      </c>
      <c r="S7" s="3" t="n">
        <v>6</v>
      </c>
      <c r="T7" s="3" t="n">
        <v>6</v>
      </c>
    </row>
    <row r="8">
      <c r="A8" s="2" t="n">
        <v>45211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2359521842.6802</v>
      </c>
      <c r="M8" s="4" t="n">
        <v>118589156</v>
      </c>
      <c r="N8" s="4" t="n">
        <v>75179230.11</v>
      </c>
      <c r="O8" s="3" t="inlineStr">
        <is>
          <t>0.637</t>
        </is>
      </c>
      <c r="P8" s="3" t="inlineStr">
        <is>
          <t>0.63394691931191</t>
        </is>
      </c>
      <c r="Q8" s="5" t="n">
        <v>0.188738597</v>
      </c>
      <c r="R8" s="4" t="n">
        <v>81187825.30599999</v>
      </c>
      <c r="S8" s="3" t="n">
        <v>7</v>
      </c>
      <c r="T8" s="3" t="n">
        <v>2</v>
      </c>
    </row>
    <row r="9">
      <c r="A9" s="2" t="n">
        <v>45211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12778499258.46</v>
      </c>
      <c r="M9" s="4" t="n">
        <v>643589539</v>
      </c>
      <c r="N9" s="4" t="n">
        <v>494426710</v>
      </c>
      <c r="O9" s="3" t="inlineStr">
        <is>
          <t>0.768</t>
        </is>
      </c>
      <c r="P9" s="3" t="inlineStr">
        <is>
          <t>0.76823298086578</t>
        </is>
      </c>
      <c r="Q9" s="5" t="n">
        <v>0.091228985</v>
      </c>
      <c r="R9" s="4" t="n">
        <v>520394849.75</v>
      </c>
      <c r="S9" s="3" t="n">
        <v>8</v>
      </c>
      <c r="T9" s="3" t="n">
        <v>6</v>
      </c>
    </row>
    <row r="10">
      <c r="A10" s="2" t="n">
        <v>45211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4460928080.8</v>
      </c>
      <c r="M10" s="4" t="n">
        <v>165086800</v>
      </c>
      <c r="N10" s="4" t="n">
        <v>164370538</v>
      </c>
      <c r="O10" s="3" t="inlineStr">
        <is>
          <t>0.98576068092189</t>
        </is>
      </c>
      <c r="P10" s="3" t="inlineStr">
        <is>
          <t>0.9746611337117</t>
        </is>
      </c>
      <c r="Q10" s="5" t="n">
        <v>-0.019857029</v>
      </c>
      <c r="R10" s="4" t="n">
        <v>101888751.9</v>
      </c>
      <c r="S10" s="3" t="n">
        <v>9</v>
      </c>
      <c r="T10" s="3" t="n">
        <v>2</v>
      </c>
    </row>
    <row r="11">
      <c r="A11" s="2" t="n">
        <v>45211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55427469833.6</v>
      </c>
      <c r="M11" s="4" t="n">
        <v>223699144</v>
      </c>
      <c r="N11" s="4" t="n">
        <v>1289381469</v>
      </c>
      <c r="O11" s="3" t="inlineStr">
        <is>
          <t>5.4476414721186</t>
        </is>
      </c>
      <c r="P11" s="3" t="inlineStr">
        <is>
          <t>5.4418905937996</t>
        </is>
      </c>
      <c r="Q11" s="5" t="n">
        <v>-0.103878116</v>
      </c>
      <c r="R11" s="4" t="n">
        <v>1760667646.95</v>
      </c>
      <c r="S11" s="3" t="n">
        <v>10</v>
      </c>
      <c r="T11" s="3" t="n">
        <v>3</v>
      </c>
    </row>
    <row r="12">
      <c r="A12" s="2" t="n">
        <v>45211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4489716996.6</v>
      </c>
      <c r="M12" s="4" t="n">
        <v>51522500</v>
      </c>
      <c r="N12" s="4" t="n">
        <v>68508625</v>
      </c>
      <c r="O12" s="3" t="inlineStr">
        <is>
          <t>1.332</t>
        </is>
      </c>
      <c r="P12" s="3" t="inlineStr">
        <is>
          <t>1.3296836333641</t>
        </is>
      </c>
      <c r="Q12" s="5" t="n">
        <v>-0.030021015</v>
      </c>
      <c r="R12" s="4" t="n">
        <v>76387481.2</v>
      </c>
      <c r="S12" s="3" t="n">
        <v>11</v>
      </c>
      <c r="T12" s="3" t="n">
        <v>2</v>
      </c>
    </row>
    <row r="13">
      <c r="A13" s="2" t="n">
        <v>45211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20628014671.3</v>
      </c>
      <c r="M13" s="4" t="n">
        <v>1201234760</v>
      </c>
      <c r="N13" s="4" t="n">
        <v>525375425</v>
      </c>
      <c r="O13" s="3" t="inlineStr">
        <is>
          <t>0.437</t>
        </is>
      </c>
      <c r="P13" s="3" t="inlineStr">
        <is>
          <t>0.43736282240118</t>
        </is>
      </c>
      <c r="Q13" s="5" t="n">
        <v>0</v>
      </c>
      <c r="R13" s="4" t="n">
        <v>543987594.25</v>
      </c>
      <c r="S13" s="3" t="n">
        <v>12</v>
      </c>
      <c r="T13" s="3" t="n">
        <v>8</v>
      </c>
    </row>
    <row r="14">
      <c r="A14" s="2" t="n">
        <v>45211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40208952623.061</v>
      </c>
      <c r="M14" s="4" t="n">
        <v>509939716</v>
      </c>
      <c r="N14" s="4" t="n">
        <v>1001556845.37</v>
      </c>
      <c r="O14" s="3" t="inlineStr">
        <is>
          <t>1.968</t>
        </is>
      </c>
      <c r="P14" s="3" t="inlineStr">
        <is>
          <t>1.9640691123772</t>
        </is>
      </c>
      <c r="Q14" s="5" t="n">
        <v>0.010163635</v>
      </c>
      <c r="R14" s="4" t="n">
        <v>1210150686.2415</v>
      </c>
      <c r="S14" s="3" t="n">
        <v>13</v>
      </c>
      <c r="T14" s="3" t="n">
        <v>5</v>
      </c>
    </row>
    <row r="15">
      <c r="A15" s="2" t="n">
        <v>45211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2482075492.15</v>
      </c>
      <c r="M15" s="4" t="n">
        <v>42340190</v>
      </c>
      <c r="N15" s="4" t="n">
        <v>94458366</v>
      </c>
      <c r="O15" s="3" t="inlineStr">
        <is>
          <t>1.0097825286807</t>
        </is>
      </c>
      <c r="P15" s="3" t="inlineStr">
        <is>
          <t>1.0111143912533</t>
        </is>
      </c>
      <c r="Q15" s="5" t="n">
        <v>0.094343861</v>
      </c>
      <c r="R15" s="4" t="n">
        <v>174170243.95</v>
      </c>
      <c r="S15" s="3" t="n">
        <v>14</v>
      </c>
      <c r="T15" s="3" t="n">
        <v>2</v>
      </c>
    </row>
    <row r="16">
      <c r="A16" s="2" t="n">
        <v>45211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4459522313.2</v>
      </c>
      <c r="M16" s="4" t="n">
        <v>305728000</v>
      </c>
      <c r="N16" s="4" t="n">
        <v>183392975</v>
      </c>
      <c r="O16" s="3" t="inlineStr">
        <is>
          <t>1.6787733</t>
        </is>
      </c>
      <c r="P16" s="3" t="inlineStr">
        <is>
          <t>1.6755795905756</t>
        </is>
      </c>
      <c r="Q16" s="5" t="n">
        <v>0.049941735</v>
      </c>
      <c r="R16" s="4" t="n">
        <v>147721638.2</v>
      </c>
      <c r="S16" s="3" t="n">
        <v>15</v>
      </c>
      <c r="T16" s="3" t="n">
        <v>3</v>
      </c>
    </row>
    <row r="17">
      <c r="A17" s="2" t="n">
        <v>45211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5555504527.5906</v>
      </c>
      <c r="M17" s="4" t="n">
        <v>105110400</v>
      </c>
      <c r="N17" s="4" t="n">
        <v>68519792.90000001</v>
      </c>
      <c r="O17" s="3" t="inlineStr">
        <is>
          <t>0.654</t>
        </is>
      </c>
      <c r="P17" s="3" t="inlineStr">
        <is>
          <t>0.65188404667854</t>
        </is>
      </c>
      <c r="Q17" s="5" t="n">
        <v>0.09182736499999999</v>
      </c>
      <c r="R17" s="4" t="n">
        <v>94471577.96699999</v>
      </c>
      <c r="S17" s="3" t="n">
        <v>16</v>
      </c>
      <c r="T17" s="3" t="n">
        <v>2</v>
      </c>
    </row>
    <row r="18">
      <c r="A18" s="2" t="n">
        <v>45211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13606679412.2</v>
      </c>
      <c r="M18" s="4" t="n">
        <v>488526272</v>
      </c>
      <c r="N18" s="4" t="n">
        <v>489102054</v>
      </c>
      <c r="O18" s="3" t="inlineStr">
        <is>
          <t>1.007</t>
        </is>
      </c>
      <c r="P18" s="3" t="inlineStr">
        <is>
          <t>1.0011786101035</t>
        </is>
      </c>
      <c r="Q18" s="5" t="n">
        <v>0.069561761</v>
      </c>
      <c r="R18" s="4" t="n">
        <v>383064546.65</v>
      </c>
      <c r="S18" s="3" t="n">
        <v>17</v>
      </c>
      <c r="T18" s="3" t="n">
        <v>4</v>
      </c>
    </row>
    <row r="19">
      <c r="A19" s="2" t="n">
        <v>45211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1824706886.7704</v>
      </c>
      <c r="M19" s="4" t="n">
        <v>72052001</v>
      </c>
      <c r="N19" s="4" t="n">
        <v>67251627.73</v>
      </c>
      <c r="O19" s="3" t="inlineStr">
        <is>
          <t>0.936</t>
        </is>
      </c>
      <c r="P19" s="3" t="inlineStr">
        <is>
          <t>0.93337626709354</t>
        </is>
      </c>
      <c r="Q19" s="5" t="n">
        <v>0.042753313</v>
      </c>
      <c r="R19" s="4" t="n">
        <v>59882682.3395</v>
      </c>
      <c r="S19" s="3" t="n">
        <v>18</v>
      </c>
      <c r="T19" s="3" t="n">
        <v>4</v>
      </c>
    </row>
    <row r="20">
      <c r="A20" s="2" t="n">
        <v>45211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4215878756.9613</v>
      </c>
      <c r="M20" s="4" t="n">
        <v>165774014</v>
      </c>
      <c r="N20" s="4" t="n">
        <v>72720183.34999999</v>
      </c>
      <c r="O20" s="3" t="inlineStr">
        <is>
          <t>0.439</t>
        </is>
      </c>
      <c r="P20" s="3" t="inlineStr">
        <is>
          <t>0.43867058289365</t>
        </is>
      </c>
      <c r="Q20" s="5" t="n">
        <v>0.159707963</v>
      </c>
      <c r="R20" s="4" t="n">
        <v>82634856.292</v>
      </c>
      <c r="S20" s="3" t="n">
        <v>19</v>
      </c>
      <c r="T20" s="3" t="n">
        <v>1</v>
      </c>
    </row>
    <row r="21">
      <c r="A21" s="2" t="n">
        <v>45211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2560581843.194</v>
      </c>
      <c r="M21" s="4" t="n">
        <v>21079600</v>
      </c>
      <c r="N21" s="4" t="n">
        <v>39884945</v>
      </c>
      <c r="O21" s="3" t="inlineStr">
        <is>
          <t>1.5944393653663</t>
        </is>
      </c>
      <c r="P21" s="3" t="inlineStr">
        <is>
          <t>1.5936906553766</t>
        </is>
      </c>
      <c r="Q21" s="5" t="n">
        <v>-0.05279831</v>
      </c>
      <c r="R21" s="4" t="n">
        <v>35441115.3885</v>
      </c>
      <c r="S21" s="3" t="n">
        <v>20</v>
      </c>
      <c r="T21" s="3" t="n">
        <v>1</v>
      </c>
    </row>
    <row r="22">
      <c r="A22" s="2" t="n">
        <v>45211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31614780784.9</v>
      </c>
      <c r="M22" s="4" t="n">
        <v>777418664</v>
      </c>
      <c r="N22" s="4" t="n">
        <v>731441741</v>
      </c>
      <c r="O22" s="3" t="inlineStr">
        <is>
          <t>0.941</t>
        </is>
      </c>
      <c r="P22" s="3" t="inlineStr">
        <is>
          <t>0.9408595070725</t>
        </is>
      </c>
      <c r="Q22" s="5" t="n">
        <v>0.042526047</v>
      </c>
      <c r="R22" s="4" t="n">
        <v>837955375.85</v>
      </c>
      <c r="S22" s="3" t="n">
        <v>21</v>
      </c>
      <c r="T22" s="3" t="n">
        <v>2</v>
      </c>
    </row>
    <row r="23">
      <c r="A23" s="2" t="n">
        <v>45211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2469013766.37</v>
      </c>
      <c r="M23" s="4" t="n">
        <v>37959931</v>
      </c>
      <c r="N23" s="4" t="n">
        <v>33127437.91</v>
      </c>
      <c r="O23" s="3" t="inlineStr">
        <is>
          <t>0.874</t>
        </is>
      </c>
      <c r="P23" s="3" t="inlineStr">
        <is>
          <t>0.87269489267512</t>
        </is>
      </c>
      <c r="Q23" s="5" t="n">
        <v>-0.148520507</v>
      </c>
      <c r="R23" s="4" t="n">
        <v>69229831.08499999</v>
      </c>
      <c r="S23" s="3" t="n">
        <v>22</v>
      </c>
      <c r="T23" s="3" t="n">
        <v>2</v>
      </c>
    </row>
    <row r="24">
      <c r="A24" s="2" t="n">
        <v>45211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27314403481.75</v>
      </c>
      <c r="M24" s="4" t="n">
        <v>946180452</v>
      </c>
      <c r="N24" s="4" t="n">
        <v>400495296</v>
      </c>
      <c r="O24" s="3" t="inlineStr">
        <is>
          <t>0.423</t>
        </is>
      </c>
      <c r="P24" s="3" t="inlineStr">
        <is>
          <t>0.42327580870377</t>
        </is>
      </c>
      <c r="Q24" s="5" t="n">
        <v>-0.118063754</v>
      </c>
      <c r="R24" s="4" t="n">
        <v>496867805.2</v>
      </c>
      <c r="S24" s="3" t="n">
        <v>23</v>
      </c>
      <c r="T24" s="3" t="n">
        <v>3</v>
      </c>
    </row>
    <row r="25">
      <c r="A25" s="2" t="n">
        <v>45211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9837673560</v>
      </c>
      <c r="M25" s="4" t="n">
        <v>250666053</v>
      </c>
      <c r="N25" s="4" t="n">
        <v>249118073</v>
      </c>
      <c r="O25" s="3" t="inlineStr">
        <is>
          <t>0.996</t>
        </is>
      </c>
      <c r="P25" s="3" t="inlineStr">
        <is>
          <t>0.99382453275394</t>
        </is>
      </c>
      <c r="Q25" s="5" t="n">
        <v>0.150829563</v>
      </c>
      <c r="R25" s="4" t="n">
        <v>232449500.7</v>
      </c>
      <c r="S25" s="3" t="n">
        <v>24</v>
      </c>
      <c r="T25" s="3" t="n">
        <v>4</v>
      </c>
    </row>
    <row r="26">
      <c r="A26" s="2" t="n">
        <v>45211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5858066840.6169</v>
      </c>
      <c r="M26" s="4" t="n">
        <v>221034113</v>
      </c>
      <c r="N26" s="4" t="n">
        <v>235513806.13</v>
      </c>
      <c r="O26" s="3" t="inlineStr">
        <is>
          <t>1.068</t>
        </is>
      </c>
      <c r="P26" s="3" t="inlineStr">
        <is>
          <t>1.065508861657</t>
        </is>
      </c>
      <c r="Q26" s="5" t="n">
        <v>0.309946464</v>
      </c>
      <c r="R26" s="4" t="n">
        <v>316840148.5025</v>
      </c>
      <c r="S26" s="3" t="n">
        <v>25</v>
      </c>
      <c r="T26" s="3" t="n">
        <v>2</v>
      </c>
    </row>
    <row r="27">
      <c r="A27" s="2" t="n">
        <v>45211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9789935421.6</v>
      </c>
      <c r="M27" s="4" t="n">
        <v>248841735</v>
      </c>
      <c r="N27" s="4" t="n">
        <v>323986338</v>
      </c>
      <c r="O27" s="3" t="inlineStr">
        <is>
          <t>1.316</t>
        </is>
      </c>
      <c r="P27" s="3" t="inlineStr">
        <is>
          <t>1.3019774918383</t>
        </is>
      </c>
      <c r="Q27" s="5" t="n">
        <v>0.083656552</v>
      </c>
      <c r="R27" s="4" t="n">
        <v>167788370.2</v>
      </c>
      <c r="S27" s="3" t="n">
        <v>26</v>
      </c>
      <c r="T27" s="3" t="n">
        <v>4</v>
      </c>
    </row>
    <row r="28">
      <c r="A28" s="2" t="n">
        <v>45211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6750449060</v>
      </c>
      <c r="M28" s="4" t="n">
        <v>186702670</v>
      </c>
      <c r="N28" s="4" t="n">
        <v>210577609</v>
      </c>
      <c r="O28" s="3" t="inlineStr">
        <is>
          <t>0.56531795160383</t>
        </is>
      </c>
      <c r="P28" s="3" t="inlineStr">
        <is>
          <t>0.56425575153686</t>
        </is>
      </c>
      <c r="Q28" s="5" t="n">
        <v>0.08857395899999999</v>
      </c>
      <c r="R28" s="4" t="n">
        <v>178708436</v>
      </c>
      <c r="S28" s="3" t="n">
        <v>27</v>
      </c>
      <c r="T28" s="3" t="n">
        <v>2</v>
      </c>
    </row>
    <row r="29">
      <c r="A29" s="2" t="n">
        <v>45211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5188808163</v>
      </c>
      <c r="M29" s="4" t="n">
        <v>87118320</v>
      </c>
      <c r="N29" s="4" t="n">
        <v>95311691</v>
      </c>
      <c r="O29" s="3" t="inlineStr">
        <is>
          <t>1.094</t>
        </is>
      </c>
      <c r="P29" s="3" t="inlineStr">
        <is>
          <t>1.0940487718312</t>
        </is>
      </c>
      <c r="Q29" s="5" t="n">
        <v>-0.1460387</v>
      </c>
      <c r="R29" s="4" t="n">
        <v>88655313.2</v>
      </c>
      <c r="S29" s="3" t="n">
        <v>28</v>
      </c>
      <c r="T29" s="3" t="n">
        <v>2</v>
      </c>
    </row>
    <row r="30">
      <c r="A30" s="2" t="n">
        <v>45211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2175008847.3</v>
      </c>
      <c r="M30" s="4" t="n">
        <v>50235600</v>
      </c>
      <c r="N30" s="4" t="n">
        <v>50589192</v>
      </c>
      <c r="O30" s="3" t="inlineStr">
        <is>
          <t>1.014</t>
        </is>
      </c>
      <c r="P30" s="3" t="inlineStr">
        <is>
          <t>1.0070386737692</t>
        </is>
      </c>
      <c r="Q30" s="5" t="n">
        <v>-0.08867868800000001</v>
      </c>
      <c r="R30" s="4" t="n">
        <v>49962931.7</v>
      </c>
      <c r="S30" s="3" t="n">
        <v>29</v>
      </c>
      <c r="T30" s="3" t="n">
        <v>1</v>
      </c>
    </row>
    <row r="31">
      <c r="A31" s="2" t="n">
        <v>45211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4131142887.3044</v>
      </c>
      <c r="M31" s="4" t="n">
        <v>194188057</v>
      </c>
      <c r="N31" s="4" t="n">
        <v>153051887.42</v>
      </c>
      <c r="O31" s="3" t="inlineStr">
        <is>
          <t>0.789</t>
        </is>
      </c>
      <c r="P31" s="3" t="inlineStr">
        <is>
          <t>0.78816323611498</t>
        </is>
      </c>
      <c r="Q31" s="5" t="n">
        <v>0.177755206</v>
      </c>
      <c r="R31" s="4" t="n">
        <v>177353358.7035</v>
      </c>
      <c r="S31" s="3" t="n">
        <v>30</v>
      </c>
      <c r="T31" s="3" t="n">
        <v>7</v>
      </c>
    </row>
    <row r="32">
      <c r="A32" s="2" t="n">
        <v>45211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1457779068.85</v>
      </c>
      <c r="M32" s="4" t="n">
        <v>51877000</v>
      </c>
      <c r="N32" s="4" t="n">
        <v>65894579</v>
      </c>
      <c r="O32" s="3" t="inlineStr">
        <is>
          <t>1.1447670571767</t>
        </is>
      </c>
      <c r="P32" s="3" t="inlineStr">
        <is>
          <t>1.1360095647777</t>
        </is>
      </c>
      <c r="Q32" s="5" t="n">
        <v>0.11732499</v>
      </c>
      <c r="R32" s="4" t="n">
        <v>70373269.95</v>
      </c>
      <c r="S32" s="3" t="n">
        <v>31</v>
      </c>
      <c r="T32" s="3" t="n">
        <v>1</v>
      </c>
    </row>
    <row r="33">
      <c r="A33" s="2" t="n">
        <v>45211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1207844060</v>
      </c>
      <c r="M33" s="4" t="n">
        <v>215381002</v>
      </c>
      <c r="N33" s="4" t="n">
        <v>116865307</v>
      </c>
      <c r="O33" s="3" t="inlineStr">
        <is>
          <t>0.55</t>
        </is>
      </c>
      <c r="P33" s="3" t="inlineStr">
        <is>
          <t>0.54259802821421</t>
        </is>
      </c>
      <c r="Q33" s="5" t="n">
        <v>0.364963504</v>
      </c>
      <c r="R33" s="4" t="n">
        <v>49705351.4</v>
      </c>
      <c r="S33" s="3" t="n">
        <v>32</v>
      </c>
      <c r="T33" s="3" t="n">
        <v>1</v>
      </c>
    </row>
    <row r="34">
      <c r="A34" s="2" t="n">
        <v>45211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3517500925.8435</v>
      </c>
      <c r="M34" s="4" t="n">
        <v>202555626</v>
      </c>
      <c r="N34" s="4" t="n">
        <v>156530263.09</v>
      </c>
      <c r="O34" s="3" t="inlineStr">
        <is>
          <t>0.775</t>
        </is>
      </c>
      <c r="P34" s="3" t="inlineStr">
        <is>
          <t>0.77277667464048</t>
        </is>
      </c>
      <c r="Q34" s="5" t="n">
        <v>0.064557779</v>
      </c>
      <c r="R34" s="4" t="n">
        <v>164358819.9805</v>
      </c>
      <c r="S34" s="3" t="n">
        <v>33</v>
      </c>
      <c r="T34" s="3" t="n">
        <v>1</v>
      </c>
    </row>
    <row r="35">
      <c r="A35" s="2" t="n">
        <v>45211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842982233.184</v>
      </c>
      <c r="M35" s="4" t="n">
        <v>45288900</v>
      </c>
      <c r="N35" s="4" t="n">
        <v>49501791.4</v>
      </c>
      <c r="O35" s="3" t="inlineStr">
        <is>
          <t>1.092</t>
        </is>
      </c>
      <c r="P35" s="3" t="inlineStr">
        <is>
          <t>1.0930226037727</t>
        </is>
      </c>
      <c r="Q35" s="5" t="n">
        <v>0</v>
      </c>
      <c r="R35" s="4" t="n">
        <v>51090240.902</v>
      </c>
      <c r="S35" s="3" t="n">
        <v>34</v>
      </c>
      <c r="T35" s="3" t="n">
        <v>1</v>
      </c>
    </row>
    <row r="36">
      <c r="A36" s="2" t="n">
        <v>45211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2469853471.2838</v>
      </c>
      <c r="M36" s="4" t="n">
        <v>40572952</v>
      </c>
      <c r="N36" s="4" t="n">
        <v>44808654</v>
      </c>
      <c r="O36" s="3" t="inlineStr">
        <is>
          <t>1.105</t>
        </is>
      </c>
      <c r="P36" s="3" t="inlineStr">
        <is>
          <t>1.104397185593</t>
        </is>
      </c>
      <c r="Q36" s="5" t="n">
        <v>-0.027141952</v>
      </c>
      <c r="R36" s="4" t="n">
        <v>57081050.0085</v>
      </c>
      <c r="S36" s="3" t="n">
        <v>35</v>
      </c>
      <c r="T36" s="3" t="n">
        <v>1</v>
      </c>
    </row>
    <row r="37">
      <c r="A37" s="2" t="n">
        <v>45211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123912676.96</v>
      </c>
      <c r="M37" s="4" t="n">
        <v>36377200</v>
      </c>
      <c r="N37" s="4" t="n">
        <v>33683801</v>
      </c>
      <c r="O37" s="3" t="inlineStr">
        <is>
          <t>0.927</t>
        </is>
      </c>
      <c r="P37" s="3" t="inlineStr">
        <is>
          <t>0.92595914473901</t>
        </is>
      </c>
      <c r="Q37" s="5" t="n">
        <v>-0.021570319</v>
      </c>
      <c r="R37" s="4" t="n">
        <v>24664911.7</v>
      </c>
      <c r="S37" s="3" t="n">
        <v>36</v>
      </c>
      <c r="T37" s="3" t="n">
        <v>1</v>
      </c>
    </row>
    <row r="38">
      <c r="A38" s="2" t="n">
        <v>45211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1034857427.6</v>
      </c>
      <c r="M38" s="4" t="n">
        <v>75821500</v>
      </c>
      <c r="N38" s="4" t="n">
        <v>67985736</v>
      </c>
      <c r="O38" s="3" t="inlineStr">
        <is>
          <t>0.897</t>
        </is>
      </c>
      <c r="P38" s="3" t="inlineStr">
        <is>
          <t>0.89665511761176</t>
        </is>
      </c>
      <c r="Q38" s="5" t="n">
        <v>0.022301517</v>
      </c>
      <c r="R38" s="4" t="n">
        <v>63903485.4</v>
      </c>
      <c r="S38" s="3" t="n">
        <v>37</v>
      </c>
      <c r="T38" s="3" t="n">
        <v>1</v>
      </c>
    </row>
    <row r="39">
      <c r="A39" s="2" t="n">
        <v>45211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321361944.9092</v>
      </c>
      <c r="M39" s="4" t="n">
        <v>14425600</v>
      </c>
      <c r="N39" s="4" t="n">
        <v>16310004.5</v>
      </c>
      <c r="O39" s="3" t="inlineStr">
        <is>
          <t>0.5633237492812</t>
        </is>
      </c>
      <c r="P39" s="3" t="inlineStr">
        <is>
          <t>0.56563967724078</t>
        </is>
      </c>
      <c r="Q39" s="5" t="n">
        <v>0.017765145</v>
      </c>
      <c r="R39" s="4" t="n">
        <v>22519841.5855</v>
      </c>
      <c r="S39" s="3" t="n">
        <v>38</v>
      </c>
      <c r="T39" s="3" t="n">
        <v>1</v>
      </c>
    </row>
    <row r="40">
      <c r="A40" s="2" t="n">
        <v>45211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1062138408.97</v>
      </c>
      <c r="M40" s="4" t="n">
        <v>51676300</v>
      </c>
      <c r="N40" s="4" t="n">
        <v>35921551</v>
      </c>
      <c r="O40" s="3" t="inlineStr">
        <is>
          <t>0.698</t>
        </is>
      </c>
      <c r="P40" s="3" t="inlineStr">
        <is>
          <t>0.69512621840186</t>
        </is>
      </c>
      <c r="Q40" s="5" t="n">
        <v>0</v>
      </c>
      <c r="R40" s="4" t="n">
        <v>51402952.2505</v>
      </c>
      <c r="S40" s="3" t="n">
        <v>39</v>
      </c>
      <c r="T40" s="3" t="n">
        <v>1</v>
      </c>
    </row>
    <row r="41">
      <c r="A41" s="2" t="n">
        <v>45211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387613505.16</v>
      </c>
      <c r="M41" s="4" t="n">
        <v>20437600</v>
      </c>
      <c r="N41" s="4" t="n">
        <v>19036542</v>
      </c>
      <c r="O41" s="3" t="inlineStr">
        <is>
          <t>0.8291072</t>
        </is>
      </c>
      <c r="P41" s="3" t="inlineStr">
        <is>
          <t>0.82861528570869</t>
        </is>
      </c>
      <c r="Q41" s="5" t="n">
        <v>-0.042900043</v>
      </c>
      <c r="R41" s="4" t="n">
        <v>21468702</v>
      </c>
      <c r="S41" s="3" t="n">
        <v>40</v>
      </c>
      <c r="T41" s="3" t="n">
        <v>1</v>
      </c>
    </row>
    <row r="42">
      <c r="A42" s="2" t="n">
        <v>45211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2509757993.06</v>
      </c>
      <c r="M42" s="4" t="n">
        <v>123062400</v>
      </c>
      <c r="N42" s="4" t="n">
        <v>138243305</v>
      </c>
      <c r="O42" s="3" t="inlineStr">
        <is>
          <t>0.18705921469284</t>
        </is>
      </c>
      <c r="P42" s="3" t="inlineStr">
        <is>
          <t>0.18728585469295</t>
        </is>
      </c>
      <c r="Q42" s="5" t="n">
        <v>-0.017822135</v>
      </c>
      <c r="R42" s="4" t="n">
        <v>154146878.8</v>
      </c>
      <c r="S42" s="3" t="n">
        <v>41</v>
      </c>
      <c r="T42" s="3" t="n">
        <v>2</v>
      </c>
    </row>
    <row r="43">
      <c r="A43" s="2" t="n">
        <v>45211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7084737474.7869</v>
      </c>
      <c r="M43" s="4" t="n">
        <v>181518945</v>
      </c>
      <c r="N43" s="4" t="n">
        <v>94156058.34</v>
      </c>
      <c r="O43" s="3" t="inlineStr">
        <is>
          <t>0.52</t>
        </is>
      </c>
      <c r="P43" s="3" t="inlineStr">
        <is>
          <t>0.51871201840667</t>
        </is>
      </c>
      <c r="Q43" s="5" t="n">
        <v>0.134796842</v>
      </c>
      <c r="R43" s="4" t="n">
        <v>71884306.147</v>
      </c>
      <c r="S43" s="3" t="n">
        <v>42</v>
      </c>
      <c r="T43" s="3" t="n">
        <v>1</v>
      </c>
    </row>
    <row r="44">
      <c r="A44" s="2" t="n">
        <v>45211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1039780019.8</v>
      </c>
      <c r="M44" s="4" t="n">
        <v>27055300</v>
      </c>
      <c r="N44" s="4" t="n">
        <v>36405802</v>
      </c>
      <c r="O44" s="3" t="inlineStr">
        <is>
          <t>1.2287986114059</t>
        </is>
      </c>
      <c r="P44" s="3" t="inlineStr">
        <is>
          <t>1.2257079729196</t>
        </is>
      </c>
      <c r="Q44" s="5" t="n">
        <v>0.222882615</v>
      </c>
      <c r="R44" s="4" t="n">
        <v>49063655.3</v>
      </c>
      <c r="S44" s="3" t="n">
        <v>43</v>
      </c>
      <c r="T44" s="3" t="n">
        <v>1</v>
      </c>
    </row>
    <row r="45">
      <c r="A45" s="2" t="n">
        <v>45211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1588611465.63</v>
      </c>
      <c r="M45" s="4" t="n">
        <v>210523997</v>
      </c>
      <c r="N45" s="4" t="n">
        <v>226265956</v>
      </c>
      <c r="O45" s="3" t="inlineStr">
        <is>
          <t>1.082</t>
        </is>
      </c>
      <c r="P45" s="3" t="inlineStr">
        <is>
          <t>1.074775128842</t>
        </is>
      </c>
      <c r="Q45" s="5" t="n">
        <v>0.436275875</v>
      </c>
      <c r="R45" s="4" t="n">
        <v>120585735.55</v>
      </c>
      <c r="S45" s="3" t="n">
        <v>44</v>
      </c>
      <c r="T45" s="3" t="n">
        <v>1</v>
      </c>
    </row>
    <row r="46">
      <c r="A46" s="2" t="n">
        <v>45211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669989374.47</v>
      </c>
      <c r="M46" s="4" t="n">
        <v>53214600</v>
      </c>
      <c r="N46" s="4" t="n">
        <v>41681004</v>
      </c>
      <c r="O46" s="3" t="inlineStr">
        <is>
          <t>0.785</t>
        </is>
      </c>
      <c r="P46" s="3" t="inlineStr">
        <is>
          <t>0.78326256328151</t>
        </is>
      </c>
      <c r="Q46" s="5" t="n">
        <v>0.140324021</v>
      </c>
      <c r="R46" s="4" t="n">
        <v>33439919.65</v>
      </c>
      <c r="S46" s="3" t="n">
        <v>45</v>
      </c>
      <c r="T46" s="3" t="n">
        <v>1</v>
      </c>
    </row>
    <row r="47">
      <c r="A47" s="2" t="n">
        <v>45211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622534145</v>
      </c>
      <c r="M47" s="4" t="n">
        <v>22798800</v>
      </c>
      <c r="N47" s="4" t="n">
        <v>31559346</v>
      </c>
      <c r="O47" s="3" t="inlineStr">
        <is>
          <t>1.0840127299883</t>
        </is>
      </c>
      <c r="P47" s="3" t="inlineStr">
        <is>
          <t>1.0818671332095</t>
        </is>
      </c>
      <c r="Q47" s="5" t="n">
        <v>0</v>
      </c>
      <c r="R47" s="4" t="n">
        <v>36676590.95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0.9695988538278646</v>
      </c>
      <c r="E2" s="7" t="n">
        <v>0.7434917002775651</v>
      </c>
      <c r="F2" s="7" t="n">
        <v>0.9389498044283825</v>
      </c>
      <c r="G2" s="7" t="n">
        <v>0.8117166920717037</v>
      </c>
      <c r="H2" s="7" t="n">
        <v>0.7585022658773473</v>
      </c>
      <c r="I2" s="7" t="n">
        <v>0.8270524400305874</v>
      </c>
      <c r="J2" s="7" t="n">
        <v>0.9718806567356394</v>
      </c>
      <c r="K2" s="7" t="n">
        <v>0.6500570806224553</v>
      </c>
      <c r="L2" s="7" t="n">
        <v>0.7443714517438632</v>
      </c>
      <c r="M2" s="7" t="n">
        <v>0.8210356452190471</v>
      </c>
      <c r="N2" s="7" t="n">
        <v>0.7824225100136812</v>
      </c>
      <c r="O2" s="7" t="n">
        <v>0.7743873034730064</v>
      </c>
      <c r="P2" s="7" t="n">
        <v>0.8444979552332856</v>
      </c>
      <c r="Q2" s="7" t="n">
        <v>0.9107855783110936</v>
      </c>
      <c r="R2" s="7" t="n">
        <v>0.8640428300794766</v>
      </c>
      <c r="S2" s="7" t="n">
        <v>0.9569039469932493</v>
      </c>
      <c r="T2" s="7" t="n">
        <v>0.9283851597328336</v>
      </c>
      <c r="U2" s="7" t="n">
        <v>0.9818500504971458</v>
      </c>
      <c r="V2" s="7" t="n">
        <v>0.5294245910536013</v>
      </c>
      <c r="W2" s="7" t="n">
        <v>0.8867528032871697</v>
      </c>
      <c r="X2" s="7" t="n">
        <v>0.8203354460590517</v>
      </c>
      <c r="Y2" s="7" t="n">
        <v>0.571955111747832</v>
      </c>
      <c r="Z2" s="7" t="n">
        <v>0.7738679754345376</v>
      </c>
      <c r="AA2" s="7" t="n">
        <v>0.5195857736172438</v>
      </c>
      <c r="AB2" s="7" t="n">
        <v>0.5857107445082955</v>
      </c>
      <c r="AC2" s="7" t="n">
        <v>0.5105532547646828</v>
      </c>
      <c r="AD2" s="7" t="n">
        <v>0.7267841152533236</v>
      </c>
      <c r="AE2" s="7" t="n">
        <v>0.5185183468566752</v>
      </c>
      <c r="AF2" s="7" t="n">
        <v>0.7384311477064267</v>
      </c>
      <c r="AG2" s="7" t="n">
        <v>0.8667227208194259</v>
      </c>
      <c r="AH2" s="7" t="n">
        <v>0.864070244989437</v>
      </c>
      <c r="AI2" s="7" t="n">
        <v>0.7848466684148151</v>
      </c>
      <c r="AJ2" s="7" t="n">
        <v>0.7910652797582626</v>
      </c>
      <c r="AK2" s="7" t="n">
        <v>0.8909224012486147</v>
      </c>
      <c r="AL2" s="7" t="n">
        <v>0.9203492501468975</v>
      </c>
      <c r="AM2" s="7" t="n">
        <v>0.7761706984334037</v>
      </c>
      <c r="AN2" s="7" t="n">
        <v>0.7773999823389491</v>
      </c>
      <c r="AO2" s="7" t="n">
        <v>0.5630349352126018</v>
      </c>
      <c r="AP2" s="7" t="n">
        <v>0.4949671028106607</v>
      </c>
      <c r="AQ2" s="7" t="n">
        <v>0.8593414406739943</v>
      </c>
      <c r="AR2" s="7" t="n">
        <v>0.7412226601037826</v>
      </c>
      <c r="AS2" s="7" t="n">
        <v>0.5857108137456326</v>
      </c>
      <c r="AT2" s="7" t="n">
        <v>0.5622595121638458</v>
      </c>
      <c r="AU2" s="7" t="n">
        <v>0.5732592163950841</v>
      </c>
      <c r="AV2" s="7" t="n">
        <v>0.4447499406713722</v>
      </c>
      <c r="AW2" s="7" t="n">
        <v>0.7723060982280163</v>
      </c>
      <c r="AX2" s="7" t="n">
        <v>0.7632377715356863</v>
      </c>
      <c r="AY2" s="7" t="n">
        <v>0.6831751646112565</v>
      </c>
      <c r="AZ2" s="7" t="n">
        <v>0.7571360163111184</v>
      </c>
      <c r="BA2" s="7" t="n">
        <v>0.5586005936981477</v>
      </c>
      <c r="BB2" s="7" t="n">
        <v>0.7006523175222864</v>
      </c>
      <c r="BC2" s="7" t="n">
        <v>0.479149306277956</v>
      </c>
      <c r="BD2" s="7" t="n">
        <v>0.9347701061075241</v>
      </c>
      <c r="BE2" s="7" t="n">
        <v>0.8251243756351146</v>
      </c>
      <c r="BF2" s="7" t="n">
        <v>0.6942929236428041</v>
      </c>
      <c r="BG2" s="7" t="n">
        <v>0.6416758479655081</v>
      </c>
      <c r="BH2" s="7" t="n">
        <v>0.7280208514750214</v>
      </c>
      <c r="BI2" s="7" t="n">
        <v>0.7227807257789939</v>
      </c>
      <c r="BJ2" s="7" t="n">
        <v>0.7625380259726176</v>
      </c>
      <c r="BK2" s="7" t="n">
        <v>0.6630606232322466</v>
      </c>
      <c r="BL2" s="7" t="n">
        <v>0.4644533681599088</v>
      </c>
      <c r="BM2" s="7" t="n">
        <v>0.7104073092080214</v>
      </c>
      <c r="BN2" s="7" t="n">
        <v>0.7278944738554185</v>
      </c>
      <c r="BO2" s="7" t="n">
        <v>0.7805880147903685</v>
      </c>
      <c r="BP2" s="7" t="n">
        <v>0.8044559106526011</v>
      </c>
      <c r="BQ2" s="7" t="n">
        <v>0.515969783845623</v>
      </c>
      <c r="BR2" s="7" t="n">
        <v>0.7672613332681769</v>
      </c>
      <c r="BS2" s="7" t="n">
        <v>0.6659360340980878</v>
      </c>
      <c r="BT2" s="7" t="n">
        <v>0.8428341446289057</v>
      </c>
      <c r="BU2" s="7" t="n">
        <v>0.6880549004946057</v>
      </c>
      <c r="BV2" s="7" t="n">
        <v>0.4286031030989857</v>
      </c>
      <c r="BW2" s="7" t="n">
        <v>0.4760437903726097</v>
      </c>
      <c r="BX2" s="7" t="n">
        <v>0.6296100384661339</v>
      </c>
      <c r="BY2" s="7" t="n">
        <v>0.5152007931950118</v>
      </c>
      <c r="BZ2" s="7" t="n">
        <v>0.6228008503431146</v>
      </c>
      <c r="CA2" s="7" t="n">
        <v>0.7795132668537097</v>
      </c>
      <c r="CB2" s="7" t="n">
        <v>0.7522970548979062</v>
      </c>
      <c r="CC2" s="7" t="n">
        <v>0.7643211526669842</v>
      </c>
      <c r="CD2" s="7" t="n">
        <v>0.7111011989319771</v>
      </c>
      <c r="CE2" s="7" t="n">
        <v>0.8878040029900117</v>
      </c>
      <c r="CF2" s="7" t="n">
        <v>0.4596848177225806</v>
      </c>
      <c r="CG2" s="7" t="n">
        <v>0.6514990032899893</v>
      </c>
      <c r="CH2" s="7" t="n">
        <v>0.6634057289207648</v>
      </c>
      <c r="CI2" s="7" t="n">
        <v>0.786586223990093</v>
      </c>
      <c r="CJ2" s="7" t="n">
        <v>0.8179445103294209</v>
      </c>
      <c r="CK2" s="7" t="n">
        <v>0.5060882132304587</v>
      </c>
      <c r="CL2" s="7" t="n">
        <v>0.6671069446030568</v>
      </c>
      <c r="CM2" s="7" t="n">
        <v>0.4598981865652031</v>
      </c>
      <c r="CN2" s="7" t="n">
        <v>0.5943873928906042</v>
      </c>
      <c r="CO2" s="7" t="n">
        <v>0.5015865425282412</v>
      </c>
      <c r="CP2" s="7" t="n">
        <v>0.5234687021588893</v>
      </c>
      <c r="CQ2" s="7" t="n">
        <v>0.8287127067944375</v>
      </c>
      <c r="CR2" s="7" t="n">
        <v>0.7974647521361452</v>
      </c>
      <c r="CS2" s="7" t="n">
        <v>0.7321767523229117</v>
      </c>
      <c r="CT2" s="7" t="n">
        <v>0.8727750114360043</v>
      </c>
      <c r="CU2" s="7" t="n">
        <v>0.5782140366431308</v>
      </c>
      <c r="CV2" s="7" t="n">
        <v>0.6635373972642843</v>
      </c>
      <c r="CW2" s="7" t="n">
        <v>0.7314704145359079</v>
      </c>
      <c r="CX2" s="7" t="n">
        <v>0.6458259863331993</v>
      </c>
      <c r="CY2" s="7" t="n">
        <v>0.7336842091277315</v>
      </c>
      <c r="CZ2" s="7" t="n">
        <v>0.6301010696455416</v>
      </c>
      <c r="DA2" s="7" t="n">
        <v>0.7157105426235392</v>
      </c>
      <c r="DB2" s="7" t="n">
        <v>0.6825895765279706</v>
      </c>
      <c r="DC2" s="7" t="n">
        <v>0.8371378123260876</v>
      </c>
      <c r="DD2" s="7" t="n">
        <v>0.6164742637060149</v>
      </c>
      <c r="DE2" s="7" t="n">
        <v>0.3578990496801214</v>
      </c>
      <c r="DF2" s="7" t="n">
        <v>0.6822412613377304</v>
      </c>
      <c r="DG2" s="7" t="n">
        <v>0.4977668345175092</v>
      </c>
      <c r="DH2" s="7" t="n">
        <v>0.8149469727630513</v>
      </c>
      <c r="DI2" s="7" t="n">
        <v>0.6924084848822609</v>
      </c>
      <c r="DJ2" s="7" t="n">
        <v>0.7565688667826451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0.9695988538278646</v>
      </c>
      <c r="D3" s="7" t="n">
        <v>1</v>
      </c>
      <c r="E3" s="7" t="n">
        <v>0.7702768525618829</v>
      </c>
      <c r="F3" s="7" t="n">
        <v>0.9899693721355587</v>
      </c>
      <c r="G3" s="7" t="n">
        <v>0.896438620698738</v>
      </c>
      <c r="H3" s="7" t="n">
        <v>0.7523470673515594</v>
      </c>
      <c r="I3" s="7" t="n">
        <v>0.8413906108542792</v>
      </c>
      <c r="J3" s="7" t="n">
        <v>0.9889531576948083</v>
      </c>
      <c r="K3" s="7" t="n">
        <v>0.5233967879591441</v>
      </c>
      <c r="L3" s="7" t="n">
        <v>0.6316563180215475</v>
      </c>
      <c r="M3" s="7" t="n">
        <v>0.8443755840354074</v>
      </c>
      <c r="N3" s="7" t="n">
        <v>0.8308445993063152</v>
      </c>
      <c r="O3" s="7" t="n">
        <v>0.761093402869441</v>
      </c>
      <c r="P3" s="7" t="n">
        <v>0.7318811158348209</v>
      </c>
      <c r="Q3" s="7" t="n">
        <v>0.849098987104418</v>
      </c>
      <c r="R3" s="7" t="n">
        <v>0.8039066432669588</v>
      </c>
      <c r="S3" s="7" t="n">
        <v>0.9766217658461265</v>
      </c>
      <c r="T3" s="7" t="n">
        <v>0.8481721544760488</v>
      </c>
      <c r="U3" s="7" t="n">
        <v>0.974614888054387</v>
      </c>
      <c r="V3" s="7" t="n">
        <v>0.5332159112940009</v>
      </c>
      <c r="W3" s="7" t="n">
        <v>0.8790990409353586</v>
      </c>
      <c r="X3" s="7" t="n">
        <v>0.8417859229963267</v>
      </c>
      <c r="Y3" s="7" t="n">
        <v>0.5763122521143083</v>
      </c>
      <c r="Z3" s="7" t="n">
        <v>0.8231750934547385</v>
      </c>
      <c r="AA3" s="7" t="n">
        <v>0.5082427876804275</v>
      </c>
      <c r="AB3" s="7" t="n">
        <v>0.6139684499385608</v>
      </c>
      <c r="AC3" s="7" t="n">
        <v>0.5204629439737535</v>
      </c>
      <c r="AD3" s="7" t="n">
        <v>0.725560334724192</v>
      </c>
      <c r="AE3" s="7" t="n">
        <v>0.500623524679923</v>
      </c>
      <c r="AF3" s="7" t="n">
        <v>0.6251927809888854</v>
      </c>
      <c r="AG3" s="7" t="n">
        <v>0.8330007943605721</v>
      </c>
      <c r="AH3" s="7" t="n">
        <v>0.8389054050138779</v>
      </c>
      <c r="AI3" s="7" t="n">
        <v>0.7056205814031418</v>
      </c>
      <c r="AJ3" s="7" t="n">
        <v>0.6603964499608733</v>
      </c>
      <c r="AK3" s="7" t="n">
        <v>0.9313812791597645</v>
      </c>
      <c r="AL3" s="7" t="n">
        <v>0.9250782468991762</v>
      </c>
      <c r="AM3" s="7" t="n">
        <v>0.8263832605963652</v>
      </c>
      <c r="AN3" s="7" t="n">
        <v>0.849394749366489</v>
      </c>
      <c r="AO3" s="7" t="n">
        <v>0.5109576185406955</v>
      </c>
      <c r="AP3" s="7" t="n">
        <v>0.4827137055903698</v>
      </c>
      <c r="AQ3" s="7" t="n">
        <v>0.8339164967428619</v>
      </c>
      <c r="AR3" s="7" t="n">
        <v>0.7302580472516376</v>
      </c>
      <c r="AS3" s="7" t="n">
        <v>0.6139685100847726</v>
      </c>
      <c r="AT3" s="7" t="n">
        <v>0.4267763283171226</v>
      </c>
      <c r="AU3" s="7" t="n">
        <v>0.4702102108484576</v>
      </c>
      <c r="AV3" s="7" t="n">
        <v>0.3182667872663265</v>
      </c>
      <c r="AW3" s="7" t="n">
        <v>0.8424058745970973</v>
      </c>
      <c r="AX3" s="7" t="n">
        <v>0.7374588438724422</v>
      </c>
      <c r="AY3" s="7" t="n">
        <v>0.7733818732006813</v>
      </c>
      <c r="AZ3" s="7" t="n">
        <v>0.8031757550573758</v>
      </c>
      <c r="BA3" s="7" t="n">
        <v>0.5398194531291965</v>
      </c>
      <c r="BB3" s="7" t="n">
        <v>0.6611936430770012</v>
      </c>
      <c r="BC3" s="7" t="n">
        <v>0.4861857898297562</v>
      </c>
      <c r="BD3" s="7" t="n">
        <v>0.9721689621164517</v>
      </c>
      <c r="BE3" s="7" t="n">
        <v>0.7545547097927444</v>
      </c>
      <c r="BF3" s="7" t="n">
        <v>0.6128600222192493</v>
      </c>
      <c r="BG3" s="7" t="n">
        <v>0.6600835145281825</v>
      </c>
      <c r="BH3" s="7" t="n">
        <v>0.7052962189628543</v>
      </c>
      <c r="BI3" s="7" t="n">
        <v>0.7154948265072029</v>
      </c>
      <c r="BJ3" s="7" t="n">
        <v>0.7398151239273044</v>
      </c>
      <c r="BK3" s="7" t="n">
        <v>0.6266475892485071</v>
      </c>
      <c r="BL3" s="7" t="n">
        <v>0.4111213196605763</v>
      </c>
      <c r="BM3" s="7" t="n">
        <v>0.6135634828325429</v>
      </c>
      <c r="BN3" s="7" t="n">
        <v>0.6098754482422243</v>
      </c>
      <c r="BO3" s="7" t="n">
        <v>0.8244660188211923</v>
      </c>
      <c r="BP3" s="7" t="n">
        <v>0.7869874113298047</v>
      </c>
      <c r="BQ3" s="7" t="n">
        <v>0.5182889711059177</v>
      </c>
      <c r="BR3" s="7" t="n">
        <v>0.7486530010256282</v>
      </c>
      <c r="BS3" s="7" t="n">
        <v>0.5509243629848004</v>
      </c>
      <c r="BT3" s="7" t="n">
        <v>0.814299516823882</v>
      </c>
      <c r="BU3" s="7" t="n">
        <v>0.5770069673453669</v>
      </c>
      <c r="BV3" s="7" t="n">
        <v>0.4283415962764268</v>
      </c>
      <c r="BW3" s="7" t="n">
        <v>0.4666514902728465</v>
      </c>
      <c r="BX3" s="7" t="n">
        <v>0.5193789766395237</v>
      </c>
      <c r="BY3" s="7" t="n">
        <v>0.4051395659280461</v>
      </c>
      <c r="BZ3" s="7" t="n">
        <v>0.5110185939262958</v>
      </c>
      <c r="CA3" s="7" t="n">
        <v>0.8187660530770928</v>
      </c>
      <c r="CB3" s="7" t="n">
        <v>0.7205872499986805</v>
      </c>
      <c r="CC3" s="7" t="n">
        <v>0.7344184874917089</v>
      </c>
      <c r="CD3" s="7" t="n">
        <v>0.7509959457603893</v>
      </c>
      <c r="CE3" s="7" t="n">
        <v>0.8607612166033621</v>
      </c>
      <c r="CF3" s="7" t="n">
        <v>0.3333325535800071</v>
      </c>
      <c r="CG3" s="7" t="n">
        <v>0.5371375406754616</v>
      </c>
      <c r="CH3" s="7" t="n">
        <v>0.5491077232795314</v>
      </c>
      <c r="CI3" s="7" t="n">
        <v>0.6990243850551444</v>
      </c>
      <c r="CJ3" s="7" t="n">
        <v>0.8683880906288524</v>
      </c>
      <c r="CK3" s="7" t="n">
        <v>0.500149117948232</v>
      </c>
      <c r="CL3" s="7" t="n">
        <v>0.6493313673956067</v>
      </c>
      <c r="CM3" s="7" t="n">
        <v>0.4421350279191174</v>
      </c>
      <c r="CN3" s="7" t="n">
        <v>0.4713599972366349</v>
      </c>
      <c r="CO3" s="7" t="n">
        <v>0.4983571452322526</v>
      </c>
      <c r="CP3" s="7" t="n">
        <v>0.3931998221500403</v>
      </c>
      <c r="CQ3" s="7" t="n">
        <v>0.7476857295337396</v>
      </c>
      <c r="CR3" s="7" t="n">
        <v>0.7349337686062735</v>
      </c>
      <c r="CS3" s="7" t="n">
        <v>0.6935182414385083</v>
      </c>
      <c r="CT3" s="7" t="n">
        <v>0.8790503332661435</v>
      </c>
      <c r="CU3" s="7" t="n">
        <v>0.5890173173671627</v>
      </c>
      <c r="CV3" s="7" t="n">
        <v>0.5603308794568848</v>
      </c>
      <c r="CW3" s="7" t="n">
        <v>0.7097749041097481</v>
      </c>
      <c r="CX3" s="7" t="n">
        <v>0.5371100237418849</v>
      </c>
      <c r="CY3" s="7" t="n">
        <v>0.7203496517221745</v>
      </c>
      <c r="CZ3" s="7" t="n">
        <v>0.5220541379907806</v>
      </c>
      <c r="DA3" s="7" t="n">
        <v>0.6737372694965353</v>
      </c>
      <c r="DB3" s="7" t="n">
        <v>0.7729122455460633</v>
      </c>
      <c r="DC3" s="7" t="n">
        <v>0.911573407013658</v>
      </c>
      <c r="DD3" s="7" t="n">
        <v>0.5033772317401547</v>
      </c>
      <c r="DE3" s="7" t="n">
        <v>0.3087171465875234</v>
      </c>
      <c r="DF3" s="7" t="n">
        <v>0.5998653967823071</v>
      </c>
      <c r="DG3" s="7" t="n">
        <v>0.4625207976905429</v>
      </c>
      <c r="DH3" s="7" t="n">
        <v>0.821126464214442</v>
      </c>
      <c r="DI3" s="7" t="n">
        <v>0.5802073453276729</v>
      </c>
      <c r="DJ3" s="7" t="n">
        <v>0.7933031076899515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0.7434917002775651</v>
      </c>
      <c r="D4" s="7" t="n">
        <v>0.7702768525618829</v>
      </c>
      <c r="E4" s="7" t="n">
        <v>1</v>
      </c>
      <c r="F4" s="7" t="n">
        <v>0.7564649371763225</v>
      </c>
      <c r="G4" s="7" t="n">
        <v>0.8119925002389842</v>
      </c>
      <c r="H4" s="7" t="n">
        <v>0.7591022751353236</v>
      </c>
      <c r="I4" s="7" t="n">
        <v>0.5187253242446745</v>
      </c>
      <c r="J4" s="7" t="n">
        <v>0.7059260360760279</v>
      </c>
      <c r="K4" s="7" t="n">
        <v>0.1190238775613912</v>
      </c>
      <c r="L4" s="7" t="n">
        <v>0.219265316069548</v>
      </c>
      <c r="M4" s="7" t="n">
        <v>0.5767274507913717</v>
      </c>
      <c r="N4" s="7" t="n">
        <v>0.5474115537875152</v>
      </c>
      <c r="O4" s="7" t="n">
        <v>0.5408638712664523</v>
      </c>
      <c r="P4" s="7" t="n">
        <v>0.3585621126049919</v>
      </c>
      <c r="Q4" s="7" t="n">
        <v>0.6229017731229023</v>
      </c>
      <c r="R4" s="7" t="n">
        <v>0.6618642000351665</v>
      </c>
      <c r="S4" s="7" t="n">
        <v>0.6656916682341474</v>
      </c>
      <c r="T4" s="7" t="n">
        <v>0.5174089704356203</v>
      </c>
      <c r="U4" s="7" t="n">
        <v>0.6733547306976582</v>
      </c>
      <c r="V4" s="7" t="n">
        <v>0.3166071218234191</v>
      </c>
      <c r="W4" s="7" t="n">
        <v>0.500465667094961</v>
      </c>
      <c r="X4" s="7" t="n">
        <v>0.9779031465269008</v>
      </c>
      <c r="Y4" s="7" t="n">
        <v>0.7990708172364781</v>
      </c>
      <c r="Z4" s="7" t="n">
        <v>0.5336856669834203</v>
      </c>
      <c r="AA4" s="7" t="n">
        <v>0.2969421693506477</v>
      </c>
      <c r="AB4" s="7" t="n">
        <v>0.5320809778896564</v>
      </c>
      <c r="AC4" s="7" t="n">
        <v>0.3561172893125888</v>
      </c>
      <c r="AD4" s="7" t="n">
        <v>0.353557408965097</v>
      </c>
      <c r="AE4" s="7" t="n">
        <v>0.2878257062207621</v>
      </c>
      <c r="AF4" s="7" t="n">
        <v>0.2122705758965522</v>
      </c>
      <c r="AG4" s="7" t="n">
        <v>0.4209745382325442</v>
      </c>
      <c r="AH4" s="7" t="n">
        <v>0.4381143895200532</v>
      </c>
      <c r="AI4" s="7" t="n">
        <v>0.2999869273735933</v>
      </c>
      <c r="AJ4" s="7" t="n">
        <v>0.2942144082905285</v>
      </c>
      <c r="AK4" s="7" t="n">
        <v>0.6722531710970152</v>
      </c>
      <c r="AL4" s="7" t="n">
        <v>0.5564065171623032</v>
      </c>
      <c r="AM4" s="7" t="n">
        <v>0.5393778843681719</v>
      </c>
      <c r="AN4" s="7" t="n">
        <v>0.6669845926149949</v>
      </c>
      <c r="AO4" s="7" t="n">
        <v>0.4598577585399986</v>
      </c>
      <c r="AP4" s="7" t="n">
        <v>0.2348540476525127</v>
      </c>
      <c r="AQ4" s="7" t="n">
        <v>0.4319650378962904</v>
      </c>
      <c r="AR4" s="7" t="n">
        <v>0.342220118748586</v>
      </c>
      <c r="AS4" s="7" t="n">
        <v>0.5320810754003268</v>
      </c>
      <c r="AT4" s="7" t="n">
        <v>0.1342204830795746</v>
      </c>
      <c r="AU4" s="7" t="n">
        <v>0.2067241940613316</v>
      </c>
      <c r="AV4" s="7" t="n">
        <v>0.05477316658348911</v>
      </c>
      <c r="AW4" s="7" t="n">
        <v>0.6547990642747078</v>
      </c>
      <c r="AX4" s="7" t="n">
        <v>0.3592279879809512</v>
      </c>
      <c r="AY4" s="7" t="n">
        <v>0.8495829982917537</v>
      </c>
      <c r="AZ4" s="7" t="n">
        <v>0.5349600387922582</v>
      </c>
      <c r="BA4" s="7" t="n">
        <v>0.2707346931883651</v>
      </c>
      <c r="BB4" s="7" t="n">
        <v>0.6181699805877902</v>
      </c>
      <c r="BC4" s="7" t="n">
        <v>0.7391096245966319</v>
      </c>
      <c r="BD4" s="7" t="n">
        <v>0.6776638924679317</v>
      </c>
      <c r="BE4" s="7" t="n">
        <v>0.4482293561979687</v>
      </c>
      <c r="BF4" s="7" t="n">
        <v>0.2228066506355447</v>
      </c>
      <c r="BG4" s="7" t="n">
        <v>0.7606900060769483</v>
      </c>
      <c r="BH4" s="7" t="n">
        <v>0.6511888401292105</v>
      </c>
      <c r="BI4" s="7" t="n">
        <v>0.3421760563423736</v>
      </c>
      <c r="BJ4" s="7" t="n">
        <v>0.4437075621509098</v>
      </c>
      <c r="BK4" s="7" t="n">
        <v>0.4017648593322283</v>
      </c>
      <c r="BL4" s="7" t="n">
        <v>0.2120633692685845</v>
      </c>
      <c r="BM4" s="7" t="n">
        <v>0.2376898089731493</v>
      </c>
      <c r="BN4" s="7" t="n">
        <v>0.205500880211459</v>
      </c>
      <c r="BO4" s="7" t="n">
        <v>0.5282647094652064</v>
      </c>
      <c r="BP4" s="7" t="n">
        <v>0.4412476938398675</v>
      </c>
      <c r="BQ4" s="7" t="n">
        <v>0.33477398272507</v>
      </c>
      <c r="BR4" s="7" t="n">
        <v>0.5363689027588304</v>
      </c>
      <c r="BS4" s="7" t="n">
        <v>0.1766360622903893</v>
      </c>
      <c r="BT4" s="7" t="n">
        <v>0.7279800093284622</v>
      </c>
      <c r="BU4" s="7" t="n">
        <v>0.1817038384044413</v>
      </c>
      <c r="BV4" s="7" t="n">
        <v>0.2685523751099513</v>
      </c>
      <c r="BW4" s="7" t="n">
        <v>0.2552400955533439</v>
      </c>
      <c r="BX4" s="7" t="n">
        <v>0.1764463944470916</v>
      </c>
      <c r="BY4" s="7" t="n">
        <v>0.1472366341672902</v>
      </c>
      <c r="BZ4" s="7" t="n">
        <v>0.1633467355782449</v>
      </c>
      <c r="CA4" s="7" t="n">
        <v>0.9147025082331541</v>
      </c>
      <c r="CB4" s="7" t="n">
        <v>0.3753522889817181</v>
      </c>
      <c r="CC4" s="7" t="n">
        <v>0.3566940859902775</v>
      </c>
      <c r="CD4" s="7" t="n">
        <v>0.6783716745143424</v>
      </c>
      <c r="CE4" s="7" t="n">
        <v>0.8040180736452276</v>
      </c>
      <c r="CF4" s="7" t="n">
        <v>0.07667132812266993</v>
      </c>
      <c r="CG4" s="7" t="n">
        <v>0.1686322015705309</v>
      </c>
      <c r="CH4" s="7" t="n">
        <v>0.2152766795701079</v>
      </c>
      <c r="CI4" s="7" t="n">
        <v>0.3231897479493466</v>
      </c>
      <c r="CJ4" s="7" t="n">
        <v>0.5771787163015766</v>
      </c>
      <c r="CK4" s="7" t="n">
        <v>0.2951611497600271</v>
      </c>
      <c r="CL4" s="7" t="n">
        <v>0.2437592474691551</v>
      </c>
      <c r="CM4" s="7" t="n">
        <v>0.2339706490622652</v>
      </c>
      <c r="CN4" s="7" t="n">
        <v>0.1718478538961545</v>
      </c>
      <c r="CO4" s="7" t="n">
        <v>0.2483446402075325</v>
      </c>
      <c r="CP4" s="7" t="n">
        <v>0.09085028600545073</v>
      </c>
      <c r="CQ4" s="7" t="n">
        <v>0.3387983440765025</v>
      </c>
      <c r="CR4" s="7" t="n">
        <v>0.29873388745598</v>
      </c>
      <c r="CS4" s="7" t="n">
        <v>0.3139206557528962</v>
      </c>
      <c r="CT4" s="7" t="n">
        <v>0.5712536743476043</v>
      </c>
      <c r="CU4" s="7" t="n">
        <v>0.5155216256956493</v>
      </c>
      <c r="CV4" s="7" t="n">
        <v>0.1542496507700009</v>
      </c>
      <c r="CW4" s="7" t="n">
        <v>0.3452139173770613</v>
      </c>
      <c r="CX4" s="7" t="n">
        <v>0.1253063265816346</v>
      </c>
      <c r="CY4" s="7" t="n">
        <v>0.7909637338203687</v>
      </c>
      <c r="CZ4" s="7" t="n">
        <v>0.1136977936160122</v>
      </c>
      <c r="DA4" s="7" t="n">
        <v>0.3792071963993848</v>
      </c>
      <c r="DB4" s="7" t="n">
        <v>0.8492294271570968</v>
      </c>
      <c r="DC4" s="7" t="n">
        <v>0.7276552179072638</v>
      </c>
      <c r="DD4" s="7" t="n">
        <v>0.09800502174306142</v>
      </c>
      <c r="DE4" s="7" t="n">
        <v>0.3233768077082985</v>
      </c>
      <c r="DF4" s="7" t="n">
        <v>0.209429287288627</v>
      </c>
      <c r="DG4" s="7" t="n">
        <v>0.2366251669532299</v>
      </c>
      <c r="DH4" s="7" t="n">
        <v>0.9465566724531996</v>
      </c>
      <c r="DI4" s="7" t="n">
        <v>0.1720405332681727</v>
      </c>
      <c r="DJ4" s="7" t="n">
        <v>0.8841545994531159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0.9389498044283825</v>
      </c>
      <c r="D5" s="7" t="n">
        <v>0.9899693721355587</v>
      </c>
      <c r="E5" s="7" t="n">
        <v>0.7564649371763225</v>
      </c>
      <c r="F5" s="7" t="n">
        <v>1</v>
      </c>
      <c r="G5" s="7" t="n">
        <v>0.8996001341421745</v>
      </c>
      <c r="H5" s="7" t="n">
        <v>0.736479959527543</v>
      </c>
      <c r="I5" s="7" t="n">
        <v>0.8480113406267734</v>
      </c>
      <c r="J5" s="7" t="n">
        <v>0.9755665153323506</v>
      </c>
      <c r="K5" s="7" t="n">
        <v>0.4681705563916249</v>
      </c>
      <c r="L5" s="7" t="n">
        <v>0.5812967652250132</v>
      </c>
      <c r="M5" s="7" t="n">
        <v>0.8401116327014319</v>
      </c>
      <c r="N5" s="7" t="n">
        <v>0.8500512617210026</v>
      </c>
      <c r="O5" s="7" t="n">
        <v>0.7399550302124891</v>
      </c>
      <c r="P5" s="7" t="n">
        <v>0.6785329779783047</v>
      </c>
      <c r="Q5" s="7" t="n">
        <v>0.7994526233589226</v>
      </c>
      <c r="R5" s="7" t="n">
        <v>0.7496064338132209</v>
      </c>
      <c r="S5" s="7" t="n">
        <v>0.9722170554965679</v>
      </c>
      <c r="T5" s="7" t="n">
        <v>0.8007936093159269</v>
      </c>
      <c r="U5" s="7" t="n">
        <v>0.952301049363848</v>
      </c>
      <c r="V5" s="7" t="n">
        <v>0.5368254690687506</v>
      </c>
      <c r="W5" s="7" t="n">
        <v>0.864350565858802</v>
      </c>
      <c r="X5" s="7" t="n">
        <v>0.8214834681274011</v>
      </c>
      <c r="Y5" s="7" t="n">
        <v>0.5736336990676792</v>
      </c>
      <c r="Z5" s="7" t="n">
        <v>0.8413323902990929</v>
      </c>
      <c r="AA5" s="7" t="n">
        <v>0.5059832427700424</v>
      </c>
      <c r="AB5" s="7" t="n">
        <v>0.6120409099903615</v>
      </c>
      <c r="AC5" s="7" t="n">
        <v>0.5114210854123284</v>
      </c>
      <c r="AD5" s="7" t="n">
        <v>0.7133327243154012</v>
      </c>
      <c r="AE5" s="7" t="n">
        <v>0.496744232248342</v>
      </c>
      <c r="AF5" s="7" t="n">
        <v>0.5690505263423067</v>
      </c>
      <c r="AG5" s="7" t="n">
        <v>0.8092087433142509</v>
      </c>
      <c r="AH5" s="7" t="n">
        <v>0.8152484108521797</v>
      </c>
      <c r="AI5" s="7" t="n">
        <v>0.6622367803520002</v>
      </c>
      <c r="AJ5" s="7" t="n">
        <v>0.6029912710021879</v>
      </c>
      <c r="AK5" s="7" t="n">
        <v>0.931005807506635</v>
      </c>
      <c r="AL5" s="7" t="n">
        <v>0.9117874954674881</v>
      </c>
      <c r="AM5" s="7" t="n">
        <v>0.8457858798225202</v>
      </c>
      <c r="AN5" s="7" t="n">
        <v>0.8434514273325606</v>
      </c>
      <c r="AO5" s="7" t="n">
        <v>0.4678969280411173</v>
      </c>
      <c r="AP5" s="7" t="n">
        <v>0.4841533905909274</v>
      </c>
      <c r="AQ5" s="7" t="n">
        <v>0.8124698748304366</v>
      </c>
      <c r="AR5" s="7" t="n">
        <v>0.7162556276402838</v>
      </c>
      <c r="AS5" s="7" t="n">
        <v>0.612040981996774</v>
      </c>
      <c r="AT5" s="7" t="n">
        <v>0.3619674321472581</v>
      </c>
      <c r="AU5" s="7" t="n">
        <v>0.4366901191708852</v>
      </c>
      <c r="AV5" s="7" t="n">
        <v>0.2635863109838748</v>
      </c>
      <c r="AW5" s="7" t="n">
        <v>0.8365622792758398</v>
      </c>
      <c r="AX5" s="7" t="n">
        <v>0.720544386567921</v>
      </c>
      <c r="AY5" s="7" t="n">
        <v>0.7812801270110404</v>
      </c>
      <c r="AZ5" s="7" t="n">
        <v>0.8183042318179576</v>
      </c>
      <c r="BA5" s="7" t="n">
        <v>0.5369555600198301</v>
      </c>
      <c r="BB5" s="7" t="n">
        <v>0.6145536169878542</v>
      </c>
      <c r="BC5" s="7" t="n">
        <v>0.4858234417478554</v>
      </c>
      <c r="BD5" s="7" t="n">
        <v>0.9760110914630759</v>
      </c>
      <c r="BE5" s="7" t="n">
        <v>0.7286897049397316</v>
      </c>
      <c r="BF5" s="7" t="n">
        <v>0.5720877049495243</v>
      </c>
      <c r="BG5" s="7" t="n">
        <v>0.6470459444803092</v>
      </c>
      <c r="BH5" s="7" t="n">
        <v>0.6611797481727503</v>
      </c>
      <c r="BI5" s="7" t="n">
        <v>0.6993304075634798</v>
      </c>
      <c r="BJ5" s="7" t="n">
        <v>0.7262124285672521</v>
      </c>
      <c r="BK5" s="7" t="n">
        <v>0.6143674892450728</v>
      </c>
      <c r="BL5" s="7" t="n">
        <v>0.3823427815754515</v>
      </c>
      <c r="BM5" s="7" t="n">
        <v>0.5644800835187047</v>
      </c>
      <c r="BN5" s="7" t="n">
        <v>0.5516707883038487</v>
      </c>
      <c r="BO5" s="7" t="n">
        <v>0.8406867979159407</v>
      </c>
      <c r="BP5" s="7" t="n">
        <v>0.7691547161357601</v>
      </c>
      <c r="BQ5" s="7" t="n">
        <v>0.5100632531759801</v>
      </c>
      <c r="BR5" s="7" t="n">
        <v>0.7262680265487298</v>
      </c>
      <c r="BS5" s="7" t="n">
        <v>0.4982022471591127</v>
      </c>
      <c r="BT5" s="7" t="n">
        <v>0.776975034051406</v>
      </c>
      <c r="BU5" s="7" t="n">
        <v>0.5324161946866017</v>
      </c>
      <c r="BV5" s="7" t="n">
        <v>0.4318799034997571</v>
      </c>
      <c r="BW5" s="7" t="n">
        <v>0.4693457565987535</v>
      </c>
      <c r="BX5" s="7" t="n">
        <v>0.4659497499795626</v>
      </c>
      <c r="BY5" s="7" t="n">
        <v>0.3726545624588661</v>
      </c>
      <c r="BZ5" s="7" t="n">
        <v>0.4539746593604934</v>
      </c>
      <c r="CA5" s="7" t="n">
        <v>0.7979724109050972</v>
      </c>
      <c r="CB5" s="7" t="n">
        <v>0.6856333747561126</v>
      </c>
      <c r="CC5" s="7" t="n">
        <v>0.7160859646816436</v>
      </c>
      <c r="CD5" s="7" t="n">
        <v>0.7406085053823749</v>
      </c>
      <c r="CE5" s="7" t="n">
        <v>0.8315956842026735</v>
      </c>
      <c r="CF5" s="7" t="n">
        <v>0.2753955642656342</v>
      </c>
      <c r="CG5" s="7" t="n">
        <v>0.4837844559870214</v>
      </c>
      <c r="CH5" s="7" t="n">
        <v>0.492422944373053</v>
      </c>
      <c r="CI5" s="7" t="n">
        <v>0.6488263179981056</v>
      </c>
      <c r="CJ5" s="7" t="n">
        <v>0.8869777589708769</v>
      </c>
      <c r="CK5" s="7" t="n">
        <v>0.4985573179858216</v>
      </c>
      <c r="CL5" s="7" t="n">
        <v>0.6332524430289791</v>
      </c>
      <c r="CM5" s="7" t="n">
        <v>0.44076390761819</v>
      </c>
      <c r="CN5" s="7" t="n">
        <v>0.4108538411428551</v>
      </c>
      <c r="CO5" s="7" t="n">
        <v>0.5038342440904161</v>
      </c>
      <c r="CP5" s="7" t="n">
        <v>0.3339532122045213</v>
      </c>
      <c r="CQ5" s="7" t="n">
        <v>0.7008711546020064</v>
      </c>
      <c r="CR5" s="7" t="n">
        <v>0.7012049197136271</v>
      </c>
      <c r="CS5" s="7" t="n">
        <v>0.6699473035699562</v>
      </c>
      <c r="CT5" s="7" t="n">
        <v>0.8608236617607455</v>
      </c>
      <c r="CU5" s="7" t="n">
        <v>0.5831051706930576</v>
      </c>
      <c r="CV5" s="7" t="n">
        <v>0.511187395515877</v>
      </c>
      <c r="CW5" s="7" t="n">
        <v>0.6972786341738546</v>
      </c>
      <c r="CX5" s="7" t="n">
        <v>0.4870120040893579</v>
      </c>
      <c r="CY5" s="7" t="n">
        <v>0.6963995597649302</v>
      </c>
      <c r="CZ5" s="7" t="n">
        <v>0.4717726624765254</v>
      </c>
      <c r="DA5" s="7" t="n">
        <v>0.6551161777142798</v>
      </c>
      <c r="DB5" s="7" t="n">
        <v>0.7817183796737149</v>
      </c>
      <c r="DC5" s="7" t="n">
        <v>0.9090963586863102</v>
      </c>
      <c r="DD5" s="7" t="n">
        <v>0.4518487810815315</v>
      </c>
      <c r="DE5" s="7" t="n">
        <v>0.2666788900466724</v>
      </c>
      <c r="DF5" s="7" t="n">
        <v>0.5574708793344217</v>
      </c>
      <c r="DG5" s="7" t="n">
        <v>0.4561599105870269</v>
      </c>
      <c r="DH5" s="7" t="n">
        <v>0.7984922533897799</v>
      </c>
      <c r="DI5" s="7" t="n">
        <v>0.5260714652790551</v>
      </c>
      <c r="DJ5" s="7" t="n">
        <v>0.7722053672784696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0.8117166920717037</v>
      </c>
      <c r="D6" s="7" t="n">
        <v>0.896438620698738</v>
      </c>
      <c r="E6" s="7" t="n">
        <v>0.8119925002389842</v>
      </c>
      <c r="F6" s="7" t="n">
        <v>0.8996001341421745</v>
      </c>
      <c r="G6" s="7" t="n">
        <v>1</v>
      </c>
      <c r="H6" s="7" t="n">
        <v>0.6199197831994714</v>
      </c>
      <c r="I6" s="7" t="n">
        <v>0.6239600030244155</v>
      </c>
      <c r="J6" s="7" t="n">
        <v>0.8461740414760213</v>
      </c>
      <c r="K6" s="7" t="n">
        <v>0.2663383679122142</v>
      </c>
      <c r="L6" s="7" t="n">
        <v>0.3653209382759634</v>
      </c>
      <c r="M6" s="7" t="n">
        <v>0.6830057475596885</v>
      </c>
      <c r="N6" s="7" t="n">
        <v>0.6598835622198247</v>
      </c>
      <c r="O6" s="7" t="n">
        <v>0.5677657658323148</v>
      </c>
      <c r="P6" s="7" t="n">
        <v>0.4322546794111748</v>
      </c>
      <c r="Q6" s="7" t="n">
        <v>0.6587523200194868</v>
      </c>
      <c r="R6" s="7" t="n">
        <v>0.6386825423832232</v>
      </c>
      <c r="S6" s="7" t="n">
        <v>0.8136470318086176</v>
      </c>
      <c r="T6" s="7" t="n">
        <v>0.5887638012805124</v>
      </c>
      <c r="U6" s="7" t="n">
        <v>0.7991407674045344</v>
      </c>
      <c r="V6" s="7" t="n">
        <v>0.3255518342321627</v>
      </c>
      <c r="W6" s="7" t="n">
        <v>0.6527892540465783</v>
      </c>
      <c r="X6" s="7" t="n">
        <v>0.8472488127394651</v>
      </c>
      <c r="Y6" s="7" t="n">
        <v>0.5564676908033733</v>
      </c>
      <c r="Z6" s="7" t="n">
        <v>0.6519035350725975</v>
      </c>
      <c r="AA6" s="7" t="n">
        <v>0.3001340921367479</v>
      </c>
      <c r="AB6" s="7" t="n">
        <v>0.6432795126872846</v>
      </c>
      <c r="AC6" s="7" t="n">
        <v>0.4045577572497854</v>
      </c>
      <c r="AD6" s="7" t="n">
        <v>0.5460482616024597</v>
      </c>
      <c r="AE6" s="7" t="n">
        <v>0.2883367041116283</v>
      </c>
      <c r="AF6" s="7" t="n">
        <v>0.3414571435143893</v>
      </c>
      <c r="AG6" s="7" t="n">
        <v>0.5974669587648257</v>
      </c>
      <c r="AH6" s="7" t="n">
        <v>0.6120461185842961</v>
      </c>
      <c r="AI6" s="7" t="n">
        <v>0.420999087752099</v>
      </c>
      <c r="AJ6" s="7" t="n">
        <v>0.3488702373015539</v>
      </c>
      <c r="AK6" s="7" t="n">
        <v>0.7943090909732953</v>
      </c>
      <c r="AL6" s="7" t="n">
        <v>0.7271917272833587</v>
      </c>
      <c r="AM6" s="7" t="n">
        <v>0.6532874371219147</v>
      </c>
      <c r="AN6" s="7" t="n">
        <v>0.9019230994851484</v>
      </c>
      <c r="AO6" s="7" t="n">
        <v>0.4127998748824033</v>
      </c>
      <c r="AP6" s="7" t="n">
        <v>0.248010637761083</v>
      </c>
      <c r="AQ6" s="7" t="n">
        <v>0.609980756211366</v>
      </c>
      <c r="AR6" s="7" t="n">
        <v>0.5388014463162933</v>
      </c>
      <c r="AS6" s="7" t="n">
        <v>0.6432795919334588</v>
      </c>
      <c r="AT6" s="7" t="n">
        <v>0.1844015955890221</v>
      </c>
      <c r="AU6" s="7" t="n">
        <v>0.1858850454173815</v>
      </c>
      <c r="AV6" s="7" t="n">
        <v>0.09955389910276113</v>
      </c>
      <c r="AW6" s="7" t="n">
        <v>0.8873620244796943</v>
      </c>
      <c r="AX6" s="7" t="n">
        <v>0.5455084016459476</v>
      </c>
      <c r="AY6" s="7" t="n">
        <v>0.9395051515910351</v>
      </c>
      <c r="AZ6" s="7" t="n">
        <v>0.6292983750072421</v>
      </c>
      <c r="BA6" s="7" t="n">
        <v>0.3055903317098168</v>
      </c>
      <c r="BB6" s="7" t="n">
        <v>0.5365719026712349</v>
      </c>
      <c r="BC6" s="7" t="n">
        <v>0.4855238817724585</v>
      </c>
      <c r="BD6" s="7" t="n">
        <v>0.8387338813267534</v>
      </c>
      <c r="BE6" s="7" t="n">
        <v>0.50851213512524</v>
      </c>
      <c r="BF6" s="7" t="n">
        <v>0.3852982263278766</v>
      </c>
      <c r="BG6" s="7" t="n">
        <v>0.621779852070357</v>
      </c>
      <c r="BH6" s="7" t="n">
        <v>0.5875691339224596</v>
      </c>
      <c r="BI6" s="7" t="n">
        <v>0.5277266040058657</v>
      </c>
      <c r="BJ6" s="7" t="n">
        <v>0.5598374131108601</v>
      </c>
      <c r="BK6" s="7" t="n">
        <v>0.4846939515809183</v>
      </c>
      <c r="BL6" s="7" t="n">
        <v>0.2092757660593655</v>
      </c>
      <c r="BM6" s="7" t="n">
        <v>0.3644245206801473</v>
      </c>
      <c r="BN6" s="7" t="n">
        <v>0.3181734012943949</v>
      </c>
      <c r="BO6" s="7" t="n">
        <v>0.6412556111925444</v>
      </c>
      <c r="BP6" s="7" t="n">
        <v>0.583428384657096</v>
      </c>
      <c r="BQ6" s="7" t="n">
        <v>0.3815207290486277</v>
      </c>
      <c r="BR6" s="7" t="n">
        <v>0.5472493296290234</v>
      </c>
      <c r="BS6" s="7" t="n">
        <v>0.2716317900368396</v>
      </c>
      <c r="BT6" s="7" t="n">
        <v>0.7021541154649262</v>
      </c>
      <c r="BU6" s="7" t="n">
        <v>0.3090372809993797</v>
      </c>
      <c r="BV6" s="7" t="n">
        <v>0.2379563999754194</v>
      </c>
      <c r="BW6" s="7" t="n">
        <v>0.2572454640976736</v>
      </c>
      <c r="BX6" s="7" t="n">
        <v>0.2505902563318717</v>
      </c>
      <c r="BY6" s="7" t="n">
        <v>0.1168485186203923</v>
      </c>
      <c r="BZ6" s="7" t="n">
        <v>0.2447455120468196</v>
      </c>
      <c r="CA6" s="7" t="n">
        <v>0.8408604987321537</v>
      </c>
      <c r="CB6" s="7" t="n">
        <v>0.6104613650980832</v>
      </c>
      <c r="CC6" s="7" t="n">
        <v>0.5359260209270281</v>
      </c>
      <c r="CD6" s="7" t="n">
        <v>0.7085699284183836</v>
      </c>
      <c r="CE6" s="7" t="n">
        <v>0.7371947722155204</v>
      </c>
      <c r="CF6" s="7" t="n">
        <v>0.1148155882904701</v>
      </c>
      <c r="CG6" s="7" t="n">
        <v>0.259608766754165</v>
      </c>
      <c r="CH6" s="7" t="n">
        <v>0.2584655393971302</v>
      </c>
      <c r="CI6" s="7" t="n">
        <v>0.4240795865491798</v>
      </c>
      <c r="CJ6" s="7" t="n">
        <v>0.7109678156062018</v>
      </c>
      <c r="CK6" s="7" t="n">
        <v>0.2997906311072095</v>
      </c>
      <c r="CL6" s="7" t="n">
        <v>0.4326844579166678</v>
      </c>
      <c r="CM6" s="7" t="n">
        <v>0.2319976170502945</v>
      </c>
      <c r="CN6" s="7" t="n">
        <v>0.1971320670558513</v>
      </c>
      <c r="CO6" s="7" t="n">
        <v>0.2722294139821658</v>
      </c>
      <c r="CP6" s="7" t="n">
        <v>0.1632623749521185</v>
      </c>
      <c r="CQ6" s="7" t="n">
        <v>0.50540976055343</v>
      </c>
      <c r="CR6" s="7" t="n">
        <v>0.4653435388275772</v>
      </c>
      <c r="CS6" s="7" t="n">
        <v>0.4975309475975534</v>
      </c>
      <c r="CT6" s="7" t="n">
        <v>0.6989474440134774</v>
      </c>
      <c r="CU6" s="7" t="n">
        <v>0.5911853725519355</v>
      </c>
      <c r="CV6" s="7" t="n">
        <v>0.2940849389197674</v>
      </c>
      <c r="CW6" s="7" t="n">
        <v>0.5255308372049066</v>
      </c>
      <c r="CX6" s="7" t="n">
        <v>0.2715057801887146</v>
      </c>
      <c r="CY6" s="7" t="n">
        <v>0.645393063409851</v>
      </c>
      <c r="CZ6" s="7" t="n">
        <v>0.2608228307175505</v>
      </c>
      <c r="DA6" s="7" t="n">
        <v>0.4944585469253249</v>
      </c>
      <c r="DB6" s="7" t="n">
        <v>0.9384928665839651</v>
      </c>
      <c r="DC6" s="7" t="n">
        <v>0.9597143971885291</v>
      </c>
      <c r="DD6" s="7" t="n">
        <v>0.2396308081242514</v>
      </c>
      <c r="DE6" s="7" t="n">
        <v>0.2558774282927587</v>
      </c>
      <c r="DF6" s="7" t="n">
        <v>0.3738571144376463</v>
      </c>
      <c r="DG6" s="7" t="n">
        <v>0.2573279136705424</v>
      </c>
      <c r="DH6" s="7" t="n">
        <v>0.8085901147299255</v>
      </c>
      <c r="DI6" s="7" t="n">
        <v>0.302674673119959</v>
      </c>
      <c r="DJ6" s="7" t="n">
        <v>0.8011443110315506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0.7585022658773473</v>
      </c>
      <c r="D7" s="7" t="n">
        <v>0.7523470673515594</v>
      </c>
      <c r="E7" s="7" t="n">
        <v>0.7591022751353236</v>
      </c>
      <c r="F7" s="7" t="n">
        <v>0.736479959527543</v>
      </c>
      <c r="G7" s="7" t="n">
        <v>0.6199197831994714</v>
      </c>
      <c r="H7" s="7" t="n">
        <v>1</v>
      </c>
      <c r="I7" s="7" t="n">
        <v>0.5934364858505889</v>
      </c>
      <c r="J7" s="7" t="n">
        <v>0.7328499329443107</v>
      </c>
      <c r="K7" s="7" t="n">
        <v>0.3447595085282324</v>
      </c>
      <c r="L7" s="7" t="n">
        <v>0.4126491903909019</v>
      </c>
      <c r="M7" s="7" t="n">
        <v>0.7684087886048706</v>
      </c>
      <c r="N7" s="7" t="n">
        <v>0.646087007824438</v>
      </c>
      <c r="O7" s="7" t="n">
        <v>0.8632098059537118</v>
      </c>
      <c r="P7" s="7" t="n">
        <v>0.5622281979784404</v>
      </c>
      <c r="Q7" s="7" t="n">
        <v>0.6599788913020835</v>
      </c>
      <c r="R7" s="7" t="n">
        <v>0.6577985060919064</v>
      </c>
      <c r="S7" s="7" t="n">
        <v>0.7206062581120162</v>
      </c>
      <c r="T7" s="7" t="n">
        <v>0.6566647105330601</v>
      </c>
      <c r="U7" s="7" t="n">
        <v>0.7293460202706016</v>
      </c>
      <c r="V7" s="7" t="n">
        <v>0.3294264312289011</v>
      </c>
      <c r="W7" s="7" t="n">
        <v>0.6788537730343647</v>
      </c>
      <c r="X7" s="7" t="n">
        <v>0.7870071146731479</v>
      </c>
      <c r="Y7" s="7" t="n">
        <v>0.8509610889695508</v>
      </c>
      <c r="Z7" s="7" t="n">
        <v>0.620416753167102</v>
      </c>
      <c r="AA7" s="7" t="n">
        <v>0.2910310134163759</v>
      </c>
      <c r="AB7" s="7" t="n">
        <v>0.3612412498880617</v>
      </c>
      <c r="AC7" s="7" t="n">
        <v>0.3968102083487694</v>
      </c>
      <c r="AD7" s="7" t="n">
        <v>0.4866859270134299</v>
      </c>
      <c r="AE7" s="7" t="n">
        <v>0.2819966182824928</v>
      </c>
      <c r="AF7" s="7" t="n">
        <v>0.4249049697380313</v>
      </c>
      <c r="AG7" s="7" t="n">
        <v>0.5354784576837356</v>
      </c>
      <c r="AH7" s="7" t="n">
        <v>0.5376164863451441</v>
      </c>
      <c r="AI7" s="7" t="n">
        <v>0.4812419763748232</v>
      </c>
      <c r="AJ7" s="7" t="n">
        <v>0.5080403031849173</v>
      </c>
      <c r="AK7" s="7" t="n">
        <v>0.735652095031568</v>
      </c>
      <c r="AL7" s="7" t="n">
        <v>0.6562221064122676</v>
      </c>
      <c r="AM7" s="7" t="n">
        <v>0.6440814870396209</v>
      </c>
      <c r="AN7" s="7" t="n">
        <v>0.5241189636944205</v>
      </c>
      <c r="AO7" s="7" t="n">
        <v>0.4577457337462028</v>
      </c>
      <c r="AP7" s="7" t="n">
        <v>0.2690525745784411</v>
      </c>
      <c r="AQ7" s="7" t="n">
        <v>0.5318592466287115</v>
      </c>
      <c r="AR7" s="7" t="n">
        <v>0.5052015276669146</v>
      </c>
      <c r="AS7" s="7" t="n">
        <v>0.3612412555163736</v>
      </c>
      <c r="AT7" s="7" t="n">
        <v>0.3354451423030598</v>
      </c>
      <c r="AU7" s="7" t="n">
        <v>0.3963092185608764</v>
      </c>
      <c r="AV7" s="7" t="n">
        <v>0.2929574219746486</v>
      </c>
      <c r="AW7" s="7" t="n">
        <v>0.5116751401588688</v>
      </c>
      <c r="AX7" s="7" t="n">
        <v>0.5327136189930004</v>
      </c>
      <c r="AY7" s="7" t="n">
        <v>0.5792913615760766</v>
      </c>
      <c r="AZ7" s="7" t="n">
        <v>0.6532638807805707</v>
      </c>
      <c r="BA7" s="7" t="n">
        <v>0.3262309138475251</v>
      </c>
      <c r="BB7" s="7" t="n">
        <v>0.4987218276107029</v>
      </c>
      <c r="BC7" s="7" t="n">
        <v>0.8023642672739765</v>
      </c>
      <c r="BD7" s="7" t="n">
        <v>0.7230217898437494</v>
      </c>
      <c r="BE7" s="7" t="n">
        <v>0.7011443935234543</v>
      </c>
      <c r="BF7" s="7" t="n">
        <v>0.3329244593169189</v>
      </c>
      <c r="BG7" s="7" t="n">
        <v>0.7159392148925012</v>
      </c>
      <c r="BH7" s="7" t="n">
        <v>0.5584441805541988</v>
      </c>
      <c r="BI7" s="7" t="n">
        <v>0.4838989479867931</v>
      </c>
      <c r="BJ7" s="7" t="n">
        <v>0.6928360481723915</v>
      </c>
      <c r="BK7" s="7" t="n">
        <v>0.5148380665060284</v>
      </c>
      <c r="BL7" s="7" t="n">
        <v>0.1992993828970472</v>
      </c>
      <c r="BM7" s="7" t="n">
        <v>0.3737539924327399</v>
      </c>
      <c r="BN7" s="7" t="n">
        <v>0.4367865502128209</v>
      </c>
      <c r="BO7" s="7" t="n">
        <v>0.6442765274233828</v>
      </c>
      <c r="BP7" s="7" t="n">
        <v>0.6293832148771704</v>
      </c>
      <c r="BQ7" s="7" t="n">
        <v>0.3829044195213164</v>
      </c>
      <c r="BR7" s="7" t="n">
        <v>0.877195485107342</v>
      </c>
      <c r="BS7" s="7" t="n">
        <v>0.3466175740414756</v>
      </c>
      <c r="BT7" s="7" t="n">
        <v>0.7355993991806701</v>
      </c>
      <c r="BU7" s="7" t="n">
        <v>0.3914734041433847</v>
      </c>
      <c r="BV7" s="7" t="n">
        <v>0.2459724877506684</v>
      </c>
      <c r="BW7" s="7" t="n">
        <v>0.250225038208805</v>
      </c>
      <c r="BX7" s="7" t="n">
        <v>0.3205935717515203</v>
      </c>
      <c r="BY7" s="7" t="n">
        <v>0.3415029398940302</v>
      </c>
      <c r="BZ7" s="7" t="n">
        <v>0.3098477934857559</v>
      </c>
      <c r="CA7" s="7" t="n">
        <v>0.6946695414304769</v>
      </c>
      <c r="CB7" s="7" t="n">
        <v>0.3840583142372034</v>
      </c>
      <c r="CC7" s="7" t="n">
        <v>0.5285199050674325</v>
      </c>
      <c r="CD7" s="7" t="n">
        <v>0.6306293512673637</v>
      </c>
      <c r="CE7" s="7" t="n">
        <v>0.7662337645356374</v>
      </c>
      <c r="CF7" s="7" t="n">
        <v>0.3144573932368352</v>
      </c>
      <c r="CG7" s="7" t="n">
        <v>0.3295587587892059</v>
      </c>
      <c r="CH7" s="7" t="n">
        <v>0.3807721164771615</v>
      </c>
      <c r="CI7" s="7" t="n">
        <v>0.4501861918991678</v>
      </c>
      <c r="CJ7" s="7" t="n">
        <v>0.6544314903751696</v>
      </c>
      <c r="CK7" s="7" t="n">
        <v>0.2966364615866332</v>
      </c>
      <c r="CL7" s="7" t="n">
        <v>0.4273351263341525</v>
      </c>
      <c r="CM7" s="7" t="n">
        <v>0.2257804961183554</v>
      </c>
      <c r="CN7" s="7" t="n">
        <v>0.3080261158403962</v>
      </c>
      <c r="CO7" s="7" t="n">
        <v>0.2947385497454343</v>
      </c>
      <c r="CP7" s="7" t="n">
        <v>0.3197221845040893</v>
      </c>
      <c r="CQ7" s="7" t="n">
        <v>0.4808688733017751</v>
      </c>
      <c r="CR7" s="7" t="n">
        <v>0.4668046040600894</v>
      </c>
      <c r="CS7" s="7" t="n">
        <v>0.4772477139549315</v>
      </c>
      <c r="CT7" s="7" t="n">
        <v>0.7395547281720678</v>
      </c>
      <c r="CU7" s="7" t="n">
        <v>0.3393892894203637</v>
      </c>
      <c r="CV7" s="7" t="n">
        <v>0.4249391721927129</v>
      </c>
      <c r="CW7" s="7" t="n">
        <v>0.5000813308302746</v>
      </c>
      <c r="CX7" s="7" t="n">
        <v>0.4038029847136589</v>
      </c>
      <c r="CY7" s="7" t="n">
        <v>0.7319866632175525</v>
      </c>
      <c r="CZ7" s="7" t="n">
        <v>0.3928051318917398</v>
      </c>
      <c r="DA7" s="7" t="n">
        <v>0.513425345418401</v>
      </c>
      <c r="DB7" s="7" t="n">
        <v>0.5812924398463163</v>
      </c>
      <c r="DC7" s="7" t="n">
        <v>0.5951329288230579</v>
      </c>
      <c r="DD7" s="7" t="n">
        <v>0.388524522405231</v>
      </c>
      <c r="DE7" s="7" t="n">
        <v>0.2934859717923652</v>
      </c>
      <c r="DF7" s="7" t="n">
        <v>0.3300680287403059</v>
      </c>
      <c r="DG7" s="7" t="n">
        <v>0.2506192099255354</v>
      </c>
      <c r="DH7" s="7" t="n">
        <v>0.7928037804758232</v>
      </c>
      <c r="DI7" s="7" t="n">
        <v>0.360617212348251</v>
      </c>
      <c r="DJ7" s="7" t="n">
        <v>0.7103116201071819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0.8270524400305874</v>
      </c>
      <c r="D8" s="7" t="n">
        <v>0.8413906108542792</v>
      </c>
      <c r="E8" s="7" t="n">
        <v>0.5187253242446745</v>
      </c>
      <c r="F8" s="7" t="n">
        <v>0.8480113406267734</v>
      </c>
      <c r="G8" s="7" t="n">
        <v>0.6239600030244155</v>
      </c>
      <c r="H8" s="7" t="n">
        <v>0.5934364858505889</v>
      </c>
      <c r="I8" s="7" t="n">
        <v>1</v>
      </c>
      <c r="J8" s="7" t="n">
        <v>0.8742071055620014</v>
      </c>
      <c r="K8" s="7" t="n">
        <v>0.4775317577664785</v>
      </c>
      <c r="L8" s="7" t="n">
        <v>0.6163654963232003</v>
      </c>
      <c r="M8" s="7" t="n">
        <v>0.778417033105362</v>
      </c>
      <c r="N8" s="7" t="n">
        <v>0.9121168605833211</v>
      </c>
      <c r="O8" s="7" t="n">
        <v>0.7078118730088251</v>
      </c>
      <c r="P8" s="7" t="n">
        <v>0.7415241526219758</v>
      </c>
      <c r="Q8" s="7" t="n">
        <v>0.6424509026487258</v>
      </c>
      <c r="R8" s="7" t="n">
        <v>0.5615558173860925</v>
      </c>
      <c r="S8" s="7" t="n">
        <v>0.8799689991106274</v>
      </c>
      <c r="T8" s="7" t="n">
        <v>0.8173403726738827</v>
      </c>
      <c r="U8" s="7" t="n">
        <v>0.8786492195028925</v>
      </c>
      <c r="V8" s="7" t="n">
        <v>0.7938192248564542</v>
      </c>
      <c r="W8" s="7" t="n">
        <v>0.882220310140063</v>
      </c>
      <c r="X8" s="7" t="n">
        <v>0.609452984656941</v>
      </c>
      <c r="Y8" s="7" t="n">
        <v>0.3210588914048061</v>
      </c>
      <c r="Z8" s="7" t="n">
        <v>0.9094980232382395</v>
      </c>
      <c r="AA8" s="7" t="n">
        <v>0.7793692526978725</v>
      </c>
      <c r="AB8" s="7" t="n">
        <v>0.4843651413810321</v>
      </c>
      <c r="AC8" s="7" t="n">
        <v>0.5638363371742122</v>
      </c>
      <c r="AD8" s="7" t="n">
        <v>0.7395853351863763</v>
      </c>
      <c r="AE8" s="7" t="n">
        <v>0.7748683849411069</v>
      </c>
      <c r="AF8" s="7" t="n">
        <v>0.557337280818007</v>
      </c>
      <c r="AG8" s="7" t="n">
        <v>0.8731953284680892</v>
      </c>
      <c r="AH8" s="7" t="n">
        <v>0.881706924154757</v>
      </c>
      <c r="AI8" s="7" t="n">
        <v>0.7198671421625966</v>
      </c>
      <c r="AJ8" s="7" t="n">
        <v>0.6840110064564152</v>
      </c>
      <c r="AK8" s="7" t="n">
        <v>0.85514455723891</v>
      </c>
      <c r="AL8" s="7" t="n">
        <v>0.9005061109587794</v>
      </c>
      <c r="AM8" s="7" t="n">
        <v>0.9091887772857005</v>
      </c>
      <c r="AN8" s="7" t="n">
        <v>0.650127225460266</v>
      </c>
      <c r="AO8" s="7" t="n">
        <v>0.3330332428867075</v>
      </c>
      <c r="AP8" s="7" t="n">
        <v>0.7619781935006305</v>
      </c>
      <c r="AQ8" s="7" t="n">
        <v>0.8656157100736107</v>
      </c>
      <c r="AR8" s="7" t="n">
        <v>0.7611260153492952</v>
      </c>
      <c r="AS8" s="7" t="n">
        <v>0.484365221612543</v>
      </c>
      <c r="AT8" s="7" t="n">
        <v>0.3659144598153438</v>
      </c>
      <c r="AU8" s="7" t="n">
        <v>0.4622879537397561</v>
      </c>
      <c r="AV8" s="7" t="n">
        <v>0.2865818608677184</v>
      </c>
      <c r="AW8" s="7" t="n">
        <v>0.6412798278978767</v>
      </c>
      <c r="AX8" s="7" t="n">
        <v>0.7500021009502922</v>
      </c>
      <c r="AY8" s="7" t="n">
        <v>0.4779784673902446</v>
      </c>
      <c r="AZ8" s="7" t="n">
        <v>0.8858751609494112</v>
      </c>
      <c r="BA8" s="7" t="n">
        <v>0.8021805224528822</v>
      </c>
      <c r="BB8" s="7" t="n">
        <v>0.4682220236564358</v>
      </c>
      <c r="BC8" s="7" t="n">
        <v>0.281447809855665</v>
      </c>
      <c r="BD8" s="7" t="n">
        <v>0.8775042456647946</v>
      </c>
      <c r="BE8" s="7" t="n">
        <v>0.7357812034271336</v>
      </c>
      <c r="BF8" s="7" t="n">
        <v>0.5374482972470418</v>
      </c>
      <c r="BG8" s="7" t="n">
        <v>0.5088971889648215</v>
      </c>
      <c r="BH8" s="7" t="n">
        <v>0.4895402442579833</v>
      </c>
      <c r="BI8" s="7" t="n">
        <v>0.7406156640048313</v>
      </c>
      <c r="BJ8" s="7" t="n">
        <v>0.6956678785815906</v>
      </c>
      <c r="BK8" s="7" t="n">
        <v>0.6879618016893564</v>
      </c>
      <c r="BL8" s="7" t="n">
        <v>0.5797933238578588</v>
      </c>
      <c r="BM8" s="7" t="n">
        <v>0.5347616842004572</v>
      </c>
      <c r="BN8" s="7" t="n">
        <v>0.554941847659068</v>
      </c>
      <c r="BO8" s="7" t="n">
        <v>0.9197890847425138</v>
      </c>
      <c r="BP8" s="7" t="n">
        <v>0.772508569526031</v>
      </c>
      <c r="BQ8" s="7" t="n">
        <v>0.5948589873802831</v>
      </c>
      <c r="BR8" s="7" t="n">
        <v>0.6931491803043571</v>
      </c>
      <c r="BS8" s="7" t="n">
        <v>0.4912491267806381</v>
      </c>
      <c r="BT8" s="7" t="n">
        <v>0.6836452119865581</v>
      </c>
      <c r="BU8" s="7" t="n">
        <v>0.590624635201607</v>
      </c>
      <c r="BV8" s="7" t="n">
        <v>0.7024233245910874</v>
      </c>
      <c r="BW8" s="7" t="n">
        <v>0.7484329459325026</v>
      </c>
      <c r="BX8" s="7" t="n">
        <v>0.4508293870267528</v>
      </c>
      <c r="BY8" s="7" t="n">
        <v>0.4008540172707152</v>
      </c>
      <c r="BZ8" s="7" t="n">
        <v>0.4472866844259875</v>
      </c>
      <c r="CA8" s="7" t="n">
        <v>0.5888149772514046</v>
      </c>
      <c r="CB8" s="7" t="n">
        <v>0.5560566843206404</v>
      </c>
      <c r="CC8" s="7" t="n">
        <v>0.7521097175575104</v>
      </c>
      <c r="CD8" s="7" t="n">
        <v>0.5881859097830355</v>
      </c>
      <c r="CE8" s="7" t="n">
        <v>0.7475203435256818</v>
      </c>
      <c r="CF8" s="7" t="n">
        <v>0.2842527976785699</v>
      </c>
      <c r="CG8" s="7" t="n">
        <v>0.4786991228966904</v>
      </c>
      <c r="CH8" s="7" t="n">
        <v>0.4973600214427277</v>
      </c>
      <c r="CI8" s="7" t="n">
        <v>0.6829607488943841</v>
      </c>
      <c r="CJ8" s="7" t="n">
        <v>0.92157288164522</v>
      </c>
      <c r="CK8" s="7" t="n">
        <v>0.7727524666858431</v>
      </c>
      <c r="CL8" s="7" t="n">
        <v>0.7191941608511059</v>
      </c>
      <c r="CM8" s="7" t="n">
        <v>0.7319962917275289</v>
      </c>
      <c r="CN8" s="7" t="n">
        <v>0.3993924587442567</v>
      </c>
      <c r="CO8" s="7" t="n">
        <v>0.7730571853739321</v>
      </c>
      <c r="CP8" s="7" t="n">
        <v>0.3405803783712156</v>
      </c>
      <c r="CQ8" s="7" t="n">
        <v>0.6624827360137007</v>
      </c>
      <c r="CR8" s="7" t="n">
        <v>0.7822735220771555</v>
      </c>
      <c r="CS8" s="7" t="n">
        <v>0.7364433594534525</v>
      </c>
      <c r="CT8" s="7" t="n">
        <v>0.8090530480847552</v>
      </c>
      <c r="CU8" s="7" t="n">
        <v>0.4860963182905855</v>
      </c>
      <c r="CV8" s="7" t="n">
        <v>0.5381398624559057</v>
      </c>
      <c r="CW8" s="7" t="n">
        <v>0.7406837163978822</v>
      </c>
      <c r="CX8" s="7" t="n">
        <v>0.5145772759850245</v>
      </c>
      <c r="CY8" s="7" t="n">
        <v>0.4330113427217901</v>
      </c>
      <c r="CZ8" s="7" t="n">
        <v>0.4981571808643713</v>
      </c>
      <c r="DA8" s="7" t="n">
        <v>0.6919046973973282</v>
      </c>
      <c r="DB8" s="7" t="n">
        <v>0.4783405483173511</v>
      </c>
      <c r="DC8" s="7" t="n">
        <v>0.689956948901733</v>
      </c>
      <c r="DD8" s="7" t="n">
        <v>0.4867093099445414</v>
      </c>
      <c r="DE8" s="7" t="n">
        <v>0.1267678848651599</v>
      </c>
      <c r="DF8" s="7" t="n">
        <v>0.5166429925395322</v>
      </c>
      <c r="DG8" s="7" t="n">
        <v>0.7406709166411352</v>
      </c>
      <c r="DH8" s="7" t="n">
        <v>0.5683822283432326</v>
      </c>
      <c r="DI8" s="7" t="n">
        <v>0.58909416310103</v>
      </c>
      <c r="DJ8" s="7" t="n">
        <v>0.5317031150616374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0.9718806567356394</v>
      </c>
      <c r="D9" s="7" t="n">
        <v>0.9889531576948083</v>
      </c>
      <c r="E9" s="7" t="n">
        <v>0.7059260360760279</v>
      </c>
      <c r="F9" s="7" t="n">
        <v>0.9755665153323506</v>
      </c>
      <c r="G9" s="7" t="n">
        <v>0.8461740414760213</v>
      </c>
      <c r="H9" s="7" t="n">
        <v>0.7328499329443107</v>
      </c>
      <c r="I9" s="7" t="n">
        <v>0.8742071055620014</v>
      </c>
      <c r="J9" s="7" t="n">
        <v>1</v>
      </c>
      <c r="K9" s="7" t="n">
        <v>0.5871243979396226</v>
      </c>
      <c r="L9" s="7" t="n">
        <v>0.6974147884284946</v>
      </c>
      <c r="M9" s="7" t="n">
        <v>0.863783613763312</v>
      </c>
      <c r="N9" s="7" t="n">
        <v>0.8518952028718085</v>
      </c>
      <c r="O9" s="7" t="n">
        <v>0.7849220705429429</v>
      </c>
      <c r="P9" s="7" t="n">
        <v>0.7889466571557142</v>
      </c>
      <c r="Q9" s="7" t="n">
        <v>0.8577559972437125</v>
      </c>
      <c r="R9" s="7" t="n">
        <v>0.7993595750542826</v>
      </c>
      <c r="S9" s="7" t="n">
        <v>0.9929997517377207</v>
      </c>
      <c r="T9" s="7" t="n">
        <v>0.887891183502631</v>
      </c>
      <c r="U9" s="7" t="n">
        <v>0.9931520791901419</v>
      </c>
      <c r="V9" s="7" t="n">
        <v>0.564313417118097</v>
      </c>
      <c r="W9" s="7" t="n">
        <v>0.9292252544816438</v>
      </c>
      <c r="X9" s="7" t="n">
        <v>0.7916606988883624</v>
      </c>
      <c r="Y9" s="7" t="n">
        <v>0.5158849143379054</v>
      </c>
      <c r="Z9" s="7" t="n">
        <v>0.8463122727302419</v>
      </c>
      <c r="AA9" s="7" t="n">
        <v>0.5375371385293936</v>
      </c>
      <c r="AB9" s="7" t="n">
        <v>0.6108024922964548</v>
      </c>
      <c r="AC9" s="7" t="n">
        <v>0.5369867932746457</v>
      </c>
      <c r="AD9" s="7" t="n">
        <v>0.7770195451262466</v>
      </c>
      <c r="AE9" s="7" t="n">
        <v>0.5307027936997639</v>
      </c>
      <c r="AF9" s="7" t="n">
        <v>0.6865369003667787</v>
      </c>
      <c r="AG9" s="7" t="n">
        <v>0.8928249966758829</v>
      </c>
      <c r="AH9" s="7" t="n">
        <v>0.8970369093581804</v>
      </c>
      <c r="AI9" s="7" t="n">
        <v>0.7745127407989257</v>
      </c>
      <c r="AJ9" s="7" t="n">
        <v>0.724710893138938</v>
      </c>
      <c r="AK9" s="7" t="n">
        <v>0.9486197986549348</v>
      </c>
      <c r="AL9" s="7" t="n">
        <v>0.9699682059109697</v>
      </c>
      <c r="AM9" s="7" t="n">
        <v>0.8479556538198397</v>
      </c>
      <c r="AN9" s="7" t="n">
        <v>0.8221192112974393</v>
      </c>
      <c r="AO9" s="7" t="n">
        <v>0.4939107448267058</v>
      </c>
      <c r="AP9" s="7" t="n">
        <v>0.5308459679191969</v>
      </c>
      <c r="AQ9" s="7" t="n">
        <v>0.8939838914803885</v>
      </c>
      <c r="AR9" s="7" t="n">
        <v>0.7854932570485537</v>
      </c>
      <c r="AS9" s="7" t="n">
        <v>0.6108025481618348</v>
      </c>
      <c r="AT9" s="7" t="n">
        <v>0.472401256870728</v>
      </c>
      <c r="AU9" s="7" t="n">
        <v>0.5216361722820939</v>
      </c>
      <c r="AV9" s="7" t="n">
        <v>0.356375920555578</v>
      </c>
      <c r="AW9" s="7" t="n">
        <v>0.8146080391609193</v>
      </c>
      <c r="AX9" s="7" t="n">
        <v>0.7977827158373777</v>
      </c>
      <c r="AY9" s="7" t="n">
        <v>0.7066914552480067</v>
      </c>
      <c r="AZ9" s="7" t="n">
        <v>0.825774582402489</v>
      </c>
      <c r="BA9" s="7" t="n">
        <v>0.581757661743786</v>
      </c>
      <c r="BB9" s="7" t="n">
        <v>0.6406308292572179</v>
      </c>
      <c r="BC9" s="7" t="n">
        <v>0.442437476015294</v>
      </c>
      <c r="BD9" s="7" t="n">
        <v>0.9819899445837762</v>
      </c>
      <c r="BE9" s="7" t="n">
        <v>0.7952035814801369</v>
      </c>
      <c r="BF9" s="7" t="n">
        <v>0.6622779350391781</v>
      </c>
      <c r="BG9" s="7" t="n">
        <v>0.6235256762199176</v>
      </c>
      <c r="BH9" s="7" t="n">
        <v>0.6823357260746429</v>
      </c>
      <c r="BI9" s="7" t="n">
        <v>0.7670970679797985</v>
      </c>
      <c r="BJ9" s="7" t="n">
        <v>0.771595769548692</v>
      </c>
      <c r="BK9" s="7" t="n">
        <v>0.6454345098322558</v>
      </c>
      <c r="BL9" s="7" t="n">
        <v>0.4341586678259627</v>
      </c>
      <c r="BM9" s="7" t="n">
        <v>0.6667485743687465</v>
      </c>
      <c r="BN9" s="7" t="n">
        <v>0.6738262557762646</v>
      </c>
      <c r="BO9" s="7" t="n">
        <v>0.8498031788798218</v>
      </c>
      <c r="BP9" s="7" t="n">
        <v>0.83398097827887</v>
      </c>
      <c r="BQ9" s="7" t="n">
        <v>0.5430120936685856</v>
      </c>
      <c r="BR9" s="7" t="n">
        <v>0.7713751147843717</v>
      </c>
      <c r="BS9" s="7" t="n">
        <v>0.6064342618721014</v>
      </c>
      <c r="BT9" s="7" t="n">
        <v>0.8189610502459709</v>
      </c>
      <c r="BU9" s="7" t="n">
        <v>0.6529444839661199</v>
      </c>
      <c r="BV9" s="7" t="n">
        <v>0.4522732641774639</v>
      </c>
      <c r="BW9" s="7" t="n">
        <v>0.5011733412484682</v>
      </c>
      <c r="BX9" s="7" t="n">
        <v>0.5686413603937029</v>
      </c>
      <c r="BY9" s="7" t="n">
        <v>0.4584289398059893</v>
      </c>
      <c r="BZ9" s="7" t="n">
        <v>0.5637347183814562</v>
      </c>
      <c r="CA9" s="7" t="n">
        <v>0.7713800007680637</v>
      </c>
      <c r="CB9" s="7" t="n">
        <v>0.7444521611645529</v>
      </c>
      <c r="CC9" s="7" t="n">
        <v>0.7960158264909194</v>
      </c>
      <c r="CD9" s="7" t="n">
        <v>0.7366693662728755</v>
      </c>
      <c r="CE9" s="7" t="n">
        <v>0.8565159899537188</v>
      </c>
      <c r="CF9" s="7" t="n">
        <v>0.3684225180679752</v>
      </c>
      <c r="CG9" s="7" t="n">
        <v>0.5904439337294409</v>
      </c>
      <c r="CH9" s="7" t="n">
        <v>0.6035000264319984</v>
      </c>
      <c r="CI9" s="7" t="n">
        <v>0.7486184201248605</v>
      </c>
      <c r="CJ9" s="7" t="n">
        <v>0.8855820717075372</v>
      </c>
      <c r="CK9" s="7" t="n">
        <v>0.5255193019924443</v>
      </c>
      <c r="CL9" s="7" t="n">
        <v>0.7100943755186558</v>
      </c>
      <c r="CM9" s="7" t="n">
        <v>0.4784300696354619</v>
      </c>
      <c r="CN9" s="7" t="n">
        <v>0.517080070577566</v>
      </c>
      <c r="CO9" s="7" t="n">
        <v>0.5405822151339077</v>
      </c>
      <c r="CP9" s="7" t="n">
        <v>0.4357055956137574</v>
      </c>
      <c r="CQ9" s="7" t="n">
        <v>0.80050989217197</v>
      </c>
      <c r="CR9" s="7" t="n">
        <v>0.8080626214876793</v>
      </c>
      <c r="CS9" s="7" t="n">
        <v>0.7630104306116922</v>
      </c>
      <c r="CT9" s="7" t="n">
        <v>0.9126628987462101</v>
      </c>
      <c r="CU9" s="7" t="n">
        <v>0.5939384340499898</v>
      </c>
      <c r="CV9" s="7" t="n">
        <v>0.6218910955988033</v>
      </c>
      <c r="CW9" s="7" t="n">
        <v>0.7729585507546263</v>
      </c>
      <c r="CX9" s="7" t="n">
        <v>0.6001965029697377</v>
      </c>
      <c r="CY9" s="7" t="n">
        <v>0.6618120127393174</v>
      </c>
      <c r="CZ9" s="7" t="n">
        <v>0.5837922806515601</v>
      </c>
      <c r="DA9" s="7" t="n">
        <v>0.7343517673121784</v>
      </c>
      <c r="DB9" s="7" t="n">
        <v>0.7059921737303878</v>
      </c>
      <c r="DC9" s="7" t="n">
        <v>0.8808778940098522</v>
      </c>
      <c r="DD9" s="7" t="n">
        <v>0.5649331159552666</v>
      </c>
      <c r="DE9" s="7" t="n">
        <v>0.277631278492132</v>
      </c>
      <c r="DF9" s="7" t="n">
        <v>0.6472928846519699</v>
      </c>
      <c r="DG9" s="7" t="n">
        <v>0.4966843469682597</v>
      </c>
      <c r="DH9" s="7" t="n">
        <v>0.7671094621042288</v>
      </c>
      <c r="DI9" s="7" t="n">
        <v>0.6539190546680402</v>
      </c>
      <c r="DJ9" s="7" t="n">
        <v>0.740095419028647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0.6500570806224553</v>
      </c>
      <c r="D10" s="7" t="n">
        <v>0.5233967879591441</v>
      </c>
      <c r="E10" s="7" t="n">
        <v>0.1190238775613912</v>
      </c>
      <c r="F10" s="7" t="n">
        <v>0.4681705563916249</v>
      </c>
      <c r="G10" s="7" t="n">
        <v>0.2663383679122142</v>
      </c>
      <c r="H10" s="7" t="n">
        <v>0.3447595085282324</v>
      </c>
      <c r="I10" s="7" t="n">
        <v>0.4775317577664785</v>
      </c>
      <c r="J10" s="7" t="n">
        <v>0.5871243979396226</v>
      </c>
      <c r="K10" s="7" t="n">
        <v>1</v>
      </c>
      <c r="L10" s="7" t="n">
        <v>0.9685720724804597</v>
      </c>
      <c r="M10" s="7" t="n">
        <v>0.4873180357683707</v>
      </c>
      <c r="N10" s="7" t="n">
        <v>0.4142182921963282</v>
      </c>
      <c r="O10" s="7" t="n">
        <v>0.4998353556588277</v>
      </c>
      <c r="P10" s="7" t="n">
        <v>0.8300801844467146</v>
      </c>
      <c r="Q10" s="7" t="n">
        <v>0.7001638871281881</v>
      </c>
      <c r="R10" s="7" t="n">
        <v>0.5906956063246231</v>
      </c>
      <c r="S10" s="7" t="n">
        <v>0.6030936614223108</v>
      </c>
      <c r="T10" s="7" t="n">
        <v>0.756860610571982</v>
      </c>
      <c r="U10" s="7" t="n">
        <v>0.642803077687612</v>
      </c>
      <c r="V10" s="7" t="n">
        <v>0.2911311777611993</v>
      </c>
      <c r="W10" s="7" t="n">
        <v>0.6680901902191452</v>
      </c>
      <c r="X10" s="7" t="n">
        <v>0.2216709809596455</v>
      </c>
      <c r="Y10" s="7" t="n">
        <v>0.09152528771922427</v>
      </c>
      <c r="Z10" s="7" t="n">
        <v>0.3997857909341279</v>
      </c>
      <c r="AA10" s="7" t="n">
        <v>0.3075620623296629</v>
      </c>
      <c r="AB10" s="7" t="n">
        <v>0.2781895186329175</v>
      </c>
      <c r="AC10" s="7" t="n">
        <v>0.221557592977662</v>
      </c>
      <c r="AD10" s="7" t="n">
        <v>0.518875408131058</v>
      </c>
      <c r="AE10" s="7" t="n">
        <v>0.3161428130255622</v>
      </c>
      <c r="AF10" s="7" t="n">
        <v>0.9260902642463905</v>
      </c>
      <c r="AG10" s="7" t="n">
        <v>0.7094733103197418</v>
      </c>
      <c r="AH10" s="7" t="n">
        <v>0.6894735879239853</v>
      </c>
      <c r="AI10" s="7" t="n">
        <v>0.7894554998281589</v>
      </c>
      <c r="AJ10" s="7" t="n">
        <v>0.8454518839129872</v>
      </c>
      <c r="AK10" s="7" t="n">
        <v>0.488959678926062</v>
      </c>
      <c r="AL10" s="7" t="n">
        <v>0.6464467165747503</v>
      </c>
      <c r="AM10" s="7" t="n">
        <v>0.4117094250344512</v>
      </c>
      <c r="AN10" s="7" t="n">
        <v>0.2898712452032053</v>
      </c>
      <c r="AO10" s="7" t="n">
        <v>0.321182039492352</v>
      </c>
      <c r="AP10" s="7" t="n">
        <v>0.3387481406425721</v>
      </c>
      <c r="AQ10" s="7" t="n">
        <v>0.6902281700510973</v>
      </c>
      <c r="AR10" s="7" t="n">
        <v>0.5350623231705305</v>
      </c>
      <c r="AS10" s="7" t="n">
        <v>0.278189561514125</v>
      </c>
      <c r="AT10" s="7" t="n">
        <v>0.7192648538914667</v>
      </c>
      <c r="AU10" s="7" t="n">
        <v>0.6462865601260931</v>
      </c>
      <c r="AV10" s="7" t="n">
        <v>0.6127404002503031</v>
      </c>
      <c r="AW10" s="7" t="n">
        <v>0.287567786127757</v>
      </c>
      <c r="AX10" s="7" t="n">
        <v>0.5915400730166938</v>
      </c>
      <c r="AY10" s="7" t="n">
        <v>0.08942477047977508</v>
      </c>
      <c r="AZ10" s="7" t="n">
        <v>0.3946642209944576</v>
      </c>
      <c r="BA10" s="7" t="n">
        <v>0.3968210530537182</v>
      </c>
      <c r="BB10" s="7" t="n">
        <v>0.3666416373902054</v>
      </c>
      <c r="BC10" s="7" t="n">
        <v>0.04589972245949377</v>
      </c>
      <c r="BD10" s="7" t="n">
        <v>0.5521636205423166</v>
      </c>
      <c r="BE10" s="7" t="n">
        <v>0.6647753688249745</v>
      </c>
      <c r="BF10" s="7" t="n">
        <v>0.768638564414806</v>
      </c>
      <c r="BG10" s="7" t="n">
        <v>0.1583912084602297</v>
      </c>
      <c r="BH10" s="7" t="n">
        <v>0.3622955830848649</v>
      </c>
      <c r="BI10" s="7" t="n">
        <v>0.5157642557848593</v>
      </c>
      <c r="BJ10" s="7" t="n">
        <v>0.5243075215812397</v>
      </c>
      <c r="BK10" s="7" t="n">
        <v>0.3401632943316327</v>
      </c>
      <c r="BL10" s="7" t="n">
        <v>0.3309650140746682</v>
      </c>
      <c r="BM10" s="7" t="n">
        <v>0.7989341163727656</v>
      </c>
      <c r="BN10" s="7" t="n">
        <v>0.9340226253309243</v>
      </c>
      <c r="BO10" s="7" t="n">
        <v>0.4332443694295906</v>
      </c>
      <c r="BP10" s="7" t="n">
        <v>0.6240093668234886</v>
      </c>
      <c r="BQ10" s="7" t="n">
        <v>0.256604220117527</v>
      </c>
      <c r="BR10" s="7" t="n">
        <v>0.5089897208433182</v>
      </c>
      <c r="BS10" s="7" t="n">
        <v>0.8253648522791917</v>
      </c>
      <c r="BT10" s="7" t="n">
        <v>0.4234834679242501</v>
      </c>
      <c r="BU10" s="7" t="n">
        <v>0.8112459513627946</v>
      </c>
      <c r="BV10" s="7" t="n">
        <v>0.2140454570155068</v>
      </c>
      <c r="BW10" s="7" t="n">
        <v>0.2932635298225875</v>
      </c>
      <c r="BX10" s="7" t="n">
        <v>0.7626474494552179</v>
      </c>
      <c r="BY10" s="7" t="n">
        <v>0.6205869059143326</v>
      </c>
      <c r="BZ10" s="7" t="n">
        <v>0.7626993909312743</v>
      </c>
      <c r="CA10" s="7" t="n">
        <v>0.1610201107442632</v>
      </c>
      <c r="CB10" s="7" t="n">
        <v>0.6321513392886368</v>
      </c>
      <c r="CC10" s="7" t="n">
        <v>0.5963868705675345</v>
      </c>
      <c r="CD10" s="7" t="n">
        <v>0.30955189673696</v>
      </c>
      <c r="CE10" s="7" t="n">
        <v>0.4687884816167249</v>
      </c>
      <c r="CF10" s="7" t="n">
        <v>0.6201712496078597</v>
      </c>
      <c r="CG10" s="7" t="n">
        <v>0.8121713098370166</v>
      </c>
      <c r="CH10" s="7" t="n">
        <v>0.7860898296432938</v>
      </c>
      <c r="CI10" s="7" t="n">
        <v>0.8404972383874625</v>
      </c>
      <c r="CJ10" s="7" t="n">
        <v>0.4118884417093072</v>
      </c>
      <c r="CK10" s="7" t="n">
        <v>0.2802267282927507</v>
      </c>
      <c r="CL10" s="7" t="n">
        <v>0.5406209683958881</v>
      </c>
      <c r="CM10" s="7" t="n">
        <v>0.291042724826522</v>
      </c>
      <c r="CN10" s="7" t="n">
        <v>0.7421234321981495</v>
      </c>
      <c r="CO10" s="7" t="n">
        <v>0.3379638004755918</v>
      </c>
      <c r="CP10" s="7" t="n">
        <v>0.6972872424848946</v>
      </c>
      <c r="CQ10" s="7" t="n">
        <v>0.8923788714530828</v>
      </c>
      <c r="CR10" s="7" t="n">
        <v>0.8429752122568009</v>
      </c>
      <c r="CS10" s="7" t="n">
        <v>0.5959720557604543</v>
      </c>
      <c r="CT10" s="7" t="n">
        <v>0.5658909085379095</v>
      </c>
      <c r="CU10" s="7" t="n">
        <v>0.2969750405439727</v>
      </c>
      <c r="CV10" s="7" t="n">
        <v>0.9246089347381761</v>
      </c>
      <c r="CW10" s="7" t="n">
        <v>0.5638947619943961</v>
      </c>
      <c r="CX10" s="7" t="n">
        <v>0.9335254220736544</v>
      </c>
      <c r="CY10" s="7" t="n">
        <v>0.2697334384139594</v>
      </c>
      <c r="CZ10" s="7" t="n">
        <v>0.9320545023898161</v>
      </c>
      <c r="DA10" s="7" t="n">
        <v>0.5611142909159692</v>
      </c>
      <c r="DB10" s="7" t="n">
        <v>0.0911171052661528</v>
      </c>
      <c r="DC10" s="7" t="n">
        <v>0.3550009217301807</v>
      </c>
      <c r="DD10" s="7" t="n">
        <v>0.9286965139299083</v>
      </c>
      <c r="DE10" s="7" t="n">
        <v>0.1889408369663687</v>
      </c>
      <c r="DF10" s="7" t="n">
        <v>0.7661561026626981</v>
      </c>
      <c r="DG10" s="7" t="n">
        <v>0.3789815413314723</v>
      </c>
      <c r="DH10" s="7" t="n">
        <v>0.2574826621204335</v>
      </c>
      <c r="DI10" s="7" t="n">
        <v>0.853272636654711</v>
      </c>
      <c r="DJ10" s="7" t="n">
        <v>0.1922600466763744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0.7443714517438632</v>
      </c>
      <c r="D11" s="7" t="n">
        <v>0.6316563180215475</v>
      </c>
      <c r="E11" s="7" t="n">
        <v>0.219265316069548</v>
      </c>
      <c r="F11" s="7" t="n">
        <v>0.5812967652250132</v>
      </c>
      <c r="G11" s="7" t="n">
        <v>0.3653209382759634</v>
      </c>
      <c r="H11" s="7" t="n">
        <v>0.4126491903909019</v>
      </c>
      <c r="I11" s="7" t="n">
        <v>0.6163654963232003</v>
      </c>
      <c r="J11" s="7" t="n">
        <v>0.6974147884284946</v>
      </c>
      <c r="K11" s="7" t="n">
        <v>0.9685720724804597</v>
      </c>
      <c r="L11" s="7" t="n">
        <v>1</v>
      </c>
      <c r="M11" s="7" t="n">
        <v>0.5984266677681206</v>
      </c>
      <c r="N11" s="7" t="n">
        <v>0.5154621689750019</v>
      </c>
      <c r="O11" s="7" t="n">
        <v>0.5775898774714393</v>
      </c>
      <c r="P11" s="7" t="n">
        <v>0.8819317887106871</v>
      </c>
      <c r="Q11" s="7" t="n">
        <v>0.7481296371504942</v>
      </c>
      <c r="R11" s="7" t="n">
        <v>0.6442994005743744</v>
      </c>
      <c r="S11" s="7" t="n">
        <v>0.7137135647349623</v>
      </c>
      <c r="T11" s="7" t="n">
        <v>0.8421510386323381</v>
      </c>
      <c r="U11" s="7" t="n">
        <v>0.7491628328981753</v>
      </c>
      <c r="V11" s="7" t="n">
        <v>0.4439086653354162</v>
      </c>
      <c r="W11" s="7" t="n">
        <v>0.7821646348247577</v>
      </c>
      <c r="X11" s="7" t="n">
        <v>0.3328221078543193</v>
      </c>
      <c r="Y11" s="7" t="n">
        <v>0.1353992538070276</v>
      </c>
      <c r="Z11" s="7" t="n">
        <v>0.5101760154705552</v>
      </c>
      <c r="AA11" s="7" t="n">
        <v>0.4525820543119176</v>
      </c>
      <c r="AB11" s="7" t="n">
        <v>0.3607707060934064</v>
      </c>
      <c r="AC11" s="7" t="n">
        <v>0.3236183261917961</v>
      </c>
      <c r="AD11" s="7" t="n">
        <v>0.6550584025554109</v>
      </c>
      <c r="AE11" s="7" t="n">
        <v>0.4583997863737029</v>
      </c>
      <c r="AF11" s="7" t="n">
        <v>0.9159103179657291</v>
      </c>
      <c r="AG11" s="7" t="n">
        <v>0.8204124312098435</v>
      </c>
      <c r="AH11" s="7" t="n">
        <v>0.8046630075091882</v>
      </c>
      <c r="AI11" s="7" t="n">
        <v>0.8465535568787623</v>
      </c>
      <c r="AJ11" s="7" t="n">
        <v>0.880758220444457</v>
      </c>
      <c r="AK11" s="7" t="n">
        <v>0.5873896756486278</v>
      </c>
      <c r="AL11" s="7" t="n">
        <v>0.7571046003968103</v>
      </c>
      <c r="AM11" s="7" t="n">
        <v>0.5114920369640297</v>
      </c>
      <c r="AN11" s="7" t="n">
        <v>0.3909915977979355</v>
      </c>
      <c r="AO11" s="7" t="n">
        <v>0.381553899911052</v>
      </c>
      <c r="AP11" s="7" t="n">
        <v>0.4872826296704181</v>
      </c>
      <c r="AQ11" s="7" t="n">
        <v>0.802850609581664</v>
      </c>
      <c r="AR11" s="7" t="n">
        <v>0.6725616960611791</v>
      </c>
      <c r="AS11" s="7" t="n">
        <v>0.3607707744037263</v>
      </c>
      <c r="AT11" s="7" t="n">
        <v>0.7069285206177628</v>
      </c>
      <c r="AU11" s="7" t="n">
        <v>0.6463350962742396</v>
      </c>
      <c r="AV11" s="7" t="n">
        <v>0.5999332826138354</v>
      </c>
      <c r="AW11" s="7" t="n">
        <v>0.3897147445028282</v>
      </c>
      <c r="AX11" s="7" t="n">
        <v>0.6944896441147741</v>
      </c>
      <c r="AY11" s="7" t="n">
        <v>0.1906902495574276</v>
      </c>
      <c r="AZ11" s="7" t="n">
        <v>0.4881303512848387</v>
      </c>
      <c r="BA11" s="7" t="n">
        <v>0.5388698555687251</v>
      </c>
      <c r="BB11" s="7" t="n">
        <v>0.4367874683280796</v>
      </c>
      <c r="BC11" s="7" t="n">
        <v>0.09822508723676882</v>
      </c>
      <c r="BD11" s="7" t="n">
        <v>0.6627786804217884</v>
      </c>
      <c r="BE11" s="7" t="n">
        <v>0.7454794020310995</v>
      </c>
      <c r="BF11" s="7" t="n">
        <v>0.7665439062654186</v>
      </c>
      <c r="BG11" s="7" t="n">
        <v>0.2743905872278574</v>
      </c>
      <c r="BH11" s="7" t="n">
        <v>0.432620207324073</v>
      </c>
      <c r="BI11" s="7" t="n">
        <v>0.6572395601054964</v>
      </c>
      <c r="BJ11" s="7" t="n">
        <v>0.6203711833459447</v>
      </c>
      <c r="BK11" s="7" t="n">
        <v>0.4447877323496884</v>
      </c>
      <c r="BL11" s="7" t="n">
        <v>0.4231692152925084</v>
      </c>
      <c r="BM11" s="7" t="n">
        <v>0.7970798778972045</v>
      </c>
      <c r="BN11" s="7" t="n">
        <v>0.9264220231311644</v>
      </c>
      <c r="BO11" s="7" t="n">
        <v>0.5344990638319506</v>
      </c>
      <c r="BP11" s="7" t="n">
        <v>0.6948645113232887</v>
      </c>
      <c r="BQ11" s="7" t="n">
        <v>0.3552895933512014</v>
      </c>
      <c r="BR11" s="7" t="n">
        <v>0.5798250769670604</v>
      </c>
      <c r="BS11" s="7" t="n">
        <v>0.8079533988396354</v>
      </c>
      <c r="BT11" s="7" t="n">
        <v>0.5620836593965673</v>
      </c>
      <c r="BU11" s="7" t="n">
        <v>0.8186172042465759</v>
      </c>
      <c r="BV11" s="7" t="n">
        <v>0.3639414813759541</v>
      </c>
      <c r="BW11" s="7" t="n">
        <v>0.4426397617930805</v>
      </c>
      <c r="BX11" s="7" t="n">
        <v>0.7377292731319274</v>
      </c>
      <c r="BY11" s="7" t="n">
        <v>0.6154733676257538</v>
      </c>
      <c r="BZ11" s="7" t="n">
        <v>0.7409873354986377</v>
      </c>
      <c r="CA11" s="7" t="n">
        <v>0.2901083540176659</v>
      </c>
      <c r="CB11" s="7" t="n">
        <v>0.6571767681371101</v>
      </c>
      <c r="CC11" s="7" t="n">
        <v>0.7014922557059274</v>
      </c>
      <c r="CD11" s="7" t="n">
        <v>0.4087283802144515</v>
      </c>
      <c r="CE11" s="7" t="n">
        <v>0.5824474322769342</v>
      </c>
      <c r="CF11" s="7" t="n">
        <v>0.6041367129314971</v>
      </c>
      <c r="CG11" s="7" t="n">
        <v>0.791416320878809</v>
      </c>
      <c r="CH11" s="7" t="n">
        <v>0.7787208669065433</v>
      </c>
      <c r="CI11" s="7" t="n">
        <v>0.8737482916182876</v>
      </c>
      <c r="CJ11" s="7" t="n">
        <v>0.5267105760850042</v>
      </c>
      <c r="CK11" s="7" t="n">
        <v>0.4268847737597243</v>
      </c>
      <c r="CL11" s="7" t="n">
        <v>0.6779486048120772</v>
      </c>
      <c r="CM11" s="7" t="n">
        <v>0.4350625788688541</v>
      </c>
      <c r="CN11" s="7" t="n">
        <v>0.7128856905085074</v>
      </c>
      <c r="CO11" s="7" t="n">
        <v>0.4828885489768189</v>
      </c>
      <c r="CP11" s="7" t="n">
        <v>0.6800438665493637</v>
      </c>
      <c r="CQ11" s="7" t="n">
        <v>0.9107982675141821</v>
      </c>
      <c r="CR11" s="7" t="n">
        <v>0.9270822629428576</v>
      </c>
      <c r="CS11" s="7" t="n">
        <v>0.7128994633455711</v>
      </c>
      <c r="CT11" s="7" t="n">
        <v>0.6810392450248822</v>
      </c>
      <c r="CU11" s="7" t="n">
        <v>0.3828768456928349</v>
      </c>
      <c r="CV11" s="7" t="n">
        <v>0.9181417953320091</v>
      </c>
      <c r="CW11" s="7" t="n">
        <v>0.6707691087497101</v>
      </c>
      <c r="CX11" s="7" t="n">
        <v>0.9208239806396167</v>
      </c>
      <c r="CY11" s="7" t="n">
        <v>0.3286220773666464</v>
      </c>
      <c r="CZ11" s="7" t="n">
        <v>0.9137815105144065</v>
      </c>
      <c r="DA11" s="7" t="n">
        <v>0.6301765902281503</v>
      </c>
      <c r="DB11" s="7" t="n">
        <v>0.191635110919559</v>
      </c>
      <c r="DC11" s="7" t="n">
        <v>0.4511000206276558</v>
      </c>
      <c r="DD11" s="7" t="n">
        <v>0.9030635194199051</v>
      </c>
      <c r="DE11" s="7" t="n">
        <v>0.2105937670847551</v>
      </c>
      <c r="DF11" s="7" t="n">
        <v>0.7547461735323788</v>
      </c>
      <c r="DG11" s="7" t="n">
        <v>0.5009112499773754</v>
      </c>
      <c r="DH11" s="7" t="n">
        <v>0.3483149188387724</v>
      </c>
      <c r="DI11" s="7" t="n">
        <v>0.8677367373582133</v>
      </c>
      <c r="DJ11" s="7" t="n">
        <v>0.2634808884183849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0.8210356452190471</v>
      </c>
      <c r="D12" s="7" t="n">
        <v>0.8443755840354074</v>
      </c>
      <c r="E12" s="7" t="n">
        <v>0.5767274507913717</v>
      </c>
      <c r="F12" s="7" t="n">
        <v>0.8401116327014319</v>
      </c>
      <c r="G12" s="7" t="n">
        <v>0.6830057475596885</v>
      </c>
      <c r="H12" s="7" t="n">
        <v>0.7684087886048706</v>
      </c>
      <c r="I12" s="7" t="n">
        <v>0.778417033105362</v>
      </c>
      <c r="J12" s="7" t="n">
        <v>0.863783613763312</v>
      </c>
      <c r="K12" s="7" t="n">
        <v>0.4873180357683707</v>
      </c>
      <c r="L12" s="7" t="n">
        <v>0.5984266677681206</v>
      </c>
      <c r="M12" s="7" t="n">
        <v>1</v>
      </c>
      <c r="N12" s="7" t="n">
        <v>0.7775987283634037</v>
      </c>
      <c r="O12" s="7" t="n">
        <v>0.8767611995595899</v>
      </c>
      <c r="P12" s="7" t="n">
        <v>0.7069210439823587</v>
      </c>
      <c r="Q12" s="7" t="n">
        <v>0.6859422292263406</v>
      </c>
      <c r="R12" s="7" t="n">
        <v>0.648080976610289</v>
      </c>
      <c r="S12" s="7" t="n">
        <v>0.8787642213729907</v>
      </c>
      <c r="T12" s="7" t="n">
        <v>0.7845329980617838</v>
      </c>
      <c r="U12" s="7" t="n">
        <v>0.8622936237688158</v>
      </c>
      <c r="V12" s="7" t="n">
        <v>0.4594331897789964</v>
      </c>
      <c r="W12" s="7" t="n">
        <v>0.8889982424153882</v>
      </c>
      <c r="X12" s="7" t="n">
        <v>0.6789723995254136</v>
      </c>
      <c r="Y12" s="7" t="n">
        <v>0.4809961691236271</v>
      </c>
      <c r="Z12" s="7" t="n">
        <v>0.7849854895736259</v>
      </c>
      <c r="AA12" s="7" t="n">
        <v>0.429538288547945</v>
      </c>
      <c r="AB12" s="7" t="n">
        <v>0.5508054658848538</v>
      </c>
      <c r="AC12" s="7" t="n">
        <v>0.5994283224777969</v>
      </c>
      <c r="AD12" s="7" t="n">
        <v>0.7817040950832994</v>
      </c>
      <c r="AE12" s="7" t="n">
        <v>0.4234114114724517</v>
      </c>
      <c r="AF12" s="7" t="n">
        <v>0.541869029427786</v>
      </c>
      <c r="AG12" s="7" t="n">
        <v>0.7796468984966515</v>
      </c>
      <c r="AH12" s="7" t="n">
        <v>0.7655058055906588</v>
      </c>
      <c r="AI12" s="7" t="n">
        <v>0.6033980685478344</v>
      </c>
      <c r="AJ12" s="7" t="n">
        <v>0.6406238939637496</v>
      </c>
      <c r="AK12" s="7" t="n">
        <v>0.8366456866809804</v>
      </c>
      <c r="AL12" s="7" t="n">
        <v>0.8600690139338267</v>
      </c>
      <c r="AM12" s="7" t="n">
        <v>0.7768750726846929</v>
      </c>
      <c r="AN12" s="7" t="n">
        <v>0.6237799411177963</v>
      </c>
      <c r="AO12" s="7" t="n">
        <v>0.4514661072174616</v>
      </c>
      <c r="AP12" s="7" t="n">
        <v>0.4648035292971527</v>
      </c>
      <c r="AQ12" s="7" t="n">
        <v>0.7753225932662533</v>
      </c>
      <c r="AR12" s="7" t="n">
        <v>0.8181174006561983</v>
      </c>
      <c r="AS12" s="7" t="n">
        <v>0.5508054992531656</v>
      </c>
      <c r="AT12" s="7" t="n">
        <v>0.3937616252804801</v>
      </c>
      <c r="AU12" s="7" t="n">
        <v>0.3473957201934362</v>
      </c>
      <c r="AV12" s="7" t="n">
        <v>0.3408153370172244</v>
      </c>
      <c r="AW12" s="7" t="n">
        <v>0.6163339511697721</v>
      </c>
      <c r="AX12" s="7" t="n">
        <v>0.8446850192261791</v>
      </c>
      <c r="AY12" s="7" t="n">
        <v>0.5740310169239857</v>
      </c>
      <c r="AZ12" s="7" t="n">
        <v>0.7527635512614977</v>
      </c>
      <c r="BA12" s="7" t="n">
        <v>0.4994607084190671</v>
      </c>
      <c r="BB12" s="7" t="n">
        <v>0.5271545334473356</v>
      </c>
      <c r="BC12" s="7" t="n">
        <v>0.4770401122909042</v>
      </c>
      <c r="BD12" s="7" t="n">
        <v>0.8666840916948734</v>
      </c>
      <c r="BE12" s="7" t="n">
        <v>0.8273550652166974</v>
      </c>
      <c r="BF12" s="7" t="n">
        <v>0.4593422874954861</v>
      </c>
      <c r="BG12" s="7" t="n">
        <v>0.6697639457024633</v>
      </c>
      <c r="BH12" s="7" t="n">
        <v>0.5726368691944652</v>
      </c>
      <c r="BI12" s="7" t="n">
        <v>0.7743026480080464</v>
      </c>
      <c r="BJ12" s="7" t="n">
        <v>0.8890144158043858</v>
      </c>
      <c r="BK12" s="7" t="n">
        <v>0.6695825831159863</v>
      </c>
      <c r="BL12" s="7" t="n">
        <v>0.314956604170135</v>
      </c>
      <c r="BM12" s="7" t="n">
        <v>0.4662327194647042</v>
      </c>
      <c r="BN12" s="7" t="n">
        <v>0.5468973217375213</v>
      </c>
      <c r="BO12" s="7" t="n">
        <v>0.7863078973663911</v>
      </c>
      <c r="BP12" s="7" t="n">
        <v>0.7548186654541676</v>
      </c>
      <c r="BQ12" s="7" t="n">
        <v>0.5980787816066744</v>
      </c>
      <c r="BR12" s="7" t="n">
        <v>0.8632172128102722</v>
      </c>
      <c r="BS12" s="7" t="n">
        <v>0.3954908292869316</v>
      </c>
      <c r="BT12" s="7" t="n">
        <v>0.7820220070760725</v>
      </c>
      <c r="BU12" s="7" t="n">
        <v>0.5159596068446929</v>
      </c>
      <c r="BV12" s="7" t="n">
        <v>0.3635992178044595</v>
      </c>
      <c r="BW12" s="7" t="n">
        <v>0.4160709469303746</v>
      </c>
      <c r="BX12" s="7" t="n">
        <v>0.3599504792289051</v>
      </c>
      <c r="BY12" s="7" t="n">
        <v>0.3028924601254809</v>
      </c>
      <c r="BZ12" s="7" t="n">
        <v>0.3707181964458298</v>
      </c>
      <c r="CA12" s="7" t="n">
        <v>0.6659330059448856</v>
      </c>
      <c r="CB12" s="7" t="n">
        <v>0.486721649380059</v>
      </c>
      <c r="CC12" s="7" t="n">
        <v>0.8417188852815206</v>
      </c>
      <c r="CD12" s="7" t="n">
        <v>0.7427807041146558</v>
      </c>
      <c r="CE12" s="7" t="n">
        <v>0.7811887726542328</v>
      </c>
      <c r="CF12" s="7" t="n">
        <v>0.3359733473034509</v>
      </c>
      <c r="CG12" s="7" t="n">
        <v>0.373001382199468</v>
      </c>
      <c r="CH12" s="7" t="n">
        <v>0.3953696729443507</v>
      </c>
      <c r="CI12" s="7" t="n">
        <v>0.557133729661629</v>
      </c>
      <c r="CJ12" s="7" t="n">
        <v>0.8221280098836232</v>
      </c>
      <c r="CK12" s="7" t="n">
        <v>0.4241546117006583</v>
      </c>
      <c r="CL12" s="7" t="n">
        <v>0.695208751836277</v>
      </c>
      <c r="CM12" s="7" t="n">
        <v>0.3849540461948379</v>
      </c>
      <c r="CN12" s="7" t="n">
        <v>0.2897216263527613</v>
      </c>
      <c r="CO12" s="7" t="n">
        <v>0.4513154518708765</v>
      </c>
      <c r="CP12" s="7" t="n">
        <v>0.3838621186244375</v>
      </c>
      <c r="CQ12" s="7" t="n">
        <v>0.6231141558729921</v>
      </c>
      <c r="CR12" s="7" t="n">
        <v>0.7217908994511723</v>
      </c>
      <c r="CS12" s="7" t="n">
        <v>0.7879234814324764</v>
      </c>
      <c r="CT12" s="7" t="n">
        <v>0.9279147326261994</v>
      </c>
      <c r="CU12" s="7" t="n">
        <v>0.5536447447956964</v>
      </c>
      <c r="CV12" s="7" t="n">
        <v>0.5836694676246138</v>
      </c>
      <c r="CW12" s="7" t="n">
        <v>0.8302940552101736</v>
      </c>
      <c r="CX12" s="7" t="n">
        <v>0.5637131977345549</v>
      </c>
      <c r="CY12" s="7" t="n">
        <v>0.5221159988967636</v>
      </c>
      <c r="CZ12" s="7" t="n">
        <v>0.5521988219449259</v>
      </c>
      <c r="DA12" s="7" t="n">
        <v>0.6868780126285803</v>
      </c>
      <c r="DB12" s="7" t="n">
        <v>0.5743334571548493</v>
      </c>
      <c r="DC12" s="7" t="n">
        <v>0.6935401875137606</v>
      </c>
      <c r="DD12" s="7" t="n">
        <v>0.5344574669737729</v>
      </c>
      <c r="DE12" s="7" t="n">
        <v>0.2297519356526108</v>
      </c>
      <c r="DF12" s="7" t="n">
        <v>0.4371347651907647</v>
      </c>
      <c r="DG12" s="7" t="n">
        <v>0.410300969204244</v>
      </c>
      <c r="DH12" s="7" t="n">
        <v>0.6151969798852224</v>
      </c>
      <c r="DI12" s="7" t="n">
        <v>0.5038347085420881</v>
      </c>
      <c r="DJ12" s="7" t="n">
        <v>0.5660640938251911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0.7824225100136812</v>
      </c>
      <c r="D13" s="7" t="n">
        <v>0.8308445993063152</v>
      </c>
      <c r="E13" s="7" t="n">
        <v>0.5474115537875152</v>
      </c>
      <c r="F13" s="7" t="n">
        <v>0.8500512617210026</v>
      </c>
      <c r="G13" s="7" t="n">
        <v>0.6598835622198247</v>
      </c>
      <c r="H13" s="7" t="n">
        <v>0.646087007824438</v>
      </c>
      <c r="I13" s="7" t="n">
        <v>0.9121168605833211</v>
      </c>
      <c r="J13" s="7" t="n">
        <v>0.8518952028718085</v>
      </c>
      <c r="K13" s="7" t="n">
        <v>0.4142182921963282</v>
      </c>
      <c r="L13" s="7" t="n">
        <v>0.5154621689750019</v>
      </c>
      <c r="M13" s="7" t="n">
        <v>0.7775987283634037</v>
      </c>
      <c r="N13" s="7" t="n">
        <v>1</v>
      </c>
      <c r="O13" s="7" t="n">
        <v>0.7288018103856988</v>
      </c>
      <c r="P13" s="7" t="n">
        <v>0.6399290590816801</v>
      </c>
      <c r="Q13" s="7" t="n">
        <v>0.6053802166881104</v>
      </c>
      <c r="R13" s="7" t="n">
        <v>0.5364282595707707</v>
      </c>
      <c r="S13" s="7" t="n">
        <v>0.8538704026495308</v>
      </c>
      <c r="T13" s="7" t="n">
        <v>0.7227810127269126</v>
      </c>
      <c r="U13" s="7" t="n">
        <v>0.8374445834930707</v>
      </c>
      <c r="V13" s="7" t="n">
        <v>0.5843851944937112</v>
      </c>
      <c r="W13" s="7" t="n">
        <v>0.8333127649042161</v>
      </c>
      <c r="X13" s="7" t="n">
        <v>0.6113606764397684</v>
      </c>
      <c r="Y13" s="7" t="n">
        <v>0.3885389252326868</v>
      </c>
      <c r="Z13" s="7" t="n">
        <v>0.9790337047549943</v>
      </c>
      <c r="AA13" s="7" t="n">
        <v>0.5520938152262179</v>
      </c>
      <c r="AB13" s="7" t="n">
        <v>0.5101749720397813</v>
      </c>
      <c r="AC13" s="7" t="n">
        <v>0.5245373861798843</v>
      </c>
      <c r="AD13" s="7" t="n">
        <v>0.6399292769312021</v>
      </c>
      <c r="AE13" s="7" t="n">
        <v>0.5418141963797048</v>
      </c>
      <c r="AF13" s="7" t="n">
        <v>0.488319691017752</v>
      </c>
      <c r="AG13" s="7" t="n">
        <v>0.7961298140824788</v>
      </c>
      <c r="AH13" s="7" t="n">
        <v>0.7973015773606612</v>
      </c>
      <c r="AI13" s="7" t="n">
        <v>0.6425388198258322</v>
      </c>
      <c r="AJ13" s="7" t="n">
        <v>0.5774119346180709</v>
      </c>
      <c r="AK13" s="7" t="n">
        <v>0.9018106798399624</v>
      </c>
      <c r="AL13" s="7" t="n">
        <v>0.8669972387471155</v>
      </c>
      <c r="AM13" s="7" t="n">
        <v>0.9991936947934559</v>
      </c>
      <c r="AN13" s="7" t="n">
        <v>0.6341148151906744</v>
      </c>
      <c r="AO13" s="7" t="n">
        <v>0.2649273063255441</v>
      </c>
      <c r="AP13" s="7" t="n">
        <v>0.5738532038958972</v>
      </c>
      <c r="AQ13" s="7" t="n">
        <v>0.7954666111171379</v>
      </c>
      <c r="AR13" s="7" t="n">
        <v>0.6638378917731201</v>
      </c>
      <c r="AS13" s="7" t="n">
        <v>0.5101750744340198</v>
      </c>
      <c r="AT13" s="7" t="n">
        <v>0.316837117958591</v>
      </c>
      <c r="AU13" s="7" t="n">
        <v>0.4137970596369483</v>
      </c>
      <c r="AV13" s="7" t="n">
        <v>0.2522986293637673</v>
      </c>
      <c r="AW13" s="7" t="n">
        <v>0.6261362829637936</v>
      </c>
      <c r="AX13" s="7" t="n">
        <v>0.7049747416791039</v>
      </c>
      <c r="AY13" s="7" t="n">
        <v>0.5367976116549973</v>
      </c>
      <c r="AZ13" s="7" t="n">
        <v>0.9911248908404187</v>
      </c>
      <c r="BA13" s="7" t="n">
        <v>0.6230335359235253</v>
      </c>
      <c r="BB13" s="7" t="n">
        <v>0.4428966869637918</v>
      </c>
      <c r="BC13" s="7" t="n">
        <v>0.3190167333866378</v>
      </c>
      <c r="BD13" s="7" t="n">
        <v>0.8775985787288131</v>
      </c>
      <c r="BE13" s="7" t="n">
        <v>0.6785632956521683</v>
      </c>
      <c r="BF13" s="7" t="n">
        <v>0.4575613930232459</v>
      </c>
      <c r="BG13" s="7" t="n">
        <v>0.5260222215562795</v>
      </c>
      <c r="BH13" s="7" t="n">
        <v>0.4800196528437511</v>
      </c>
      <c r="BI13" s="7" t="n">
        <v>0.6193440979020828</v>
      </c>
      <c r="BJ13" s="7" t="n">
        <v>0.6747958392868794</v>
      </c>
      <c r="BK13" s="7" t="n">
        <v>0.620199932474009</v>
      </c>
      <c r="BL13" s="7" t="n">
        <v>0.3622173577541138</v>
      </c>
      <c r="BM13" s="7" t="n">
        <v>0.4568640964208668</v>
      </c>
      <c r="BN13" s="7" t="n">
        <v>0.4857951849901666</v>
      </c>
      <c r="BO13" s="7" t="n">
        <v>0.9969151611173335</v>
      </c>
      <c r="BP13" s="7" t="n">
        <v>0.7106278082441885</v>
      </c>
      <c r="BQ13" s="7" t="n">
        <v>0.5483075558204094</v>
      </c>
      <c r="BR13" s="7" t="n">
        <v>0.7200119593848259</v>
      </c>
      <c r="BS13" s="7" t="n">
        <v>0.4253446792318002</v>
      </c>
      <c r="BT13" s="7" t="n">
        <v>0.6216421294948233</v>
      </c>
      <c r="BU13" s="7" t="n">
        <v>0.4867280825693883</v>
      </c>
      <c r="BV13" s="7" t="n">
        <v>0.4855416457839496</v>
      </c>
      <c r="BW13" s="7" t="n">
        <v>0.5250528546943839</v>
      </c>
      <c r="BX13" s="7" t="n">
        <v>0.3900723890368367</v>
      </c>
      <c r="BY13" s="7" t="n">
        <v>0.3346553257563792</v>
      </c>
      <c r="BZ13" s="7" t="n">
        <v>0.3656412857801704</v>
      </c>
      <c r="CA13" s="7" t="n">
        <v>0.5788266388067584</v>
      </c>
      <c r="CB13" s="7" t="n">
        <v>0.5211218482423329</v>
      </c>
      <c r="CC13" s="7" t="n">
        <v>0.7008263646056807</v>
      </c>
      <c r="CD13" s="7" t="n">
        <v>0.6310903451966255</v>
      </c>
      <c r="CE13" s="7" t="n">
        <v>0.6774817479998791</v>
      </c>
      <c r="CF13" s="7" t="n">
        <v>0.2485260297248857</v>
      </c>
      <c r="CG13" s="7" t="n">
        <v>0.4137513652746386</v>
      </c>
      <c r="CH13" s="7" t="n">
        <v>0.4202649760683346</v>
      </c>
      <c r="CI13" s="7" t="n">
        <v>0.5563526109236785</v>
      </c>
      <c r="CJ13" s="7" t="n">
        <v>0.9692022849698209</v>
      </c>
      <c r="CK13" s="7" t="n">
        <v>0.5447938073666097</v>
      </c>
      <c r="CL13" s="7" t="n">
        <v>0.5548901827122801</v>
      </c>
      <c r="CM13" s="7" t="n">
        <v>0.4918222039873894</v>
      </c>
      <c r="CN13" s="7" t="n">
        <v>0.3549013728380925</v>
      </c>
      <c r="CO13" s="7" t="n">
        <v>0.5937000791386026</v>
      </c>
      <c r="CP13" s="7" t="n">
        <v>0.3018115896099839</v>
      </c>
      <c r="CQ13" s="7" t="n">
        <v>0.5877920510595991</v>
      </c>
      <c r="CR13" s="7" t="n">
        <v>0.6735839671185112</v>
      </c>
      <c r="CS13" s="7" t="n">
        <v>0.6493813777751634</v>
      </c>
      <c r="CT13" s="7" t="n">
        <v>0.7848750201786308</v>
      </c>
      <c r="CU13" s="7" t="n">
        <v>0.5004828312698271</v>
      </c>
      <c r="CV13" s="7" t="n">
        <v>0.4856552490612229</v>
      </c>
      <c r="CW13" s="7" t="n">
        <v>0.7048325893144435</v>
      </c>
      <c r="CX13" s="7" t="n">
        <v>0.4634147758057844</v>
      </c>
      <c r="CY13" s="7" t="n">
        <v>0.4776489459649758</v>
      </c>
      <c r="CZ13" s="7" t="n">
        <v>0.4499742558245188</v>
      </c>
      <c r="DA13" s="7" t="n">
        <v>0.622868036773326</v>
      </c>
      <c r="DB13" s="7" t="n">
        <v>0.5382869339832362</v>
      </c>
      <c r="DC13" s="7" t="n">
        <v>0.7036463867455622</v>
      </c>
      <c r="DD13" s="7" t="n">
        <v>0.4464563429300822</v>
      </c>
      <c r="DE13" s="7" t="n">
        <v>0.06703456586613314</v>
      </c>
      <c r="DF13" s="7" t="n">
        <v>0.448211146175919</v>
      </c>
      <c r="DG13" s="7" t="n">
        <v>0.5374032360569244</v>
      </c>
      <c r="DH13" s="7" t="n">
        <v>0.5897938351650766</v>
      </c>
      <c r="DI13" s="7" t="n">
        <v>0.489312729920722</v>
      </c>
      <c r="DJ13" s="7" t="n">
        <v>0.5886970874662741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0.7743873034730064</v>
      </c>
      <c r="D14" s="7" t="n">
        <v>0.761093402869441</v>
      </c>
      <c r="E14" s="7" t="n">
        <v>0.5408638712664523</v>
      </c>
      <c r="F14" s="7" t="n">
        <v>0.7399550302124891</v>
      </c>
      <c r="G14" s="7" t="n">
        <v>0.5677657658323148</v>
      </c>
      <c r="H14" s="7" t="n">
        <v>0.8632098059537118</v>
      </c>
      <c r="I14" s="7" t="n">
        <v>0.7078118730088251</v>
      </c>
      <c r="J14" s="7" t="n">
        <v>0.7849220705429429</v>
      </c>
      <c r="K14" s="7" t="n">
        <v>0.4998353556588277</v>
      </c>
      <c r="L14" s="7" t="n">
        <v>0.5775898774714393</v>
      </c>
      <c r="M14" s="7" t="n">
        <v>0.8767611995595899</v>
      </c>
      <c r="N14" s="7" t="n">
        <v>0.7288018103856988</v>
      </c>
      <c r="O14" s="7" t="n">
        <v>1</v>
      </c>
      <c r="P14" s="7" t="n">
        <v>0.7188020129736051</v>
      </c>
      <c r="Q14" s="7" t="n">
        <v>0.6654147076312826</v>
      </c>
      <c r="R14" s="7" t="n">
        <v>0.6165609442418507</v>
      </c>
      <c r="S14" s="7" t="n">
        <v>0.7875999965266629</v>
      </c>
      <c r="T14" s="7" t="n">
        <v>0.7756158485396963</v>
      </c>
      <c r="U14" s="7" t="n">
        <v>0.7994658789965219</v>
      </c>
      <c r="V14" s="7" t="n">
        <v>0.3795237184038073</v>
      </c>
      <c r="W14" s="7" t="n">
        <v>0.8136269849079971</v>
      </c>
      <c r="X14" s="7" t="n">
        <v>0.6323841734503116</v>
      </c>
      <c r="Y14" s="7" t="n">
        <v>0.5080549118923672</v>
      </c>
      <c r="Z14" s="7" t="n">
        <v>0.7191492382971514</v>
      </c>
      <c r="AA14" s="7" t="n">
        <v>0.3533724031977907</v>
      </c>
      <c r="AB14" s="7" t="n">
        <v>0.3966456175732665</v>
      </c>
      <c r="AC14" s="7" t="n">
        <v>0.5090154564521299</v>
      </c>
      <c r="AD14" s="7" t="n">
        <v>0.66276884357001</v>
      </c>
      <c r="AE14" s="7" t="n">
        <v>0.3495751262074215</v>
      </c>
      <c r="AF14" s="7" t="n">
        <v>0.5737320761245106</v>
      </c>
      <c r="AG14" s="7" t="n">
        <v>0.6989133637550479</v>
      </c>
      <c r="AH14" s="7" t="n">
        <v>0.6861475489945772</v>
      </c>
      <c r="AI14" s="7" t="n">
        <v>0.6247257258751325</v>
      </c>
      <c r="AJ14" s="7" t="n">
        <v>0.6685438696234524</v>
      </c>
      <c r="AK14" s="7" t="n">
        <v>0.7911644436379704</v>
      </c>
      <c r="AL14" s="7" t="n">
        <v>0.7846097971237896</v>
      </c>
      <c r="AM14" s="7" t="n">
        <v>0.7287317089303366</v>
      </c>
      <c r="AN14" s="7" t="n">
        <v>0.5185597325381824</v>
      </c>
      <c r="AO14" s="7" t="n">
        <v>0.4131495577154347</v>
      </c>
      <c r="AP14" s="7" t="n">
        <v>0.3673358594669598</v>
      </c>
      <c r="AQ14" s="7" t="n">
        <v>0.6884047136155641</v>
      </c>
      <c r="AR14" s="7" t="n">
        <v>0.7279304302583534</v>
      </c>
      <c r="AS14" s="7" t="n">
        <v>0.3966455878448746</v>
      </c>
      <c r="AT14" s="7" t="n">
        <v>0.4026959737458505</v>
      </c>
      <c r="AU14" s="7" t="n">
        <v>0.4826364208418058</v>
      </c>
      <c r="AV14" s="7" t="n">
        <v>0.3452518346047681</v>
      </c>
      <c r="AW14" s="7" t="n">
        <v>0.5122838342359489</v>
      </c>
      <c r="AX14" s="7" t="n">
        <v>0.7850463121193716</v>
      </c>
      <c r="AY14" s="7" t="n">
        <v>0.4660721423713544</v>
      </c>
      <c r="AZ14" s="7" t="n">
        <v>0.7250174374644419</v>
      </c>
      <c r="BA14" s="7" t="n">
        <v>0.4451188734840027</v>
      </c>
      <c r="BB14" s="7" t="n">
        <v>0.4373475265029114</v>
      </c>
      <c r="BC14" s="7" t="n">
        <v>0.4937507085438835</v>
      </c>
      <c r="BD14" s="7" t="n">
        <v>0.7821122518504885</v>
      </c>
      <c r="BE14" s="7" t="n">
        <v>0.8409105463851606</v>
      </c>
      <c r="BF14" s="7" t="n">
        <v>0.4660535484689216</v>
      </c>
      <c r="BG14" s="7" t="n">
        <v>0.6337179804692424</v>
      </c>
      <c r="BH14" s="7" t="n">
        <v>0.4860164358497104</v>
      </c>
      <c r="BI14" s="7" t="n">
        <v>0.6631523382740582</v>
      </c>
      <c r="BJ14" s="7" t="n">
        <v>0.9095967525339107</v>
      </c>
      <c r="BK14" s="7" t="n">
        <v>0.6322203012223875</v>
      </c>
      <c r="BL14" s="7" t="n">
        <v>0.2593906795344524</v>
      </c>
      <c r="BM14" s="7" t="n">
        <v>0.5017464111996597</v>
      </c>
      <c r="BN14" s="7" t="n">
        <v>0.5854481208221239</v>
      </c>
      <c r="BO14" s="7" t="n">
        <v>0.7369233384376013</v>
      </c>
      <c r="BP14" s="7" t="n">
        <v>0.7356093591131795</v>
      </c>
      <c r="BQ14" s="7" t="n">
        <v>0.522602231341288</v>
      </c>
      <c r="BR14" s="7" t="n">
        <v>0.9948727123001131</v>
      </c>
      <c r="BS14" s="7" t="n">
        <v>0.4618523995706688</v>
      </c>
      <c r="BT14" s="7" t="n">
        <v>0.7029025124010637</v>
      </c>
      <c r="BU14" s="7" t="n">
        <v>0.5647840149570249</v>
      </c>
      <c r="BV14" s="7" t="n">
        <v>0.2846956016223814</v>
      </c>
      <c r="BW14" s="7" t="n">
        <v>0.3263271876087298</v>
      </c>
      <c r="BX14" s="7" t="n">
        <v>0.428565212110398</v>
      </c>
      <c r="BY14" s="7" t="n">
        <v>0.4092015718153283</v>
      </c>
      <c r="BZ14" s="7" t="n">
        <v>0.4247635516023034</v>
      </c>
      <c r="CA14" s="7" t="n">
        <v>0.5870786986420743</v>
      </c>
      <c r="CB14" s="7" t="n">
        <v>0.4824554383010601</v>
      </c>
      <c r="CC14" s="7" t="n">
        <v>0.7797910550346003</v>
      </c>
      <c r="CD14" s="7" t="n">
        <v>0.6458391894597491</v>
      </c>
      <c r="CE14" s="7" t="n">
        <v>0.7051779359977576</v>
      </c>
      <c r="CF14" s="7" t="n">
        <v>0.3512447847841991</v>
      </c>
      <c r="CG14" s="7" t="n">
        <v>0.4374976658717052</v>
      </c>
      <c r="CH14" s="7" t="n">
        <v>0.4777184549135956</v>
      </c>
      <c r="CI14" s="7" t="n">
        <v>0.5656566480481694</v>
      </c>
      <c r="CJ14" s="7" t="n">
        <v>0.7542030225250549</v>
      </c>
      <c r="CK14" s="7" t="n">
        <v>0.3625538809143961</v>
      </c>
      <c r="CL14" s="7" t="n">
        <v>0.6016823559304753</v>
      </c>
      <c r="CM14" s="7" t="n">
        <v>0.3070850165980659</v>
      </c>
      <c r="CN14" s="7" t="n">
        <v>0.3969585490658363</v>
      </c>
      <c r="CO14" s="7" t="n">
        <v>0.3809559378807307</v>
      </c>
      <c r="CP14" s="7" t="n">
        <v>0.3850165130183431</v>
      </c>
      <c r="CQ14" s="7" t="n">
        <v>0.6052172809474761</v>
      </c>
      <c r="CR14" s="7" t="n">
        <v>0.6408153760982738</v>
      </c>
      <c r="CS14" s="7" t="n">
        <v>0.7090679291197953</v>
      </c>
      <c r="CT14" s="7" t="n">
        <v>0.8729189936760098</v>
      </c>
      <c r="CU14" s="7" t="n">
        <v>0.4025996814316841</v>
      </c>
      <c r="CV14" s="7" t="n">
        <v>0.591370743088639</v>
      </c>
      <c r="CW14" s="7" t="n">
        <v>0.7510335939322178</v>
      </c>
      <c r="CX14" s="7" t="n">
        <v>0.5759803216603587</v>
      </c>
      <c r="CY14" s="7" t="n">
        <v>0.5108766292991944</v>
      </c>
      <c r="CZ14" s="7" t="n">
        <v>0.5638590816080549</v>
      </c>
      <c r="DA14" s="7" t="n">
        <v>0.6813489772201101</v>
      </c>
      <c r="DB14" s="7" t="n">
        <v>0.4668318603018377</v>
      </c>
      <c r="DC14" s="7" t="n">
        <v>0.5827701575973996</v>
      </c>
      <c r="DD14" s="7" t="n">
        <v>0.5548863858085833</v>
      </c>
      <c r="DE14" s="7" t="n">
        <v>0.2035567694406663</v>
      </c>
      <c r="DF14" s="7" t="n">
        <v>0.4604198357334892</v>
      </c>
      <c r="DG14" s="7" t="n">
        <v>0.3585869098558294</v>
      </c>
      <c r="DH14" s="7" t="n">
        <v>0.6394848389164046</v>
      </c>
      <c r="DI14" s="7" t="n">
        <v>0.5021517708664118</v>
      </c>
      <c r="DJ14" s="7" t="n">
        <v>0.5528239585157216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0.8444979552332856</v>
      </c>
      <c r="D15" s="7" t="n">
        <v>0.7318811158348209</v>
      </c>
      <c r="E15" s="7" t="n">
        <v>0.3585621126049919</v>
      </c>
      <c r="F15" s="7" t="n">
        <v>0.6785329779783047</v>
      </c>
      <c r="G15" s="7" t="n">
        <v>0.4322546794111748</v>
      </c>
      <c r="H15" s="7" t="n">
        <v>0.5622281979784404</v>
      </c>
      <c r="I15" s="7" t="n">
        <v>0.7415241526219758</v>
      </c>
      <c r="J15" s="7" t="n">
        <v>0.7889466571557142</v>
      </c>
      <c r="K15" s="7" t="n">
        <v>0.8300801844467146</v>
      </c>
      <c r="L15" s="7" t="n">
        <v>0.8819317887106871</v>
      </c>
      <c r="M15" s="7" t="n">
        <v>0.7069210439823587</v>
      </c>
      <c r="N15" s="7" t="n">
        <v>0.6399290590816801</v>
      </c>
      <c r="O15" s="7" t="n">
        <v>0.7188020129736051</v>
      </c>
      <c r="P15" s="7" t="n">
        <v>1</v>
      </c>
      <c r="Q15" s="7" t="n">
        <v>0.8515865475110006</v>
      </c>
      <c r="R15" s="7" t="n">
        <v>0.7802652615350176</v>
      </c>
      <c r="S15" s="7" t="n">
        <v>0.7903210622405036</v>
      </c>
      <c r="T15" s="7" t="n">
        <v>0.9648857056620048</v>
      </c>
      <c r="U15" s="7" t="n">
        <v>0.8506249704403935</v>
      </c>
      <c r="V15" s="7" t="n">
        <v>0.4905005451039576</v>
      </c>
      <c r="W15" s="7" t="n">
        <v>0.8259741813107189</v>
      </c>
      <c r="X15" s="7" t="n">
        <v>0.4724721517796392</v>
      </c>
      <c r="Y15" s="7" t="n">
        <v>0.2631062782504159</v>
      </c>
      <c r="Z15" s="7" t="n">
        <v>0.6363493419672133</v>
      </c>
      <c r="AA15" s="7" t="n">
        <v>0.5049336512879765</v>
      </c>
      <c r="AB15" s="7" t="n">
        <v>0.412238415300359</v>
      </c>
      <c r="AC15" s="7" t="n">
        <v>0.4695007306573108</v>
      </c>
      <c r="AD15" s="7" t="n">
        <v>0.6873537829923775</v>
      </c>
      <c r="AE15" s="7" t="n">
        <v>0.5151084050325074</v>
      </c>
      <c r="AF15" s="7" t="n">
        <v>0.9019596213642311</v>
      </c>
      <c r="AG15" s="7" t="n">
        <v>0.8698998127307995</v>
      </c>
      <c r="AH15" s="7" t="n">
        <v>0.8448997571002176</v>
      </c>
      <c r="AI15" s="7" t="n">
        <v>0.88298874830118</v>
      </c>
      <c r="AJ15" s="7" t="n">
        <v>0.990483918855711</v>
      </c>
      <c r="AK15" s="7" t="n">
        <v>0.7126170195518008</v>
      </c>
      <c r="AL15" s="7" t="n">
        <v>0.8313472439253564</v>
      </c>
      <c r="AM15" s="7" t="n">
        <v>0.63354610993021</v>
      </c>
      <c r="AN15" s="7" t="n">
        <v>0.4942337034518657</v>
      </c>
      <c r="AO15" s="7" t="n">
        <v>0.4737376981793486</v>
      </c>
      <c r="AP15" s="7" t="n">
        <v>0.5148478988531654</v>
      </c>
      <c r="AQ15" s="7" t="n">
        <v>0.8423027056216716</v>
      </c>
      <c r="AR15" s="7" t="n">
        <v>0.7378714494241582</v>
      </c>
      <c r="AS15" s="7" t="n">
        <v>0.4122384581872456</v>
      </c>
      <c r="AT15" s="7" t="n">
        <v>0.7639904609774471</v>
      </c>
      <c r="AU15" s="7" t="n">
        <v>0.7054505435905687</v>
      </c>
      <c r="AV15" s="7" t="n">
        <v>0.6440769689728265</v>
      </c>
      <c r="AW15" s="7" t="n">
        <v>0.4987847772273526</v>
      </c>
      <c r="AX15" s="7" t="n">
        <v>0.7825115104370037</v>
      </c>
      <c r="AY15" s="7" t="n">
        <v>0.2524072838061856</v>
      </c>
      <c r="AZ15" s="7" t="n">
        <v>0.6208626793798085</v>
      </c>
      <c r="BA15" s="7" t="n">
        <v>0.5707235181617073</v>
      </c>
      <c r="BB15" s="7" t="n">
        <v>0.5938087030998186</v>
      </c>
      <c r="BC15" s="7" t="n">
        <v>0.2241763316355103</v>
      </c>
      <c r="BD15" s="7" t="n">
        <v>0.7275452493703422</v>
      </c>
      <c r="BE15" s="7" t="n">
        <v>0.8870908808301821</v>
      </c>
      <c r="BF15" s="7" t="n">
        <v>0.8090402368309307</v>
      </c>
      <c r="BG15" s="7" t="n">
        <v>0.3879788525147743</v>
      </c>
      <c r="BH15" s="7" t="n">
        <v>0.5978836010683863</v>
      </c>
      <c r="BI15" s="7" t="n">
        <v>0.6983817693049771</v>
      </c>
      <c r="BJ15" s="7" t="n">
        <v>0.7616395770492808</v>
      </c>
      <c r="BK15" s="7" t="n">
        <v>0.6524490335886723</v>
      </c>
      <c r="BL15" s="7" t="n">
        <v>0.5329219311757232</v>
      </c>
      <c r="BM15" s="7" t="n">
        <v>0.8438372381267232</v>
      </c>
      <c r="BN15" s="7" t="n">
        <v>0.8967581864776777</v>
      </c>
      <c r="BO15" s="7" t="n">
        <v>0.6565565885022068</v>
      </c>
      <c r="BP15" s="7" t="n">
        <v>0.7856927719210427</v>
      </c>
      <c r="BQ15" s="7" t="n">
        <v>0.5031141230351777</v>
      </c>
      <c r="BR15" s="7" t="n">
        <v>0.7178946888560859</v>
      </c>
      <c r="BS15" s="7" t="n">
        <v>0.8344340718528171</v>
      </c>
      <c r="BT15" s="7" t="n">
        <v>0.6774447664231668</v>
      </c>
      <c r="BU15" s="7" t="n">
        <v>0.8749753674778221</v>
      </c>
      <c r="BV15" s="7" t="n">
        <v>0.3964360234978316</v>
      </c>
      <c r="BW15" s="7" t="n">
        <v>0.4721054971018939</v>
      </c>
      <c r="BX15" s="7" t="n">
        <v>0.7964122082924714</v>
      </c>
      <c r="BY15" s="7" t="n">
        <v>0.6818482337626479</v>
      </c>
      <c r="BZ15" s="7" t="n">
        <v>0.8012988016005281</v>
      </c>
      <c r="CA15" s="7" t="n">
        <v>0.4389191681839887</v>
      </c>
      <c r="CB15" s="7" t="n">
        <v>0.7381936826837179</v>
      </c>
      <c r="CC15" s="7" t="n">
        <v>0.7923838392428817</v>
      </c>
      <c r="CD15" s="7" t="n">
        <v>0.5095490813653832</v>
      </c>
      <c r="CE15" s="7" t="n">
        <v>0.7207737309562434</v>
      </c>
      <c r="CF15" s="7" t="n">
        <v>0.6496220205159094</v>
      </c>
      <c r="CG15" s="7" t="n">
        <v>0.8195226601575197</v>
      </c>
      <c r="CH15" s="7" t="n">
        <v>0.8163088911596714</v>
      </c>
      <c r="CI15" s="7" t="n">
        <v>0.8774813132397851</v>
      </c>
      <c r="CJ15" s="7" t="n">
        <v>0.6602164991913236</v>
      </c>
      <c r="CK15" s="7" t="n">
        <v>0.4807436524094356</v>
      </c>
      <c r="CL15" s="7" t="n">
        <v>0.7006430292423007</v>
      </c>
      <c r="CM15" s="7" t="n">
        <v>0.4757071013980788</v>
      </c>
      <c r="CN15" s="7" t="n">
        <v>0.758720734386871</v>
      </c>
      <c r="CO15" s="7" t="n">
        <v>0.5015420432278186</v>
      </c>
      <c r="CP15" s="7" t="n">
        <v>0.7241044160490812</v>
      </c>
      <c r="CQ15" s="7" t="n">
        <v>0.9069800844690874</v>
      </c>
      <c r="CR15" s="7" t="n">
        <v>0.8773488401182824</v>
      </c>
      <c r="CS15" s="7" t="n">
        <v>0.7709120450660344</v>
      </c>
      <c r="CT15" s="7" t="n">
        <v>0.7645274277030178</v>
      </c>
      <c r="CU15" s="7" t="n">
        <v>0.4459819323503845</v>
      </c>
      <c r="CV15" s="7" t="n">
        <v>0.8323119160307529</v>
      </c>
      <c r="CW15" s="7" t="n">
        <v>0.7456262630771116</v>
      </c>
      <c r="CX15" s="7" t="n">
        <v>0.8274553421396502</v>
      </c>
      <c r="CY15" s="7" t="n">
        <v>0.4574163414009289</v>
      </c>
      <c r="CZ15" s="7" t="n">
        <v>0.8134663865498853</v>
      </c>
      <c r="DA15" s="7" t="n">
        <v>0.7485830574122722</v>
      </c>
      <c r="DB15" s="7" t="n">
        <v>0.2502000471370803</v>
      </c>
      <c r="DC15" s="7" t="n">
        <v>0.5262046359884954</v>
      </c>
      <c r="DD15" s="7" t="n">
        <v>0.8120291487545868</v>
      </c>
      <c r="DE15" s="7" t="n">
        <v>0.2804621713827216</v>
      </c>
      <c r="DF15" s="7" t="n">
        <v>0.8043186797308958</v>
      </c>
      <c r="DG15" s="7" t="n">
        <v>0.53969537829952</v>
      </c>
      <c r="DH15" s="7" t="n">
        <v>0.4843952855003626</v>
      </c>
      <c r="DI15" s="7" t="n">
        <v>0.8786498699792589</v>
      </c>
      <c r="DJ15" s="7" t="n">
        <v>0.3972013570824955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0.9107855783110936</v>
      </c>
      <c r="D16" s="7" t="n">
        <v>0.849098987104418</v>
      </c>
      <c r="E16" s="7" t="n">
        <v>0.6229017731229023</v>
      </c>
      <c r="F16" s="7" t="n">
        <v>0.7994526233589226</v>
      </c>
      <c r="G16" s="7" t="n">
        <v>0.6587523200194868</v>
      </c>
      <c r="H16" s="7" t="n">
        <v>0.6599788913020835</v>
      </c>
      <c r="I16" s="7" t="n">
        <v>0.6424509026487258</v>
      </c>
      <c r="J16" s="7" t="n">
        <v>0.8577559972437125</v>
      </c>
      <c r="K16" s="7" t="n">
        <v>0.7001638871281881</v>
      </c>
      <c r="L16" s="7" t="n">
        <v>0.7481296371504942</v>
      </c>
      <c r="M16" s="7" t="n">
        <v>0.6859422292263406</v>
      </c>
      <c r="N16" s="7" t="n">
        <v>0.6053802166881104</v>
      </c>
      <c r="O16" s="7" t="n">
        <v>0.6654147076312826</v>
      </c>
      <c r="P16" s="7" t="n">
        <v>0.8515865475110006</v>
      </c>
      <c r="Q16" s="7" t="n">
        <v>1</v>
      </c>
      <c r="R16" s="7" t="n">
        <v>0.9701289949442952</v>
      </c>
      <c r="S16" s="7" t="n">
        <v>0.8457662192203842</v>
      </c>
      <c r="T16" s="7" t="n">
        <v>0.8811289946543447</v>
      </c>
      <c r="U16" s="7" t="n">
        <v>0.8822696070346868</v>
      </c>
      <c r="V16" s="7" t="n">
        <v>0.3660148230976281</v>
      </c>
      <c r="W16" s="7" t="n">
        <v>0.7487257714582184</v>
      </c>
      <c r="X16" s="7" t="n">
        <v>0.6928082116605042</v>
      </c>
      <c r="Y16" s="7" t="n">
        <v>0.5073699149595858</v>
      </c>
      <c r="Z16" s="7" t="n">
        <v>0.5841906676856914</v>
      </c>
      <c r="AA16" s="7" t="n">
        <v>0.3592235998550786</v>
      </c>
      <c r="AB16" s="7" t="n">
        <v>0.4719001784509096</v>
      </c>
      <c r="AC16" s="7" t="n">
        <v>0.3587983222752218</v>
      </c>
      <c r="AD16" s="7" t="n">
        <v>0.5765211165627852</v>
      </c>
      <c r="AE16" s="7" t="n">
        <v>0.3633363285571201</v>
      </c>
      <c r="AF16" s="7" t="n">
        <v>0.82681585061049</v>
      </c>
      <c r="AG16" s="7" t="n">
        <v>0.7522531642020888</v>
      </c>
      <c r="AH16" s="7" t="n">
        <v>0.7465567760103271</v>
      </c>
      <c r="AI16" s="7" t="n">
        <v>0.777446192911615</v>
      </c>
      <c r="AJ16" s="7" t="n">
        <v>0.8281161888993577</v>
      </c>
      <c r="AK16" s="7" t="n">
        <v>0.7754549358370684</v>
      </c>
      <c r="AL16" s="7" t="n">
        <v>0.8108060426571762</v>
      </c>
      <c r="AM16" s="7" t="n">
        <v>0.5962092624562872</v>
      </c>
      <c r="AN16" s="7" t="n">
        <v>0.6403244291101403</v>
      </c>
      <c r="AO16" s="7" t="n">
        <v>0.5813095202883827</v>
      </c>
      <c r="AP16" s="7" t="n">
        <v>0.3412130380638581</v>
      </c>
      <c r="AQ16" s="7" t="n">
        <v>0.7436779496975391</v>
      </c>
      <c r="AR16" s="7" t="n">
        <v>0.5932396182463906</v>
      </c>
      <c r="AS16" s="7" t="n">
        <v>0.4719002312938488</v>
      </c>
      <c r="AT16" s="7" t="n">
        <v>0.6778027958119425</v>
      </c>
      <c r="AU16" s="7" t="n">
        <v>0.6436001603802529</v>
      </c>
      <c r="AV16" s="7" t="n">
        <v>0.5336487325868928</v>
      </c>
      <c r="AW16" s="7" t="n">
        <v>0.6367241757641832</v>
      </c>
      <c r="AX16" s="7" t="n">
        <v>0.6337600411050691</v>
      </c>
      <c r="AY16" s="7" t="n">
        <v>0.5340298362651483</v>
      </c>
      <c r="AZ16" s="7" t="n">
        <v>0.5906135830690491</v>
      </c>
      <c r="BA16" s="7" t="n">
        <v>0.3846077096372548</v>
      </c>
      <c r="BB16" s="7" t="n">
        <v>0.7696970768059594</v>
      </c>
      <c r="BC16" s="7" t="n">
        <v>0.3969142869566522</v>
      </c>
      <c r="BD16" s="7" t="n">
        <v>0.7907325548903705</v>
      </c>
      <c r="BE16" s="7" t="n">
        <v>0.7681728583427707</v>
      </c>
      <c r="BF16" s="7" t="n">
        <v>0.8188558227957645</v>
      </c>
      <c r="BG16" s="7" t="n">
        <v>0.5416540325720964</v>
      </c>
      <c r="BH16" s="7" t="n">
        <v>0.7893372226724636</v>
      </c>
      <c r="BI16" s="7" t="n">
        <v>0.5795907026994485</v>
      </c>
      <c r="BJ16" s="7" t="n">
        <v>0.6619208163682798</v>
      </c>
      <c r="BK16" s="7" t="n">
        <v>0.5081543092828043</v>
      </c>
      <c r="BL16" s="7" t="n">
        <v>0.4549851790535094</v>
      </c>
      <c r="BM16" s="7" t="n">
        <v>0.8450056548096221</v>
      </c>
      <c r="BN16" s="7" t="n">
        <v>0.7956925323365397</v>
      </c>
      <c r="BO16" s="7" t="n">
        <v>0.6022559205820091</v>
      </c>
      <c r="BP16" s="7" t="n">
        <v>0.730412911117627</v>
      </c>
      <c r="BQ16" s="7" t="n">
        <v>0.361361077093642</v>
      </c>
      <c r="BR16" s="7" t="n">
        <v>0.670085786342952</v>
      </c>
      <c r="BS16" s="7" t="n">
        <v>0.8104840803906943</v>
      </c>
      <c r="BT16" s="7" t="n">
        <v>0.7354383564453179</v>
      </c>
      <c r="BU16" s="7" t="n">
        <v>0.7548788575903109</v>
      </c>
      <c r="BV16" s="7" t="n">
        <v>0.2638196586830614</v>
      </c>
      <c r="BW16" s="7" t="n">
        <v>0.3067461841337624</v>
      </c>
      <c r="BX16" s="7" t="n">
        <v>0.7947947122089031</v>
      </c>
      <c r="BY16" s="7" t="n">
        <v>0.60974699631868</v>
      </c>
      <c r="BZ16" s="7" t="n">
        <v>0.7906684010744547</v>
      </c>
      <c r="CA16" s="7" t="n">
        <v>0.6753812164744952</v>
      </c>
      <c r="CB16" s="7" t="n">
        <v>0.7875745603866176</v>
      </c>
      <c r="CC16" s="7" t="n">
        <v>0.6382086835812637</v>
      </c>
      <c r="CD16" s="7" t="n">
        <v>0.6287183334043149</v>
      </c>
      <c r="CE16" s="7" t="n">
        <v>0.7697469525964997</v>
      </c>
      <c r="CF16" s="7" t="n">
        <v>0.5650081269219941</v>
      </c>
      <c r="CG16" s="7" t="n">
        <v>0.7999625376996308</v>
      </c>
      <c r="CH16" s="7" t="n">
        <v>0.7808878616304298</v>
      </c>
      <c r="CI16" s="7" t="n">
        <v>0.8190413838226442</v>
      </c>
      <c r="CJ16" s="7" t="n">
        <v>0.6241927314339414</v>
      </c>
      <c r="CK16" s="7" t="n">
        <v>0.3325986949766753</v>
      </c>
      <c r="CL16" s="7" t="n">
        <v>0.542106054391674</v>
      </c>
      <c r="CM16" s="7" t="n">
        <v>0.3049020329369205</v>
      </c>
      <c r="CN16" s="7" t="n">
        <v>0.7392104390364866</v>
      </c>
      <c r="CO16" s="7" t="n">
        <v>0.3372418238518188</v>
      </c>
      <c r="CP16" s="7" t="n">
        <v>0.6317792581015733</v>
      </c>
      <c r="CQ16" s="7" t="n">
        <v>0.8803291114304667</v>
      </c>
      <c r="CR16" s="7" t="n">
        <v>0.7377251040771944</v>
      </c>
      <c r="CS16" s="7" t="n">
        <v>0.5979724056096106</v>
      </c>
      <c r="CT16" s="7" t="n">
        <v>0.7386403487248564</v>
      </c>
      <c r="CU16" s="7" t="n">
        <v>0.4618699282660344</v>
      </c>
      <c r="CV16" s="7" t="n">
        <v>0.6698810610729831</v>
      </c>
      <c r="CW16" s="7" t="n">
        <v>0.5799508338990701</v>
      </c>
      <c r="CX16" s="7" t="n">
        <v>0.6549417929339574</v>
      </c>
      <c r="CY16" s="7" t="n">
        <v>0.7601250560674081</v>
      </c>
      <c r="CZ16" s="7" t="n">
        <v>0.6397217394583568</v>
      </c>
      <c r="DA16" s="7" t="n">
        <v>0.6539269042331496</v>
      </c>
      <c r="DB16" s="7" t="n">
        <v>0.5315699225810264</v>
      </c>
      <c r="DC16" s="7" t="n">
        <v>0.6936836322580852</v>
      </c>
      <c r="DD16" s="7" t="n">
        <v>0.6304342105493184</v>
      </c>
      <c r="DE16" s="7" t="n">
        <v>0.4032483486720214</v>
      </c>
      <c r="DF16" s="7" t="n">
        <v>0.8135004071365411</v>
      </c>
      <c r="DG16" s="7" t="n">
        <v>0.335490268791487</v>
      </c>
      <c r="DH16" s="7" t="n">
        <v>0.733249184793143</v>
      </c>
      <c r="DI16" s="7" t="n">
        <v>0.7673752147145572</v>
      </c>
      <c r="DJ16" s="7" t="n">
        <v>0.670604079211914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0.8640428300794766</v>
      </c>
      <c r="D17" s="7" t="n">
        <v>0.8039066432669588</v>
      </c>
      <c r="E17" s="7" t="n">
        <v>0.6618642000351665</v>
      </c>
      <c r="F17" s="7" t="n">
        <v>0.7496064338132209</v>
      </c>
      <c r="G17" s="7" t="n">
        <v>0.6386825423832232</v>
      </c>
      <c r="H17" s="7" t="n">
        <v>0.6577985060919064</v>
      </c>
      <c r="I17" s="7" t="n">
        <v>0.5615558173860925</v>
      </c>
      <c r="J17" s="7" t="n">
        <v>0.7993595750542826</v>
      </c>
      <c r="K17" s="7" t="n">
        <v>0.5906956063246231</v>
      </c>
      <c r="L17" s="7" t="n">
        <v>0.6442994005743744</v>
      </c>
      <c r="M17" s="7" t="n">
        <v>0.648080976610289</v>
      </c>
      <c r="N17" s="7" t="n">
        <v>0.5364282595707707</v>
      </c>
      <c r="O17" s="7" t="n">
        <v>0.6165609442418507</v>
      </c>
      <c r="P17" s="7" t="n">
        <v>0.7802652615350176</v>
      </c>
      <c r="Q17" s="7" t="n">
        <v>0.9701289949442952</v>
      </c>
      <c r="R17" s="7" t="n">
        <v>1</v>
      </c>
      <c r="S17" s="7" t="n">
        <v>0.7785969885698776</v>
      </c>
      <c r="T17" s="7" t="n">
        <v>0.8172932976958166</v>
      </c>
      <c r="U17" s="7" t="n">
        <v>0.8212363913985514</v>
      </c>
      <c r="V17" s="7" t="n">
        <v>0.2864804849484395</v>
      </c>
      <c r="W17" s="7" t="n">
        <v>0.6742512967270768</v>
      </c>
      <c r="X17" s="7" t="n">
        <v>0.7215730765437349</v>
      </c>
      <c r="Y17" s="7" t="n">
        <v>0.551688567353958</v>
      </c>
      <c r="Z17" s="7" t="n">
        <v>0.5160301117988588</v>
      </c>
      <c r="AA17" s="7" t="n">
        <v>0.2869621575922853</v>
      </c>
      <c r="AB17" s="7" t="n">
        <v>0.4403031686316535</v>
      </c>
      <c r="AC17" s="7" t="n">
        <v>0.3438419864537015</v>
      </c>
      <c r="AD17" s="7" t="n">
        <v>0.5324424576309269</v>
      </c>
      <c r="AE17" s="7" t="n">
        <v>0.2931902852954821</v>
      </c>
      <c r="AF17" s="7" t="n">
        <v>0.7192561954211053</v>
      </c>
      <c r="AG17" s="7" t="n">
        <v>0.6642327527560586</v>
      </c>
      <c r="AH17" s="7" t="n">
        <v>0.6552934652772255</v>
      </c>
      <c r="AI17" s="7" t="n">
        <v>0.6746204855472724</v>
      </c>
      <c r="AJ17" s="7" t="n">
        <v>0.7547069994503268</v>
      </c>
      <c r="AK17" s="7" t="n">
        <v>0.727362922995578</v>
      </c>
      <c r="AL17" s="7" t="n">
        <v>0.7330935612327785</v>
      </c>
      <c r="AM17" s="7" t="n">
        <v>0.5266231680324639</v>
      </c>
      <c r="AN17" s="7" t="n">
        <v>0.5954485305580126</v>
      </c>
      <c r="AO17" s="7" t="n">
        <v>0.6354448627877669</v>
      </c>
      <c r="AP17" s="7" t="n">
        <v>0.279116695322508</v>
      </c>
      <c r="AQ17" s="7" t="n">
        <v>0.6593927907906236</v>
      </c>
      <c r="AR17" s="7" t="n">
        <v>0.5450893328822489</v>
      </c>
      <c r="AS17" s="7" t="n">
        <v>0.4403032374849706</v>
      </c>
      <c r="AT17" s="7" t="n">
        <v>0.6158647495496549</v>
      </c>
      <c r="AU17" s="7" t="n">
        <v>0.5644253188242094</v>
      </c>
      <c r="AV17" s="7" t="n">
        <v>0.4742281269167347</v>
      </c>
      <c r="AW17" s="7" t="n">
        <v>0.594397805179828</v>
      </c>
      <c r="AX17" s="7" t="n">
        <v>0.5809348171265312</v>
      </c>
      <c r="AY17" s="7" t="n">
        <v>0.5462480900681823</v>
      </c>
      <c r="AZ17" s="7" t="n">
        <v>0.5246164183841303</v>
      </c>
      <c r="BA17" s="7" t="n">
        <v>0.3123464913280159</v>
      </c>
      <c r="BB17" s="7" t="n">
        <v>0.8736168510892419</v>
      </c>
      <c r="BC17" s="7" t="n">
        <v>0.4366539031802645</v>
      </c>
      <c r="BD17" s="7" t="n">
        <v>0.7229942578145347</v>
      </c>
      <c r="BE17" s="7" t="n">
        <v>0.7170354956060871</v>
      </c>
      <c r="BF17" s="7" t="n">
        <v>0.7244889498739371</v>
      </c>
      <c r="BG17" s="7" t="n">
        <v>0.5691085166586399</v>
      </c>
      <c r="BH17" s="7" t="n">
        <v>0.889269183541024</v>
      </c>
      <c r="BI17" s="7" t="n">
        <v>0.5377413364635228</v>
      </c>
      <c r="BJ17" s="7" t="n">
        <v>0.6130340043602861</v>
      </c>
      <c r="BK17" s="7" t="n">
        <v>0.4835799241882931</v>
      </c>
      <c r="BL17" s="7" t="n">
        <v>0.441454050880269</v>
      </c>
      <c r="BM17" s="7" t="n">
        <v>0.7509891816475285</v>
      </c>
      <c r="BN17" s="7" t="n">
        <v>0.6899440343920887</v>
      </c>
      <c r="BO17" s="7" t="n">
        <v>0.5309863163523474</v>
      </c>
      <c r="BP17" s="7" t="n">
        <v>0.6761321722179423</v>
      </c>
      <c r="BQ17" s="7" t="n">
        <v>0.3435988458559158</v>
      </c>
      <c r="BR17" s="7" t="n">
        <v>0.6205108417562611</v>
      </c>
      <c r="BS17" s="7" t="n">
        <v>0.7196248807923875</v>
      </c>
      <c r="BT17" s="7" t="n">
        <v>0.740253032867747</v>
      </c>
      <c r="BU17" s="7" t="n">
        <v>0.6636811309381768</v>
      </c>
      <c r="BV17" s="7" t="n">
        <v>0.1993237566907241</v>
      </c>
      <c r="BW17" s="7" t="n">
        <v>0.236212592289753</v>
      </c>
      <c r="BX17" s="7" t="n">
        <v>0.7060810931971871</v>
      </c>
      <c r="BY17" s="7" t="n">
        <v>0.5373714617594741</v>
      </c>
      <c r="BZ17" s="7" t="n">
        <v>0.7013073143255626</v>
      </c>
      <c r="CA17" s="7" t="n">
        <v>0.7156274493025422</v>
      </c>
      <c r="CB17" s="7" t="n">
        <v>0.6944442543672819</v>
      </c>
      <c r="CC17" s="7" t="n">
        <v>0.5879356523465352</v>
      </c>
      <c r="CD17" s="7" t="n">
        <v>0.6513910680605481</v>
      </c>
      <c r="CE17" s="7" t="n">
        <v>0.7709184201805963</v>
      </c>
      <c r="CF17" s="7" t="n">
        <v>0.5084391467521994</v>
      </c>
      <c r="CG17" s="7" t="n">
        <v>0.709291521027165</v>
      </c>
      <c r="CH17" s="7" t="n">
        <v>0.690363749274735</v>
      </c>
      <c r="CI17" s="7" t="n">
        <v>0.7076316253558472</v>
      </c>
      <c r="CJ17" s="7" t="n">
        <v>0.5576532071248294</v>
      </c>
      <c r="CK17" s="7" t="n">
        <v>0.2588542245074313</v>
      </c>
      <c r="CL17" s="7" t="n">
        <v>0.4806633078637379</v>
      </c>
      <c r="CM17" s="7" t="n">
        <v>0.239741138537902</v>
      </c>
      <c r="CN17" s="7" t="n">
        <v>0.6510607887358328</v>
      </c>
      <c r="CO17" s="7" t="n">
        <v>0.2631754653089676</v>
      </c>
      <c r="CP17" s="7" t="n">
        <v>0.5606630864830622</v>
      </c>
      <c r="CQ17" s="7" t="n">
        <v>0.7783815364959803</v>
      </c>
      <c r="CR17" s="7" t="n">
        <v>0.6390605268667769</v>
      </c>
      <c r="CS17" s="7" t="n">
        <v>0.5465559905478539</v>
      </c>
      <c r="CT17" s="7" t="n">
        <v>0.7030675324451078</v>
      </c>
      <c r="CU17" s="7" t="n">
        <v>0.4348096677781588</v>
      </c>
      <c r="CV17" s="7" t="n">
        <v>0.5512977880797452</v>
      </c>
      <c r="CW17" s="7" t="n">
        <v>0.5321577027162495</v>
      </c>
      <c r="CX17" s="7" t="n">
        <v>0.5384400704563767</v>
      </c>
      <c r="CY17" s="7" t="n">
        <v>0.8250833294255157</v>
      </c>
      <c r="CZ17" s="7" t="n">
        <v>0.5224724019082811</v>
      </c>
      <c r="DA17" s="7" t="n">
        <v>0.6119380600383573</v>
      </c>
      <c r="DB17" s="7" t="n">
        <v>0.5424313678222022</v>
      </c>
      <c r="DC17" s="7" t="n">
        <v>0.6543047672252046</v>
      </c>
      <c r="DD17" s="7" t="n">
        <v>0.5144358277699419</v>
      </c>
      <c r="DE17" s="7" t="n">
        <v>0.4639800436506064</v>
      </c>
      <c r="DF17" s="7" t="n">
        <v>0.7141284893165043</v>
      </c>
      <c r="DG17" s="7" t="n">
        <v>0.2593094927479385</v>
      </c>
      <c r="DH17" s="7" t="n">
        <v>0.7686018568172152</v>
      </c>
      <c r="DI17" s="7" t="n">
        <v>0.6923900575654587</v>
      </c>
      <c r="DJ17" s="7" t="n">
        <v>0.700054574272102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0.9569039469932493</v>
      </c>
      <c r="D18" s="7" t="n">
        <v>0.9766217658461265</v>
      </c>
      <c r="E18" s="7" t="n">
        <v>0.6656916682341474</v>
      </c>
      <c r="F18" s="7" t="n">
        <v>0.9722170554965679</v>
      </c>
      <c r="G18" s="7" t="n">
        <v>0.8136470318086176</v>
      </c>
      <c r="H18" s="7" t="n">
        <v>0.7206062581120162</v>
      </c>
      <c r="I18" s="7" t="n">
        <v>0.8799689991106274</v>
      </c>
      <c r="J18" s="7" t="n">
        <v>0.9929997517377207</v>
      </c>
      <c r="K18" s="7" t="n">
        <v>0.6030936614223108</v>
      </c>
      <c r="L18" s="7" t="n">
        <v>0.7137135647349623</v>
      </c>
      <c r="M18" s="7" t="n">
        <v>0.8787642213729907</v>
      </c>
      <c r="N18" s="7" t="n">
        <v>0.8538704026495308</v>
      </c>
      <c r="O18" s="7" t="n">
        <v>0.7875999965266629</v>
      </c>
      <c r="P18" s="7" t="n">
        <v>0.7903210622405036</v>
      </c>
      <c r="Q18" s="7" t="n">
        <v>0.8457662192203842</v>
      </c>
      <c r="R18" s="7" t="n">
        <v>0.7785969885698776</v>
      </c>
      <c r="S18" s="7" t="n">
        <v>1</v>
      </c>
      <c r="T18" s="7" t="n">
        <v>0.8808984252459207</v>
      </c>
      <c r="U18" s="7" t="n">
        <v>0.9859906227815226</v>
      </c>
      <c r="V18" s="7" t="n">
        <v>0.5755433635624234</v>
      </c>
      <c r="W18" s="7" t="n">
        <v>0.9416065947519948</v>
      </c>
      <c r="X18" s="7" t="n">
        <v>0.7553992689380581</v>
      </c>
      <c r="Y18" s="7" t="n">
        <v>0.4973914133930522</v>
      </c>
      <c r="Z18" s="7" t="n">
        <v>0.8478527296300951</v>
      </c>
      <c r="AA18" s="7" t="n">
        <v>0.5456166882061378</v>
      </c>
      <c r="AB18" s="7" t="n">
        <v>0.5962781030429353</v>
      </c>
      <c r="AC18" s="7" t="n">
        <v>0.5293142500262885</v>
      </c>
      <c r="AD18" s="7" t="n">
        <v>0.7909368957857509</v>
      </c>
      <c r="AE18" s="7" t="n">
        <v>0.5386996686055516</v>
      </c>
      <c r="AF18" s="7" t="n">
        <v>0.6962538735125589</v>
      </c>
      <c r="AG18" s="7" t="n">
        <v>0.8985894164051038</v>
      </c>
      <c r="AH18" s="7" t="n">
        <v>0.9006652405882239</v>
      </c>
      <c r="AI18" s="7" t="n">
        <v>0.7800993233328674</v>
      </c>
      <c r="AJ18" s="7" t="n">
        <v>0.7290209236930127</v>
      </c>
      <c r="AK18" s="7" t="n">
        <v>0.9436493306344218</v>
      </c>
      <c r="AL18" s="7" t="n">
        <v>0.9745451482508842</v>
      </c>
      <c r="AM18" s="7" t="n">
        <v>0.8499554046194365</v>
      </c>
      <c r="AN18" s="7" t="n">
        <v>0.7823391054186738</v>
      </c>
      <c r="AO18" s="7" t="n">
        <v>0.465537377974047</v>
      </c>
      <c r="AP18" s="7" t="n">
        <v>0.5472644491627876</v>
      </c>
      <c r="AQ18" s="7" t="n">
        <v>0.9006850641672696</v>
      </c>
      <c r="AR18" s="7" t="n">
        <v>0.8009155815901937</v>
      </c>
      <c r="AS18" s="7" t="n">
        <v>0.5962781466411664</v>
      </c>
      <c r="AT18" s="7" t="n">
        <v>0.465824677881667</v>
      </c>
      <c r="AU18" s="7" t="n">
        <v>0.5362076459991403</v>
      </c>
      <c r="AV18" s="7" t="n">
        <v>0.3548320033606317</v>
      </c>
      <c r="AW18" s="7" t="n">
        <v>0.7757759166337176</v>
      </c>
      <c r="AX18" s="7" t="n">
        <v>0.8134531850814328</v>
      </c>
      <c r="AY18" s="7" t="n">
        <v>0.6713277430219392</v>
      </c>
      <c r="AZ18" s="7" t="n">
        <v>0.8258367032486152</v>
      </c>
      <c r="BA18" s="7" t="n">
        <v>0.5968994437524917</v>
      </c>
      <c r="BB18" s="7" t="n">
        <v>0.617285198475096</v>
      </c>
      <c r="BC18" s="7" t="n">
        <v>0.4315154315093843</v>
      </c>
      <c r="BD18" s="7" t="n">
        <v>0.9857294910600664</v>
      </c>
      <c r="BE18" s="7" t="n">
        <v>0.8056123093651931</v>
      </c>
      <c r="BF18" s="7" t="n">
        <v>0.6698513513297982</v>
      </c>
      <c r="BG18" s="7" t="n">
        <v>0.6088163683682375</v>
      </c>
      <c r="BH18" s="7" t="n">
        <v>0.6593005360986632</v>
      </c>
      <c r="BI18" s="7" t="n">
        <v>0.7789249039192444</v>
      </c>
      <c r="BJ18" s="7" t="n">
        <v>0.7843860052513958</v>
      </c>
      <c r="BK18" s="7" t="n">
        <v>0.6362625281088597</v>
      </c>
      <c r="BL18" s="7" t="n">
        <v>0.4339429795338464</v>
      </c>
      <c r="BM18" s="7" t="n">
        <v>0.6718263351681639</v>
      </c>
      <c r="BN18" s="7" t="n">
        <v>0.6830158097905602</v>
      </c>
      <c r="BO18" s="7" t="n">
        <v>0.8522410504657809</v>
      </c>
      <c r="BP18" s="7" t="n">
        <v>0.8418579857287568</v>
      </c>
      <c r="BQ18" s="7" t="n">
        <v>0.5379646042777072</v>
      </c>
      <c r="BR18" s="7" t="n">
        <v>0.7729317065711568</v>
      </c>
      <c r="BS18" s="7" t="n">
        <v>0.6119463714037481</v>
      </c>
      <c r="BT18" s="7" t="n">
        <v>0.7968264184760466</v>
      </c>
      <c r="BU18" s="7" t="n">
        <v>0.658506738927753</v>
      </c>
      <c r="BV18" s="7" t="n">
        <v>0.4620944149334067</v>
      </c>
      <c r="BW18" s="7" t="n">
        <v>0.5145339891544284</v>
      </c>
      <c r="BX18" s="7" t="n">
        <v>0.5734428724222352</v>
      </c>
      <c r="BY18" s="7" t="n">
        <v>0.4765952444531152</v>
      </c>
      <c r="BZ18" s="7" t="n">
        <v>0.5684338023632941</v>
      </c>
      <c r="CA18" s="7" t="n">
        <v>0.7344440810187052</v>
      </c>
      <c r="CB18" s="7" t="n">
        <v>0.7273456360032355</v>
      </c>
      <c r="CC18" s="7" t="n">
        <v>0.81148128214239</v>
      </c>
      <c r="CD18" s="7" t="n">
        <v>0.7331299580128635</v>
      </c>
      <c r="CE18" s="7" t="n">
        <v>0.8397759059947153</v>
      </c>
      <c r="CF18" s="7" t="n">
        <v>0.3640521662274493</v>
      </c>
      <c r="CG18" s="7" t="n">
        <v>0.5949342077631459</v>
      </c>
      <c r="CH18" s="7" t="n">
        <v>0.6059555399302334</v>
      </c>
      <c r="CI18" s="7" t="n">
        <v>0.7530250441080022</v>
      </c>
      <c r="CJ18" s="7" t="n">
        <v>0.8886539705610926</v>
      </c>
      <c r="CK18" s="7" t="n">
        <v>0.5324065807182139</v>
      </c>
      <c r="CL18" s="7" t="n">
        <v>0.7280497552975713</v>
      </c>
      <c r="CM18" s="7" t="n">
        <v>0.4890280222524537</v>
      </c>
      <c r="CN18" s="7" t="n">
        <v>0.5172129537086854</v>
      </c>
      <c r="CO18" s="7" t="n">
        <v>0.5590627356256873</v>
      </c>
      <c r="CP18" s="7" t="n">
        <v>0.4329136855563424</v>
      </c>
      <c r="CQ18" s="7" t="n">
        <v>0.8039211113112834</v>
      </c>
      <c r="CR18" s="7" t="n">
        <v>0.8253765406976841</v>
      </c>
      <c r="CS18" s="7" t="n">
        <v>0.7738286319737747</v>
      </c>
      <c r="CT18" s="7" t="n">
        <v>0.9176722751977577</v>
      </c>
      <c r="CU18" s="7" t="n">
        <v>0.5828854673868231</v>
      </c>
      <c r="CV18" s="7" t="n">
        <v>0.6392955201442494</v>
      </c>
      <c r="CW18" s="7" t="n">
        <v>0.7888885819506762</v>
      </c>
      <c r="CX18" s="7" t="n">
        <v>0.6172706820868947</v>
      </c>
      <c r="CY18" s="7" t="n">
        <v>0.6388079163542798</v>
      </c>
      <c r="CZ18" s="7" t="n">
        <v>0.6010752639443461</v>
      </c>
      <c r="DA18" s="7" t="n">
        <v>0.731539491815551</v>
      </c>
      <c r="DB18" s="7" t="n">
        <v>0.671360096382303</v>
      </c>
      <c r="DC18" s="7" t="n">
        <v>0.8483563734263412</v>
      </c>
      <c r="DD18" s="7" t="n">
        <v>0.580091855960024</v>
      </c>
      <c r="DE18" s="7" t="n">
        <v>0.243823799839044</v>
      </c>
      <c r="DF18" s="7" t="n">
        <v>0.6528772120408416</v>
      </c>
      <c r="DG18" s="7" t="n">
        <v>0.5061486056666479</v>
      </c>
      <c r="DH18" s="7" t="n">
        <v>0.7316315324260237</v>
      </c>
      <c r="DI18" s="7" t="n">
        <v>0.6584226717890141</v>
      </c>
      <c r="DJ18" s="7" t="n">
        <v>0.7005450094348247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0.9283851597328336</v>
      </c>
      <c r="D19" s="7" t="n">
        <v>0.8481721544760488</v>
      </c>
      <c r="E19" s="7" t="n">
        <v>0.5174089704356203</v>
      </c>
      <c r="F19" s="7" t="n">
        <v>0.8007936093159269</v>
      </c>
      <c r="G19" s="7" t="n">
        <v>0.5887638012805124</v>
      </c>
      <c r="H19" s="7" t="n">
        <v>0.6566647105330601</v>
      </c>
      <c r="I19" s="7" t="n">
        <v>0.8173403726738827</v>
      </c>
      <c r="J19" s="7" t="n">
        <v>0.887891183502631</v>
      </c>
      <c r="K19" s="7" t="n">
        <v>0.756860610571982</v>
      </c>
      <c r="L19" s="7" t="n">
        <v>0.8421510386323381</v>
      </c>
      <c r="M19" s="7" t="n">
        <v>0.7845329980617838</v>
      </c>
      <c r="N19" s="7" t="n">
        <v>0.7227810127269126</v>
      </c>
      <c r="O19" s="7" t="n">
        <v>0.7756158485396963</v>
      </c>
      <c r="P19" s="7" t="n">
        <v>0.9648857056620048</v>
      </c>
      <c r="Q19" s="7" t="n">
        <v>0.8811289946543447</v>
      </c>
      <c r="R19" s="7" t="n">
        <v>0.8172932976958166</v>
      </c>
      <c r="S19" s="7" t="n">
        <v>0.8808984252459207</v>
      </c>
      <c r="T19" s="7" t="n">
        <v>1</v>
      </c>
      <c r="U19" s="7" t="n">
        <v>0.9355569516049665</v>
      </c>
      <c r="V19" s="7" t="n">
        <v>0.5496802041118695</v>
      </c>
      <c r="W19" s="7" t="n">
        <v>0.8851601951674279</v>
      </c>
      <c r="X19" s="7" t="n">
        <v>0.631080879754862</v>
      </c>
      <c r="Y19" s="7" t="n">
        <v>0.3690529282645654</v>
      </c>
      <c r="Z19" s="7" t="n">
        <v>0.7261414518652318</v>
      </c>
      <c r="AA19" s="7" t="n">
        <v>0.5548092017079593</v>
      </c>
      <c r="AB19" s="7" t="n">
        <v>0.5138161124017996</v>
      </c>
      <c r="AC19" s="7" t="n">
        <v>0.5402024620589372</v>
      </c>
      <c r="AD19" s="7" t="n">
        <v>0.7509872919107677</v>
      </c>
      <c r="AE19" s="7" t="n">
        <v>0.5599172346173141</v>
      </c>
      <c r="AF19" s="7" t="n">
        <v>0.8433352999406799</v>
      </c>
      <c r="AG19" s="7" t="n">
        <v>0.9111413849559326</v>
      </c>
      <c r="AH19" s="7" t="n">
        <v>0.8969571716743242</v>
      </c>
      <c r="AI19" s="7" t="n">
        <v>0.8838288869541034</v>
      </c>
      <c r="AJ19" s="7" t="n">
        <v>0.9312125042061419</v>
      </c>
      <c r="AK19" s="7" t="n">
        <v>0.8052847250242018</v>
      </c>
      <c r="AL19" s="7" t="n">
        <v>0.8993529005120771</v>
      </c>
      <c r="AM19" s="7" t="n">
        <v>0.7163302944569947</v>
      </c>
      <c r="AN19" s="7" t="n">
        <v>0.649402235533951</v>
      </c>
      <c r="AO19" s="7" t="n">
        <v>0.5432216539845478</v>
      </c>
      <c r="AP19" s="7" t="n">
        <v>0.5471388231792885</v>
      </c>
      <c r="AQ19" s="7" t="n">
        <v>0.8899630474144463</v>
      </c>
      <c r="AR19" s="7" t="n">
        <v>0.7836507509849415</v>
      </c>
      <c r="AS19" s="7" t="n">
        <v>0.5138161768237196</v>
      </c>
      <c r="AT19" s="7" t="n">
        <v>0.6882058618238029</v>
      </c>
      <c r="AU19" s="7" t="n">
        <v>0.6758912054416728</v>
      </c>
      <c r="AV19" s="7" t="n">
        <v>0.5748199193316604</v>
      </c>
      <c r="AW19" s="7" t="n">
        <v>0.6540896217458803</v>
      </c>
      <c r="AX19" s="7" t="n">
        <v>0.8006775414773578</v>
      </c>
      <c r="AY19" s="7" t="n">
        <v>0.4132143033851849</v>
      </c>
      <c r="AZ19" s="7" t="n">
        <v>0.7021978129161114</v>
      </c>
      <c r="BA19" s="7" t="n">
        <v>0.6093994287872102</v>
      </c>
      <c r="BB19" s="7" t="n">
        <v>0.6552659517334111</v>
      </c>
      <c r="BC19" s="7" t="n">
        <v>0.3146148469346965</v>
      </c>
      <c r="BD19" s="7" t="n">
        <v>0.8363561085116992</v>
      </c>
      <c r="BE19" s="7" t="n">
        <v>0.8904262466635807</v>
      </c>
      <c r="BF19" s="7" t="n">
        <v>0.7709726588229164</v>
      </c>
      <c r="BG19" s="7" t="n">
        <v>0.5245110148850193</v>
      </c>
      <c r="BH19" s="7" t="n">
        <v>0.6664193303233618</v>
      </c>
      <c r="BI19" s="7" t="n">
        <v>0.7567655112578436</v>
      </c>
      <c r="BJ19" s="7" t="n">
        <v>0.7842801568949359</v>
      </c>
      <c r="BK19" s="7" t="n">
        <v>0.7112419876038905</v>
      </c>
      <c r="BL19" s="7" t="n">
        <v>0.5420541143797867</v>
      </c>
      <c r="BM19" s="7" t="n">
        <v>0.8003342666172349</v>
      </c>
      <c r="BN19" s="7" t="n">
        <v>0.8370195884457332</v>
      </c>
      <c r="BO19" s="7" t="n">
        <v>0.7348143242287137</v>
      </c>
      <c r="BP19" s="7" t="n">
        <v>0.8185603597235483</v>
      </c>
      <c r="BQ19" s="7" t="n">
        <v>0.5648703340654829</v>
      </c>
      <c r="BR19" s="7" t="n">
        <v>0.7727645126335058</v>
      </c>
      <c r="BS19" s="7" t="n">
        <v>0.7741495139612941</v>
      </c>
      <c r="BT19" s="7" t="n">
        <v>0.7841864070828473</v>
      </c>
      <c r="BU19" s="7" t="n">
        <v>0.7979042058134369</v>
      </c>
      <c r="BV19" s="7" t="n">
        <v>0.4494109250599694</v>
      </c>
      <c r="BW19" s="7" t="n">
        <v>0.5150169321296179</v>
      </c>
      <c r="BX19" s="7" t="n">
        <v>0.7383285747594365</v>
      </c>
      <c r="BY19" s="7" t="n">
        <v>0.6347116486859751</v>
      </c>
      <c r="BZ19" s="7" t="n">
        <v>0.737883046890745</v>
      </c>
      <c r="CA19" s="7" t="n">
        <v>0.6107096440900799</v>
      </c>
      <c r="CB19" s="7" t="n">
        <v>0.7610126445250274</v>
      </c>
      <c r="CC19" s="7" t="n">
        <v>0.8087403195742742</v>
      </c>
      <c r="CD19" s="7" t="n">
        <v>0.6220359080599043</v>
      </c>
      <c r="CE19" s="7" t="n">
        <v>0.8223104602318881</v>
      </c>
      <c r="CF19" s="7" t="n">
        <v>0.583408293501012</v>
      </c>
      <c r="CG19" s="7" t="n">
        <v>0.7595891673543053</v>
      </c>
      <c r="CH19" s="7" t="n">
        <v>0.7745469170874579</v>
      </c>
      <c r="CI19" s="7" t="n">
        <v>0.8662814766986943</v>
      </c>
      <c r="CJ19" s="7" t="n">
        <v>0.7581900924883481</v>
      </c>
      <c r="CK19" s="7" t="n">
        <v>0.5377536854585082</v>
      </c>
      <c r="CL19" s="7" t="n">
        <v>0.7373393685773724</v>
      </c>
      <c r="CM19" s="7" t="n">
        <v>0.5092548138959943</v>
      </c>
      <c r="CN19" s="7" t="n">
        <v>0.7083678472887779</v>
      </c>
      <c r="CO19" s="7" t="n">
        <v>0.5398452169388843</v>
      </c>
      <c r="CP19" s="7" t="n">
        <v>0.6486682555922965</v>
      </c>
      <c r="CQ19" s="7" t="n">
        <v>0.8872790168263391</v>
      </c>
      <c r="CR19" s="7" t="n">
        <v>0.8720417759917668</v>
      </c>
      <c r="CS19" s="7" t="n">
        <v>0.7919163011238115</v>
      </c>
      <c r="CT19" s="7" t="n">
        <v>0.8468274219584546</v>
      </c>
      <c r="CU19" s="7" t="n">
        <v>0.5394806744272005</v>
      </c>
      <c r="CV19" s="7" t="n">
        <v>0.7704181369684771</v>
      </c>
      <c r="CW19" s="7" t="n">
        <v>0.7670839104270042</v>
      </c>
      <c r="CX19" s="7" t="n">
        <v>0.7601340927621157</v>
      </c>
      <c r="CY19" s="7" t="n">
        <v>0.5605263855939298</v>
      </c>
      <c r="CZ19" s="7" t="n">
        <v>0.7435411436326074</v>
      </c>
      <c r="DA19" s="7" t="n">
        <v>0.7412830639029524</v>
      </c>
      <c r="DB19" s="7" t="n">
        <v>0.409916540390596</v>
      </c>
      <c r="DC19" s="7" t="n">
        <v>0.6755873362621515</v>
      </c>
      <c r="DD19" s="7" t="n">
        <v>0.733566210701011</v>
      </c>
      <c r="DE19" s="7" t="n">
        <v>0.3408188038166171</v>
      </c>
      <c r="DF19" s="7" t="n">
        <v>0.7611706335521796</v>
      </c>
      <c r="DG19" s="7" t="n">
        <v>0.5601367810743324</v>
      </c>
      <c r="DH19" s="7" t="n">
        <v>0.6248668547293861</v>
      </c>
      <c r="DI19" s="7" t="n">
        <v>0.8177307792777928</v>
      </c>
      <c r="DJ19" s="7" t="n">
        <v>0.5459847285104167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0.9818500504971458</v>
      </c>
      <c r="D20" s="7" t="n">
        <v>0.974614888054387</v>
      </c>
      <c r="E20" s="7" t="n">
        <v>0.6733547306976582</v>
      </c>
      <c r="F20" s="7" t="n">
        <v>0.952301049363848</v>
      </c>
      <c r="G20" s="7" t="n">
        <v>0.7991407674045344</v>
      </c>
      <c r="H20" s="7" t="n">
        <v>0.7293460202706016</v>
      </c>
      <c r="I20" s="7" t="n">
        <v>0.8786492195028925</v>
      </c>
      <c r="J20" s="7" t="n">
        <v>0.9931520791901419</v>
      </c>
      <c r="K20" s="7" t="n">
        <v>0.642803077687612</v>
      </c>
      <c r="L20" s="7" t="n">
        <v>0.7491628328981753</v>
      </c>
      <c r="M20" s="7" t="n">
        <v>0.8622936237688158</v>
      </c>
      <c r="N20" s="7" t="n">
        <v>0.8374445834930707</v>
      </c>
      <c r="O20" s="7" t="n">
        <v>0.7994658789965219</v>
      </c>
      <c r="P20" s="7" t="n">
        <v>0.8506249704403935</v>
      </c>
      <c r="Q20" s="7" t="n">
        <v>0.8822696070346868</v>
      </c>
      <c r="R20" s="7" t="n">
        <v>0.8212363913985514</v>
      </c>
      <c r="S20" s="7" t="n">
        <v>0.9859906227815226</v>
      </c>
      <c r="T20" s="7" t="n">
        <v>0.9355569516049665</v>
      </c>
      <c r="U20" s="7" t="n">
        <v>1</v>
      </c>
      <c r="V20" s="7" t="n">
        <v>0.5728305937375711</v>
      </c>
      <c r="W20" s="7" t="n">
        <v>0.9380563020051923</v>
      </c>
      <c r="X20" s="7" t="n">
        <v>0.7680521122026525</v>
      </c>
      <c r="Y20" s="7" t="n">
        <v>0.4897960096249974</v>
      </c>
      <c r="Z20" s="7" t="n">
        <v>0.8340690265033536</v>
      </c>
      <c r="AA20" s="7" t="n">
        <v>0.5535722925301628</v>
      </c>
      <c r="AB20" s="7" t="n">
        <v>0.5992151569495971</v>
      </c>
      <c r="AC20" s="7" t="n">
        <v>0.5496068337718776</v>
      </c>
      <c r="AD20" s="7" t="n">
        <v>0.7872091601521713</v>
      </c>
      <c r="AE20" s="7" t="n">
        <v>0.5496213077553197</v>
      </c>
      <c r="AF20" s="7" t="n">
        <v>0.7411584343642066</v>
      </c>
      <c r="AG20" s="7" t="n">
        <v>0.9167353993441684</v>
      </c>
      <c r="AH20" s="7" t="n">
        <v>0.9163623955158976</v>
      </c>
      <c r="AI20" s="7" t="n">
        <v>0.819005890918698</v>
      </c>
      <c r="AJ20" s="7" t="n">
        <v>0.7927461237784383</v>
      </c>
      <c r="AK20" s="7" t="n">
        <v>0.9326508114235342</v>
      </c>
      <c r="AL20" s="7" t="n">
        <v>0.9729557390778585</v>
      </c>
      <c r="AM20" s="7" t="n">
        <v>0.8327851005387784</v>
      </c>
      <c r="AN20" s="7" t="n">
        <v>0.7961298081162486</v>
      </c>
      <c r="AO20" s="7" t="n">
        <v>0.5172491214963383</v>
      </c>
      <c r="AP20" s="7" t="n">
        <v>0.5464269321602869</v>
      </c>
      <c r="AQ20" s="7" t="n">
        <v>0.912233238157277</v>
      </c>
      <c r="AR20" s="7" t="n">
        <v>0.8019751209085103</v>
      </c>
      <c r="AS20" s="7" t="n">
        <v>0.5992152161966883</v>
      </c>
      <c r="AT20" s="7" t="n">
        <v>0.5373639976895944</v>
      </c>
      <c r="AU20" s="7" t="n">
        <v>0.5720539726014421</v>
      </c>
      <c r="AV20" s="7" t="n">
        <v>0.4194912655228865</v>
      </c>
      <c r="AW20" s="7" t="n">
        <v>0.7915531571495337</v>
      </c>
      <c r="AX20" s="7" t="n">
        <v>0.815618907343273</v>
      </c>
      <c r="AY20" s="7" t="n">
        <v>0.6475020809862848</v>
      </c>
      <c r="AZ20" s="7" t="n">
        <v>0.8121457042763643</v>
      </c>
      <c r="BA20" s="7" t="n">
        <v>0.6013348578332032</v>
      </c>
      <c r="BB20" s="7" t="n">
        <v>0.6581923094495924</v>
      </c>
      <c r="BC20" s="7" t="n">
        <v>0.419517339133486</v>
      </c>
      <c r="BD20" s="7" t="n">
        <v>0.9662291430725233</v>
      </c>
      <c r="BE20" s="7" t="n">
        <v>0.8365264658223348</v>
      </c>
      <c r="BF20" s="7" t="n">
        <v>0.7041444466782129</v>
      </c>
      <c r="BG20" s="7" t="n">
        <v>0.6118603770457188</v>
      </c>
      <c r="BH20" s="7" t="n">
        <v>0.6930611531242734</v>
      </c>
      <c r="BI20" s="7" t="n">
        <v>0.7810767374023181</v>
      </c>
      <c r="BJ20" s="7" t="n">
        <v>0.7914222512362601</v>
      </c>
      <c r="BK20" s="7" t="n">
        <v>0.676101084327662</v>
      </c>
      <c r="BL20" s="7" t="n">
        <v>0.4710667902803362</v>
      </c>
      <c r="BM20" s="7" t="n">
        <v>0.7150466885818465</v>
      </c>
      <c r="BN20" s="7" t="n">
        <v>0.7298039382481555</v>
      </c>
      <c r="BO20" s="7" t="n">
        <v>0.8389049614970767</v>
      </c>
      <c r="BP20" s="7" t="n">
        <v>0.8480068309787754</v>
      </c>
      <c r="BQ20" s="7" t="n">
        <v>0.5604687235291707</v>
      </c>
      <c r="BR20" s="7" t="n">
        <v>0.7883501205913053</v>
      </c>
      <c r="BS20" s="7" t="n">
        <v>0.6621340573297658</v>
      </c>
      <c r="BT20" s="7" t="n">
        <v>0.8278476471096227</v>
      </c>
      <c r="BU20" s="7" t="n">
        <v>0.7038100319528662</v>
      </c>
      <c r="BV20" s="7" t="n">
        <v>0.4613399131596255</v>
      </c>
      <c r="BW20" s="7" t="n">
        <v>0.5155268202431524</v>
      </c>
      <c r="BX20" s="7" t="n">
        <v>0.6240157874090366</v>
      </c>
      <c r="BY20" s="7" t="n">
        <v>0.5131181899787718</v>
      </c>
      <c r="BZ20" s="7" t="n">
        <v>0.6201101744974398</v>
      </c>
      <c r="CA20" s="7" t="n">
        <v>0.7474336229435796</v>
      </c>
      <c r="CB20" s="7" t="n">
        <v>0.7647325986390234</v>
      </c>
      <c r="CC20" s="7" t="n">
        <v>0.8163195539553801</v>
      </c>
      <c r="CD20" s="7" t="n">
        <v>0.7233820086491177</v>
      </c>
      <c r="CE20" s="7" t="n">
        <v>0.86630915646963</v>
      </c>
      <c r="CF20" s="7" t="n">
        <v>0.4309568205719639</v>
      </c>
      <c r="CG20" s="7" t="n">
        <v>0.6461659931023752</v>
      </c>
      <c r="CH20" s="7" t="n">
        <v>0.6600274365860315</v>
      </c>
      <c r="CI20" s="7" t="n">
        <v>0.7947219870468427</v>
      </c>
      <c r="CJ20" s="7" t="n">
        <v>0.8723469796288118</v>
      </c>
      <c r="CK20" s="7" t="n">
        <v>0.5400329256266093</v>
      </c>
      <c r="CL20" s="7" t="n">
        <v>0.7324062935310367</v>
      </c>
      <c r="CM20" s="7" t="n">
        <v>0.4966078150759272</v>
      </c>
      <c r="CN20" s="7" t="n">
        <v>0.5768639159449952</v>
      </c>
      <c r="CO20" s="7" t="n">
        <v>0.5520465435234453</v>
      </c>
      <c r="CP20" s="7" t="n">
        <v>0.4991453988992767</v>
      </c>
      <c r="CQ20" s="7" t="n">
        <v>0.8397891549966158</v>
      </c>
      <c r="CR20" s="7" t="n">
        <v>0.8416950910290943</v>
      </c>
      <c r="CS20" s="7" t="n">
        <v>0.7867583983558836</v>
      </c>
      <c r="CT20" s="7" t="n">
        <v>0.9156334269927751</v>
      </c>
      <c r="CU20" s="7" t="n">
        <v>0.5927973927620076</v>
      </c>
      <c r="CV20" s="7" t="n">
        <v>0.6729844051246971</v>
      </c>
      <c r="CW20" s="7" t="n">
        <v>0.7880282681412728</v>
      </c>
      <c r="CX20" s="7" t="n">
        <v>0.6537136421001261</v>
      </c>
      <c r="CY20" s="7" t="n">
        <v>0.6504827000678111</v>
      </c>
      <c r="CZ20" s="7" t="n">
        <v>0.636902829629998</v>
      </c>
      <c r="DA20" s="7" t="n">
        <v>0.7519183141843243</v>
      </c>
      <c r="DB20" s="7" t="n">
        <v>0.6461202313792178</v>
      </c>
      <c r="DC20" s="7" t="n">
        <v>0.8478311079643475</v>
      </c>
      <c r="DD20" s="7" t="n">
        <v>0.6198863732021889</v>
      </c>
      <c r="DE20" s="7" t="n">
        <v>0.2998527467033662</v>
      </c>
      <c r="DF20" s="7" t="n">
        <v>0.6901448510834113</v>
      </c>
      <c r="DG20" s="7" t="n">
        <v>0.5234860171100355</v>
      </c>
      <c r="DH20" s="7" t="n">
        <v>0.7476253057548471</v>
      </c>
      <c r="DI20" s="7" t="n">
        <v>0.7095604517829539</v>
      </c>
      <c r="DJ20" s="7" t="n">
        <v>0.7069668440498157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0.5294245910536013</v>
      </c>
      <c r="D21" s="7" t="n">
        <v>0.5332159112940009</v>
      </c>
      <c r="E21" s="7" t="n">
        <v>0.3166071218234191</v>
      </c>
      <c r="F21" s="7" t="n">
        <v>0.5368254690687506</v>
      </c>
      <c r="G21" s="7" t="n">
        <v>0.3255518342321627</v>
      </c>
      <c r="H21" s="7" t="n">
        <v>0.3294264312289011</v>
      </c>
      <c r="I21" s="7" t="n">
        <v>0.7938192248564542</v>
      </c>
      <c r="J21" s="7" t="n">
        <v>0.564313417118097</v>
      </c>
      <c r="K21" s="7" t="n">
        <v>0.2911311777611993</v>
      </c>
      <c r="L21" s="7" t="n">
        <v>0.4439086653354162</v>
      </c>
      <c r="M21" s="7" t="n">
        <v>0.4594331897789964</v>
      </c>
      <c r="N21" s="7" t="n">
        <v>0.5843851944937112</v>
      </c>
      <c r="O21" s="7" t="n">
        <v>0.3795237184038073</v>
      </c>
      <c r="P21" s="7" t="n">
        <v>0.4905005451039576</v>
      </c>
      <c r="Q21" s="7" t="n">
        <v>0.3660148230976281</v>
      </c>
      <c r="R21" s="7" t="n">
        <v>0.2864804849484395</v>
      </c>
      <c r="S21" s="7" t="n">
        <v>0.5755433635624234</v>
      </c>
      <c r="T21" s="7" t="n">
        <v>0.5496802041118695</v>
      </c>
      <c r="U21" s="7" t="n">
        <v>0.5728305937375711</v>
      </c>
      <c r="V21" s="7" t="n">
        <v>1</v>
      </c>
      <c r="W21" s="7" t="n">
        <v>0.6137260669065356</v>
      </c>
      <c r="X21" s="7" t="n">
        <v>0.369694518268278</v>
      </c>
      <c r="Y21" s="7" t="n">
        <v>0.1694990395806477</v>
      </c>
      <c r="Z21" s="7" t="n">
        <v>0.5762563685284886</v>
      </c>
      <c r="AA21" s="7" t="n">
        <v>0.9874565887465709</v>
      </c>
      <c r="AB21" s="7" t="n">
        <v>0.2583418606547882</v>
      </c>
      <c r="AC21" s="7" t="n">
        <v>0.3141385061395621</v>
      </c>
      <c r="AD21" s="7" t="n">
        <v>0.5140895891487026</v>
      </c>
      <c r="AE21" s="7" t="n">
        <v>0.9790170830128619</v>
      </c>
      <c r="AF21" s="7" t="n">
        <v>0.3520314591844413</v>
      </c>
      <c r="AG21" s="7" t="n">
        <v>0.645080022146434</v>
      </c>
      <c r="AH21" s="7" t="n">
        <v>0.693808241519983</v>
      </c>
      <c r="AI21" s="7" t="n">
        <v>0.506379206745141</v>
      </c>
      <c r="AJ21" s="7" t="n">
        <v>0.4463556387557554</v>
      </c>
      <c r="AK21" s="7" t="n">
        <v>0.4938171076855701</v>
      </c>
      <c r="AL21" s="7" t="n">
        <v>0.603684646079273</v>
      </c>
      <c r="AM21" s="7" t="n">
        <v>0.5827325459589545</v>
      </c>
      <c r="AN21" s="7" t="n">
        <v>0.3793815259225303</v>
      </c>
      <c r="AO21" s="7" t="n">
        <v>0.1979863380153498</v>
      </c>
      <c r="AP21" s="7" t="n">
        <v>0.9397258422451434</v>
      </c>
      <c r="AQ21" s="7" t="n">
        <v>0.6353072726504915</v>
      </c>
      <c r="AR21" s="7" t="n">
        <v>0.512432050794581</v>
      </c>
      <c r="AS21" s="7" t="n">
        <v>0.2583419260108697</v>
      </c>
      <c r="AT21" s="7" t="n">
        <v>0.1858437927557606</v>
      </c>
      <c r="AU21" s="7" t="n">
        <v>0.255293930469743</v>
      </c>
      <c r="AV21" s="7" t="n">
        <v>0.132288049133867</v>
      </c>
      <c r="AW21" s="7" t="n">
        <v>0.3650544508340902</v>
      </c>
      <c r="AX21" s="7" t="n">
        <v>0.4095180003788417</v>
      </c>
      <c r="AY21" s="7" t="n">
        <v>0.2229994937287704</v>
      </c>
      <c r="AZ21" s="7" t="n">
        <v>0.5558117833447702</v>
      </c>
      <c r="BA21" s="7" t="n">
        <v>0.9324787364507853</v>
      </c>
      <c r="BB21" s="7" t="n">
        <v>0.2676714886891194</v>
      </c>
      <c r="BC21" s="7" t="n">
        <v>0.1729995204882122</v>
      </c>
      <c r="BD21" s="7" t="n">
        <v>0.5571306081444288</v>
      </c>
      <c r="BE21" s="7" t="n">
        <v>0.4205266502069104</v>
      </c>
      <c r="BF21" s="7" t="n">
        <v>0.3145028183713758</v>
      </c>
      <c r="BG21" s="7" t="n">
        <v>0.323877985666213</v>
      </c>
      <c r="BH21" s="7" t="n">
        <v>0.2593067253038624</v>
      </c>
      <c r="BI21" s="7" t="n">
        <v>0.549818043984984</v>
      </c>
      <c r="BJ21" s="7" t="n">
        <v>0.3615322328362847</v>
      </c>
      <c r="BK21" s="7" t="n">
        <v>0.3562037307198009</v>
      </c>
      <c r="BL21" s="7" t="n">
        <v>0.6528989069286851</v>
      </c>
      <c r="BM21" s="7" t="n">
        <v>0.3053056219849762</v>
      </c>
      <c r="BN21" s="7" t="n">
        <v>0.3626388022974489</v>
      </c>
      <c r="BO21" s="7" t="n">
        <v>0.6002651290005484</v>
      </c>
      <c r="BP21" s="7" t="n">
        <v>0.4446957858194589</v>
      </c>
      <c r="BQ21" s="7" t="n">
        <v>0.337687302648322</v>
      </c>
      <c r="BR21" s="7" t="n">
        <v>0.3657436500714749</v>
      </c>
      <c r="BS21" s="7" t="n">
        <v>0.2800526753864322</v>
      </c>
      <c r="BT21" s="7" t="n">
        <v>0.4537908791730365</v>
      </c>
      <c r="BU21" s="7" t="n">
        <v>0.3419957331794706</v>
      </c>
      <c r="BV21" s="7" t="n">
        <v>0.9753382614003321</v>
      </c>
      <c r="BW21" s="7" t="n">
        <v>0.9784154295090993</v>
      </c>
      <c r="BX21" s="7" t="n">
        <v>0.2452812337404106</v>
      </c>
      <c r="BY21" s="7" t="n">
        <v>0.2091141583728802</v>
      </c>
      <c r="BZ21" s="7" t="n">
        <v>0.2606748300851396</v>
      </c>
      <c r="CA21" s="7" t="n">
        <v>0.3557535863552205</v>
      </c>
      <c r="CB21" s="7" t="n">
        <v>0.2860807456321612</v>
      </c>
      <c r="CC21" s="7" t="n">
        <v>0.4178130206981665</v>
      </c>
      <c r="CD21" s="7" t="n">
        <v>0.2800328536042774</v>
      </c>
      <c r="CE21" s="7" t="n">
        <v>0.5267275664823311</v>
      </c>
      <c r="CF21" s="7" t="n">
        <v>0.131713963920159</v>
      </c>
      <c r="CG21" s="7" t="n">
        <v>0.2779129320916321</v>
      </c>
      <c r="CH21" s="7" t="n">
        <v>0.34840988011299</v>
      </c>
      <c r="CI21" s="7" t="n">
        <v>0.5732284826606464</v>
      </c>
      <c r="CJ21" s="7" t="n">
        <v>0.5597053662467617</v>
      </c>
      <c r="CK21" s="7" t="n">
        <v>0.9801427496195996</v>
      </c>
      <c r="CL21" s="7" t="n">
        <v>0.6062877556050302</v>
      </c>
      <c r="CM21" s="7" t="n">
        <v>0.9710672129009028</v>
      </c>
      <c r="CN21" s="7" t="n">
        <v>0.2412058401817265</v>
      </c>
      <c r="CO21" s="7" t="n">
        <v>0.9639575046637496</v>
      </c>
      <c r="CP21" s="7" t="n">
        <v>0.1669431151080349</v>
      </c>
      <c r="CQ21" s="7" t="n">
        <v>0.4203416876225927</v>
      </c>
      <c r="CR21" s="7" t="n">
        <v>0.6336039857308282</v>
      </c>
      <c r="CS21" s="7" t="n">
        <v>0.4644343814077482</v>
      </c>
      <c r="CT21" s="7" t="n">
        <v>0.4726851050811282</v>
      </c>
      <c r="CU21" s="7" t="n">
        <v>0.2490867470748262</v>
      </c>
      <c r="CV21" s="7" t="n">
        <v>0.3799486454679204</v>
      </c>
      <c r="CW21" s="7" t="n">
        <v>0.404946027302061</v>
      </c>
      <c r="CX21" s="7" t="n">
        <v>0.3610892631694791</v>
      </c>
      <c r="CY21" s="7" t="n">
        <v>0.2310565336763446</v>
      </c>
      <c r="CZ21" s="7" t="n">
        <v>0.3482255711461142</v>
      </c>
      <c r="DA21" s="7" t="n">
        <v>0.3296096913967301</v>
      </c>
      <c r="DB21" s="7" t="n">
        <v>0.2254951087710846</v>
      </c>
      <c r="DC21" s="7" t="n">
        <v>0.3948316590388415</v>
      </c>
      <c r="DD21" s="7" t="n">
        <v>0.3362990006419318</v>
      </c>
      <c r="DE21" s="7" t="n">
        <v>0.06910029349664326</v>
      </c>
      <c r="DF21" s="7" t="n">
        <v>0.2898247710864327</v>
      </c>
      <c r="DG21" s="7" t="n">
        <v>0.9046307345089599</v>
      </c>
      <c r="DH21" s="7" t="n">
        <v>0.3181069360490386</v>
      </c>
      <c r="DI21" s="7" t="n">
        <v>0.3552629336323628</v>
      </c>
      <c r="DJ21" s="7" t="n">
        <v>0.2947110086258641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0.8867528032871697</v>
      </c>
      <c r="D22" s="7" t="n">
        <v>0.8790990409353586</v>
      </c>
      <c r="E22" s="7" t="n">
        <v>0.500465667094961</v>
      </c>
      <c r="F22" s="7" t="n">
        <v>0.864350565858802</v>
      </c>
      <c r="G22" s="7" t="n">
        <v>0.6527892540465783</v>
      </c>
      <c r="H22" s="7" t="n">
        <v>0.6788537730343647</v>
      </c>
      <c r="I22" s="7" t="n">
        <v>0.882220310140063</v>
      </c>
      <c r="J22" s="7" t="n">
        <v>0.9292252544816438</v>
      </c>
      <c r="K22" s="7" t="n">
        <v>0.6680901902191452</v>
      </c>
      <c r="L22" s="7" t="n">
        <v>0.7821646348247577</v>
      </c>
      <c r="M22" s="7" t="n">
        <v>0.8889982424153882</v>
      </c>
      <c r="N22" s="7" t="n">
        <v>0.8333127649042161</v>
      </c>
      <c r="O22" s="7" t="n">
        <v>0.8136269849079971</v>
      </c>
      <c r="P22" s="7" t="n">
        <v>0.8259741813107189</v>
      </c>
      <c r="Q22" s="7" t="n">
        <v>0.7487257714582184</v>
      </c>
      <c r="R22" s="7" t="n">
        <v>0.6742512967270768</v>
      </c>
      <c r="S22" s="7" t="n">
        <v>0.9416065947519948</v>
      </c>
      <c r="T22" s="7" t="n">
        <v>0.8851601951674279</v>
      </c>
      <c r="U22" s="7" t="n">
        <v>0.9380563020051923</v>
      </c>
      <c r="V22" s="7" t="n">
        <v>0.6137260669065356</v>
      </c>
      <c r="W22" s="7" t="n">
        <v>1</v>
      </c>
      <c r="X22" s="7" t="n">
        <v>0.6108477242740712</v>
      </c>
      <c r="Y22" s="7" t="n">
        <v>0.3872591130541401</v>
      </c>
      <c r="Z22" s="7" t="n">
        <v>0.8338436878322605</v>
      </c>
      <c r="AA22" s="7" t="n">
        <v>0.5830746111256465</v>
      </c>
      <c r="AB22" s="7" t="n">
        <v>0.5058996290830503</v>
      </c>
      <c r="AC22" s="7" t="n">
        <v>0.5464324144180299</v>
      </c>
      <c r="AD22" s="7" t="n">
        <v>0.8963150101126696</v>
      </c>
      <c r="AE22" s="7" t="n">
        <v>0.5765839421688018</v>
      </c>
      <c r="AF22" s="7" t="n">
        <v>0.7156921690634611</v>
      </c>
      <c r="AG22" s="7" t="n">
        <v>0.9564984089485671</v>
      </c>
      <c r="AH22" s="7" t="n">
        <v>0.952050764674071</v>
      </c>
      <c r="AI22" s="7" t="n">
        <v>0.8281553027975861</v>
      </c>
      <c r="AJ22" s="7" t="n">
        <v>0.7734891772859968</v>
      </c>
      <c r="AK22" s="7" t="n">
        <v>0.8731211390167126</v>
      </c>
      <c r="AL22" s="7" t="n">
        <v>0.9704153294979202</v>
      </c>
      <c r="AM22" s="7" t="n">
        <v>0.8333863212015333</v>
      </c>
      <c r="AN22" s="7" t="n">
        <v>0.6588881147933413</v>
      </c>
      <c r="AO22" s="7" t="n">
        <v>0.4474542265301871</v>
      </c>
      <c r="AP22" s="7" t="n">
        <v>0.638209330035024</v>
      </c>
      <c r="AQ22" s="7" t="n">
        <v>0.9573276592836729</v>
      </c>
      <c r="AR22" s="7" t="n">
        <v>0.9035427415530479</v>
      </c>
      <c r="AS22" s="7" t="n">
        <v>0.5058996480508647</v>
      </c>
      <c r="AT22" s="7" t="n">
        <v>0.5109168983709946</v>
      </c>
      <c r="AU22" s="7" t="n">
        <v>0.5392301781438303</v>
      </c>
      <c r="AV22" s="7" t="n">
        <v>0.4271308260359567</v>
      </c>
      <c r="AW22" s="7" t="n">
        <v>0.6548661762488579</v>
      </c>
      <c r="AX22" s="7" t="n">
        <v>0.8985930364523226</v>
      </c>
      <c r="AY22" s="7" t="n">
        <v>0.4928051683061215</v>
      </c>
      <c r="AZ22" s="7" t="n">
        <v>0.8104096024300012</v>
      </c>
      <c r="BA22" s="7" t="n">
        <v>0.6718714087369624</v>
      </c>
      <c r="BB22" s="7" t="n">
        <v>0.5192171713725077</v>
      </c>
      <c r="BC22" s="7" t="n">
        <v>0.3535435347188752</v>
      </c>
      <c r="BD22" s="7" t="n">
        <v>0.926618735409461</v>
      </c>
      <c r="BE22" s="7" t="n">
        <v>0.8477763355407343</v>
      </c>
      <c r="BF22" s="7" t="n">
        <v>0.6186439844962794</v>
      </c>
      <c r="BG22" s="7" t="n">
        <v>0.5125951055630249</v>
      </c>
      <c r="BH22" s="7" t="n">
        <v>0.5481971541001982</v>
      </c>
      <c r="BI22" s="7" t="n">
        <v>0.8859945779083608</v>
      </c>
      <c r="BJ22" s="7" t="n">
        <v>0.8234812421781322</v>
      </c>
      <c r="BK22" s="7" t="n">
        <v>0.6513478030560785</v>
      </c>
      <c r="BL22" s="7" t="n">
        <v>0.4375899237635708</v>
      </c>
      <c r="BM22" s="7" t="n">
        <v>0.6324604539461337</v>
      </c>
      <c r="BN22" s="7" t="n">
        <v>0.7259559737297394</v>
      </c>
      <c r="BO22" s="7" t="n">
        <v>0.8447791076523791</v>
      </c>
      <c r="BP22" s="7" t="n">
        <v>0.8342821861838715</v>
      </c>
      <c r="BQ22" s="7" t="n">
        <v>0.5648037568184215</v>
      </c>
      <c r="BR22" s="7" t="n">
        <v>0.7956026136014429</v>
      </c>
      <c r="BS22" s="7" t="n">
        <v>0.5927313676612573</v>
      </c>
      <c r="BT22" s="7" t="n">
        <v>0.766955626261286</v>
      </c>
      <c r="BU22" s="7" t="n">
        <v>0.6917349399832988</v>
      </c>
      <c r="BV22" s="7" t="n">
        <v>0.502781393509522</v>
      </c>
      <c r="BW22" s="7" t="n">
        <v>0.5740160835540551</v>
      </c>
      <c r="BX22" s="7" t="n">
        <v>0.5294853516480164</v>
      </c>
      <c r="BY22" s="7" t="n">
        <v>0.4869395875862735</v>
      </c>
      <c r="BZ22" s="7" t="n">
        <v>0.531227647907917</v>
      </c>
      <c r="CA22" s="7" t="n">
        <v>0.5778246234109747</v>
      </c>
      <c r="CB22" s="7" t="n">
        <v>0.6466643032409926</v>
      </c>
      <c r="CC22" s="7" t="n">
        <v>0.8992343615139514</v>
      </c>
      <c r="CD22" s="7" t="n">
        <v>0.6289936135067286</v>
      </c>
      <c r="CE22" s="7" t="n">
        <v>0.7751781641898233</v>
      </c>
      <c r="CF22" s="7" t="n">
        <v>0.4233185484282097</v>
      </c>
      <c r="CG22" s="7" t="n">
        <v>0.5702441936460082</v>
      </c>
      <c r="CH22" s="7" t="n">
        <v>0.5989283763442087</v>
      </c>
      <c r="CI22" s="7" t="n">
        <v>0.7437718092461053</v>
      </c>
      <c r="CJ22" s="7" t="n">
        <v>0.8502281327409139</v>
      </c>
      <c r="CK22" s="7" t="n">
        <v>0.5706655281448242</v>
      </c>
      <c r="CL22" s="7" t="n">
        <v>0.8458501892661476</v>
      </c>
      <c r="CM22" s="7" t="n">
        <v>0.552026948751412</v>
      </c>
      <c r="CN22" s="7" t="n">
        <v>0.4890490321588815</v>
      </c>
      <c r="CO22" s="7" t="n">
        <v>0.6351640993747294</v>
      </c>
      <c r="CP22" s="7" t="n">
        <v>0.4882003088327138</v>
      </c>
      <c r="CQ22" s="7" t="n">
        <v>0.7964071844181336</v>
      </c>
      <c r="CR22" s="7" t="n">
        <v>0.9129131303884529</v>
      </c>
      <c r="CS22" s="7" t="n">
        <v>0.8913356096109721</v>
      </c>
      <c r="CT22" s="7" t="n">
        <v>0.9551774051695819</v>
      </c>
      <c r="CU22" s="7" t="n">
        <v>0.5122036760804892</v>
      </c>
      <c r="CV22" s="7" t="n">
        <v>0.7241025455307021</v>
      </c>
      <c r="CW22" s="7" t="n">
        <v>0.8872415637460154</v>
      </c>
      <c r="CX22" s="7" t="n">
        <v>0.7084705432963865</v>
      </c>
      <c r="CY22" s="7" t="n">
        <v>0.4828725989445939</v>
      </c>
      <c r="CZ22" s="7" t="n">
        <v>0.6919285319100087</v>
      </c>
      <c r="DA22" s="7" t="n">
        <v>0.7628756293720587</v>
      </c>
      <c r="DB22" s="7" t="n">
        <v>0.4935454593957099</v>
      </c>
      <c r="DC22" s="7" t="n">
        <v>0.7172546113022654</v>
      </c>
      <c r="DD22" s="7" t="n">
        <v>0.6738813287677637</v>
      </c>
      <c r="DE22" s="7" t="n">
        <v>0.2165147625240694</v>
      </c>
      <c r="DF22" s="7" t="n">
        <v>0.599316075001511</v>
      </c>
      <c r="DG22" s="7" t="n">
        <v>0.5476889439782581</v>
      </c>
      <c r="DH22" s="7" t="n">
        <v>0.5702369480064212</v>
      </c>
      <c r="DI22" s="7" t="n">
        <v>0.7112362242319988</v>
      </c>
      <c r="DJ22" s="7" t="n">
        <v>0.5347424078122698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0.8203354460590517</v>
      </c>
      <c r="D23" s="7" t="n">
        <v>0.8417859229963267</v>
      </c>
      <c r="E23" s="7" t="n">
        <v>0.9779031465269008</v>
      </c>
      <c r="F23" s="7" t="n">
        <v>0.8214834681274011</v>
      </c>
      <c r="G23" s="7" t="n">
        <v>0.8472488127394651</v>
      </c>
      <c r="H23" s="7" t="n">
        <v>0.7870071146731479</v>
      </c>
      <c r="I23" s="7" t="n">
        <v>0.609452984656941</v>
      </c>
      <c r="J23" s="7" t="n">
        <v>0.7916606988883624</v>
      </c>
      <c r="K23" s="7" t="n">
        <v>0.2216709809596455</v>
      </c>
      <c r="L23" s="7" t="n">
        <v>0.3328221078543193</v>
      </c>
      <c r="M23" s="7" t="n">
        <v>0.6789723995254136</v>
      </c>
      <c r="N23" s="7" t="n">
        <v>0.6113606764397684</v>
      </c>
      <c r="O23" s="7" t="n">
        <v>0.6323841734503116</v>
      </c>
      <c r="P23" s="7" t="n">
        <v>0.4724721517796392</v>
      </c>
      <c r="Q23" s="7" t="n">
        <v>0.6928082116605042</v>
      </c>
      <c r="R23" s="7" t="n">
        <v>0.7215730765437349</v>
      </c>
      <c r="S23" s="7" t="n">
        <v>0.7553992689380581</v>
      </c>
      <c r="T23" s="7" t="n">
        <v>0.631080879754862</v>
      </c>
      <c r="U23" s="7" t="n">
        <v>0.7680521122026525</v>
      </c>
      <c r="V23" s="7" t="n">
        <v>0.369694518268278</v>
      </c>
      <c r="W23" s="7" t="n">
        <v>0.6108477242740712</v>
      </c>
      <c r="X23" s="7" t="n">
        <v>1</v>
      </c>
      <c r="Y23" s="7" t="n">
        <v>0.74644263201753</v>
      </c>
      <c r="Z23" s="7" t="n">
        <v>0.6033695016328225</v>
      </c>
      <c r="AA23" s="7" t="n">
        <v>0.3559447464849166</v>
      </c>
      <c r="AB23" s="7" t="n">
        <v>0.6151059043014393</v>
      </c>
      <c r="AC23" s="7" t="n">
        <v>0.4280095790573974</v>
      </c>
      <c r="AD23" s="7" t="n">
        <v>0.4729433295369583</v>
      </c>
      <c r="AE23" s="7" t="n">
        <v>0.3478220834038803</v>
      </c>
      <c r="AF23" s="7" t="n">
        <v>0.305390908768441</v>
      </c>
      <c r="AG23" s="7" t="n">
        <v>0.5307885192209931</v>
      </c>
      <c r="AH23" s="7" t="n">
        <v>0.5446593077441289</v>
      </c>
      <c r="AI23" s="7" t="n">
        <v>0.3958230907766726</v>
      </c>
      <c r="AJ23" s="7" t="n">
        <v>0.4050288123548497</v>
      </c>
      <c r="AK23" s="7" t="n">
        <v>0.7565801849690856</v>
      </c>
      <c r="AL23" s="7" t="n">
        <v>0.661476619429878</v>
      </c>
      <c r="AM23" s="7" t="n">
        <v>0.6030791029036134</v>
      </c>
      <c r="AN23" s="7" t="n">
        <v>0.7294692177236314</v>
      </c>
      <c r="AO23" s="7" t="n">
        <v>0.5126541468672806</v>
      </c>
      <c r="AP23" s="7" t="n">
        <v>0.2974757786506516</v>
      </c>
      <c r="AQ23" s="7" t="n">
        <v>0.5400459121643308</v>
      </c>
      <c r="AR23" s="7" t="n">
        <v>0.4675575513901877</v>
      </c>
      <c r="AS23" s="7" t="n">
        <v>0.6151059885448981</v>
      </c>
      <c r="AT23" s="7" t="n">
        <v>0.220002993166822</v>
      </c>
      <c r="AU23" s="7" t="n">
        <v>0.2572391003618431</v>
      </c>
      <c r="AV23" s="7" t="n">
        <v>0.1333448234429268</v>
      </c>
      <c r="AW23" s="7" t="n">
        <v>0.7175528218753225</v>
      </c>
      <c r="AX23" s="7" t="n">
        <v>0.4795145095484025</v>
      </c>
      <c r="AY23" s="7" t="n">
        <v>0.8461428887316653</v>
      </c>
      <c r="AZ23" s="7" t="n">
        <v>0.594629930147331</v>
      </c>
      <c r="BA23" s="7" t="n">
        <v>0.3389544375121338</v>
      </c>
      <c r="BB23" s="7" t="n">
        <v>0.678301373764281</v>
      </c>
      <c r="BC23" s="7" t="n">
        <v>0.7017406828469561</v>
      </c>
      <c r="BD23" s="7" t="n">
        <v>0.759581416792058</v>
      </c>
      <c r="BE23" s="7" t="n">
        <v>0.5531719307939084</v>
      </c>
      <c r="BF23" s="7" t="n">
        <v>0.2977025414638599</v>
      </c>
      <c r="BG23" s="7" t="n">
        <v>0.8006176690550029</v>
      </c>
      <c r="BH23" s="7" t="n">
        <v>0.7131151466643326</v>
      </c>
      <c r="BI23" s="7" t="n">
        <v>0.4627927096457264</v>
      </c>
      <c r="BJ23" s="7" t="n">
        <v>0.5428315786613765</v>
      </c>
      <c r="BK23" s="7" t="n">
        <v>0.4937614536494174</v>
      </c>
      <c r="BL23" s="7" t="n">
        <v>0.281061674322634</v>
      </c>
      <c r="BM23" s="7" t="n">
        <v>0.3129197641698651</v>
      </c>
      <c r="BN23" s="7" t="n">
        <v>0.3006887832384216</v>
      </c>
      <c r="BO23" s="7" t="n">
        <v>0.5977024264241098</v>
      </c>
      <c r="BP23" s="7" t="n">
        <v>0.5681015148756877</v>
      </c>
      <c r="BQ23" s="7" t="n">
        <v>0.4181919903832951</v>
      </c>
      <c r="BR23" s="7" t="n">
        <v>0.6263686191966761</v>
      </c>
      <c r="BS23" s="7" t="n">
        <v>0.2481018268363767</v>
      </c>
      <c r="BT23" s="7" t="n">
        <v>0.7934938302002418</v>
      </c>
      <c r="BU23" s="7" t="n">
        <v>0.2765784900248837</v>
      </c>
      <c r="BV23" s="7" t="n">
        <v>0.3106499008307856</v>
      </c>
      <c r="BW23" s="7" t="n">
        <v>0.3115593879456041</v>
      </c>
      <c r="BX23" s="7" t="n">
        <v>0.2383654398914664</v>
      </c>
      <c r="BY23" s="7" t="n">
        <v>0.1962768140101535</v>
      </c>
      <c r="BZ23" s="7" t="n">
        <v>0.2293479250368046</v>
      </c>
      <c r="CA23" s="7" t="n">
        <v>0.9523094389986716</v>
      </c>
      <c r="CB23" s="7" t="n">
        <v>0.4386272055191129</v>
      </c>
      <c r="CC23" s="7" t="n">
        <v>0.4783961484955432</v>
      </c>
      <c r="CD23" s="7" t="n">
        <v>0.7648530199036886</v>
      </c>
      <c r="CE23" s="7" t="n">
        <v>0.8803819308858385</v>
      </c>
      <c r="CF23" s="7" t="n">
        <v>0.1540127979054988</v>
      </c>
      <c r="CG23" s="7" t="n">
        <v>0.2366855320083168</v>
      </c>
      <c r="CH23" s="7" t="n">
        <v>0.2840047533854718</v>
      </c>
      <c r="CI23" s="7" t="n">
        <v>0.4139137506732637</v>
      </c>
      <c r="CJ23" s="7" t="n">
        <v>0.6573895545777466</v>
      </c>
      <c r="CK23" s="7" t="n">
        <v>0.3533342290331316</v>
      </c>
      <c r="CL23" s="7" t="n">
        <v>0.3677096648242912</v>
      </c>
      <c r="CM23" s="7" t="n">
        <v>0.2902527716289088</v>
      </c>
      <c r="CN23" s="7" t="n">
        <v>0.223150740293199</v>
      </c>
      <c r="CO23" s="7" t="n">
        <v>0.3063491478958075</v>
      </c>
      <c r="CP23" s="7" t="n">
        <v>0.1735601960602112</v>
      </c>
      <c r="CQ23" s="7" t="n">
        <v>0.4360435440103158</v>
      </c>
      <c r="CR23" s="7" t="n">
        <v>0.4161935887207817</v>
      </c>
      <c r="CS23" s="7" t="n">
        <v>0.4373743053225328</v>
      </c>
      <c r="CT23" s="7" t="n">
        <v>0.6862730439644584</v>
      </c>
      <c r="CU23" s="7" t="n">
        <v>0.6025605800262313</v>
      </c>
      <c r="CV23" s="7" t="n">
        <v>0.2568502631453911</v>
      </c>
      <c r="CW23" s="7" t="n">
        <v>0.4614659450067128</v>
      </c>
      <c r="CX23" s="7" t="n">
        <v>0.2299741698275595</v>
      </c>
      <c r="CY23" s="7" t="n">
        <v>0.77819855260786</v>
      </c>
      <c r="CZ23" s="7" t="n">
        <v>0.2172821180781436</v>
      </c>
      <c r="DA23" s="7" t="n">
        <v>0.4757324763875679</v>
      </c>
      <c r="DB23" s="7" t="n">
        <v>0.8441892693288071</v>
      </c>
      <c r="DC23" s="7" t="n">
        <v>0.7889577619209421</v>
      </c>
      <c r="DD23" s="7" t="n">
        <v>0.197480605612179</v>
      </c>
      <c r="DE23" s="7" t="n">
        <v>0.3538897613680546</v>
      </c>
      <c r="DF23" s="7" t="n">
        <v>0.2807627132145463</v>
      </c>
      <c r="DG23" s="7" t="n">
        <v>0.3016666260180965</v>
      </c>
      <c r="DH23" s="7" t="n">
        <v>0.9519240123984172</v>
      </c>
      <c r="DI23" s="7" t="n">
        <v>0.2792350071444332</v>
      </c>
      <c r="DJ23" s="7" t="n">
        <v>0.8834776964096511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0.571955111747832</v>
      </c>
      <c r="D24" s="7" t="n">
        <v>0.5763122521143083</v>
      </c>
      <c r="E24" s="7" t="n">
        <v>0.7990708172364781</v>
      </c>
      <c r="F24" s="7" t="n">
        <v>0.5736336990676792</v>
      </c>
      <c r="G24" s="7" t="n">
        <v>0.5564676908033733</v>
      </c>
      <c r="H24" s="7" t="n">
        <v>0.8509610889695508</v>
      </c>
      <c r="I24" s="7" t="n">
        <v>0.3210588914048061</v>
      </c>
      <c r="J24" s="7" t="n">
        <v>0.5158849143379054</v>
      </c>
      <c r="K24" s="7" t="n">
        <v>0.09152528771922427</v>
      </c>
      <c r="L24" s="7" t="n">
        <v>0.1353992538070276</v>
      </c>
      <c r="M24" s="7" t="n">
        <v>0.4809961691236271</v>
      </c>
      <c r="N24" s="7" t="n">
        <v>0.3885389252326868</v>
      </c>
      <c r="O24" s="7" t="n">
        <v>0.5080549118923672</v>
      </c>
      <c r="P24" s="7" t="n">
        <v>0.2631062782504159</v>
      </c>
      <c r="Q24" s="7" t="n">
        <v>0.5073699149595858</v>
      </c>
      <c r="R24" s="7" t="n">
        <v>0.551688567353958</v>
      </c>
      <c r="S24" s="7" t="n">
        <v>0.4973914133930522</v>
      </c>
      <c r="T24" s="7" t="n">
        <v>0.3690529282645654</v>
      </c>
      <c r="U24" s="7" t="n">
        <v>0.4897960096249974</v>
      </c>
      <c r="V24" s="7" t="n">
        <v>0.1694990395806477</v>
      </c>
      <c r="W24" s="7" t="n">
        <v>0.3872591130541401</v>
      </c>
      <c r="X24" s="7" t="n">
        <v>0.74644263201753</v>
      </c>
      <c r="Y24" s="7" t="n">
        <v>1</v>
      </c>
      <c r="Z24" s="7" t="n">
        <v>0.3505889646640792</v>
      </c>
      <c r="AA24" s="7" t="n">
        <v>0.1302088654751192</v>
      </c>
      <c r="AB24" s="7" t="n">
        <v>0.2358109185122459</v>
      </c>
      <c r="AC24" s="7" t="n">
        <v>0.1693811343527959</v>
      </c>
      <c r="AD24" s="7" t="n">
        <v>0.2368837016558787</v>
      </c>
      <c r="AE24" s="7" t="n">
        <v>0.121030942760564</v>
      </c>
      <c r="AF24" s="7" t="n">
        <v>0.1787154574575422</v>
      </c>
      <c r="AG24" s="7" t="n">
        <v>0.2521350790165435</v>
      </c>
      <c r="AH24" s="7" t="n">
        <v>0.2614836511699088</v>
      </c>
      <c r="AI24" s="7" t="n">
        <v>0.2177699029079048</v>
      </c>
      <c r="AJ24" s="7" t="n">
        <v>0.2242379870662549</v>
      </c>
      <c r="AK24" s="7" t="n">
        <v>0.4965738042159532</v>
      </c>
      <c r="AL24" s="7" t="n">
        <v>0.3770277967417589</v>
      </c>
      <c r="AM24" s="7" t="n">
        <v>0.3850257884104968</v>
      </c>
      <c r="AN24" s="7" t="n">
        <v>0.4049947065689786</v>
      </c>
      <c r="AO24" s="7" t="n">
        <v>0.3895223084900559</v>
      </c>
      <c r="AP24" s="7" t="n">
        <v>0.07335610575583829</v>
      </c>
      <c r="AQ24" s="7" t="n">
        <v>0.2596371101989419</v>
      </c>
      <c r="AR24" s="7" t="n">
        <v>0.2136241411580214</v>
      </c>
      <c r="AS24" s="7" t="n">
        <v>0.2358109747449087</v>
      </c>
      <c r="AT24" s="7" t="n">
        <v>0.1576207304436825</v>
      </c>
      <c r="AU24" s="7" t="n">
        <v>0.2248974846170376</v>
      </c>
      <c r="AV24" s="7" t="n">
        <v>0.129308093498727</v>
      </c>
      <c r="AW24" s="7" t="n">
        <v>0.3875542566621603</v>
      </c>
      <c r="AX24" s="7" t="n">
        <v>0.2050492230767188</v>
      </c>
      <c r="AY24" s="7" t="n">
        <v>0.5955525307778464</v>
      </c>
      <c r="AZ24" s="7" t="n">
        <v>0.401378968162126</v>
      </c>
      <c r="BA24" s="7" t="n">
        <v>0.1043653572357709</v>
      </c>
      <c r="BB24" s="7" t="n">
        <v>0.4433563041417959</v>
      </c>
      <c r="BC24" s="7" t="n">
        <v>0.9193763183809652</v>
      </c>
      <c r="BD24" s="7" t="n">
        <v>0.5049353209360479</v>
      </c>
      <c r="BE24" s="7" t="n">
        <v>0.4044089006408152</v>
      </c>
      <c r="BF24" s="7" t="n">
        <v>0.1446199792803691</v>
      </c>
      <c r="BG24" s="7" t="n">
        <v>0.5951821333191731</v>
      </c>
      <c r="BH24" s="7" t="n">
        <v>0.4973114843272104</v>
      </c>
      <c r="BI24" s="7" t="n">
        <v>0.2298214505835045</v>
      </c>
      <c r="BJ24" s="7" t="n">
        <v>0.3563666744029697</v>
      </c>
      <c r="BK24" s="7" t="n">
        <v>0.2926790298656525</v>
      </c>
      <c r="BL24" s="7" t="n">
        <v>0.1009542046198952</v>
      </c>
      <c r="BM24" s="7" t="n">
        <v>0.1742116118971295</v>
      </c>
      <c r="BN24" s="7" t="n">
        <v>0.1816419241567644</v>
      </c>
      <c r="BO24" s="7" t="n">
        <v>0.3725163084098698</v>
      </c>
      <c r="BP24" s="7" t="n">
        <v>0.3451412288160712</v>
      </c>
      <c r="BQ24" s="7" t="n">
        <v>0.1284934097123721</v>
      </c>
      <c r="BR24" s="7" t="n">
        <v>0.5196054502319484</v>
      </c>
      <c r="BS24" s="7" t="n">
        <v>0.1557550536563573</v>
      </c>
      <c r="BT24" s="7" t="n">
        <v>0.5781969411396867</v>
      </c>
      <c r="BU24" s="7" t="n">
        <v>0.1223954955133871</v>
      </c>
      <c r="BV24" s="7" t="n">
        <v>0.11551580565513</v>
      </c>
      <c r="BW24" s="7" t="n">
        <v>0.08547278600466324</v>
      </c>
      <c r="BX24" s="7" t="n">
        <v>0.1518367508870705</v>
      </c>
      <c r="BY24" s="7" t="n">
        <v>0.1937591261713243</v>
      </c>
      <c r="BZ24" s="7" t="n">
        <v>0.1384292842134056</v>
      </c>
      <c r="CA24" s="7" t="n">
        <v>0.6264694342144179</v>
      </c>
      <c r="CB24" s="7" t="n">
        <v>0.2304110939935359</v>
      </c>
      <c r="CC24" s="7" t="n">
        <v>0.200482332929201</v>
      </c>
      <c r="CD24" s="7" t="n">
        <v>0.4410428822891145</v>
      </c>
      <c r="CE24" s="7" t="n">
        <v>0.6335807164755892</v>
      </c>
      <c r="CF24" s="7" t="n">
        <v>0.1601427544624108</v>
      </c>
      <c r="CG24" s="7" t="n">
        <v>0.1500180471474527</v>
      </c>
      <c r="CH24" s="7" t="n">
        <v>0.1966095887421115</v>
      </c>
      <c r="CI24" s="7" t="n">
        <v>0.221766081156289</v>
      </c>
      <c r="CJ24" s="7" t="n">
        <v>0.3867747954489577</v>
      </c>
      <c r="CK24" s="7" t="n">
        <v>0.1327035342778045</v>
      </c>
      <c r="CL24" s="7" t="n">
        <v>0.1800765350158426</v>
      </c>
      <c r="CM24" s="7" t="n">
        <v>0.06557587271246203</v>
      </c>
      <c r="CN24" s="7" t="n">
        <v>0.161470019692058</v>
      </c>
      <c r="CO24" s="7" t="n">
        <v>0.1083665087124415</v>
      </c>
      <c r="CP24" s="7" t="n">
        <v>0.1478659999910337</v>
      </c>
      <c r="CQ24" s="7" t="n">
        <v>0.2379854936690803</v>
      </c>
      <c r="CR24" s="7" t="n">
        <v>0.1722556279042503</v>
      </c>
      <c r="CS24" s="7" t="n">
        <v>0.1728888035275488</v>
      </c>
      <c r="CT24" s="7" t="n">
        <v>0.4369772969790688</v>
      </c>
      <c r="CU24" s="7" t="n">
        <v>0.1893019623004469</v>
      </c>
      <c r="CV24" s="7" t="n">
        <v>0.1439918698717694</v>
      </c>
      <c r="CW24" s="7" t="n">
        <v>0.1775793253434979</v>
      </c>
      <c r="CX24" s="7" t="n">
        <v>0.1197993145639185</v>
      </c>
      <c r="CY24" s="7" t="n">
        <v>0.7979944089842141</v>
      </c>
      <c r="CZ24" s="7" t="n">
        <v>0.1106842735685666</v>
      </c>
      <c r="DA24" s="7" t="n">
        <v>0.2156595886203694</v>
      </c>
      <c r="DB24" s="7" t="n">
        <v>0.599884210494546</v>
      </c>
      <c r="DC24" s="7" t="n">
        <v>0.4799420761035899</v>
      </c>
      <c r="DD24" s="7" t="n">
        <v>0.1081613700993183</v>
      </c>
      <c r="DE24" s="7" t="n">
        <v>0.2859491740610333</v>
      </c>
      <c r="DF24" s="7" t="n">
        <v>0.1450782109439362</v>
      </c>
      <c r="DG24" s="7" t="n">
        <v>0.05280408481815873</v>
      </c>
      <c r="DH24" s="7" t="n">
        <v>0.7596590314569196</v>
      </c>
      <c r="DI24" s="7" t="n">
        <v>0.1135266481460573</v>
      </c>
      <c r="DJ24" s="7" t="n">
        <v>0.7231826215274038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0.7738679754345376</v>
      </c>
      <c r="D25" s="7" t="n">
        <v>0.8231750934547385</v>
      </c>
      <c r="E25" s="7" t="n">
        <v>0.5336856669834203</v>
      </c>
      <c r="F25" s="7" t="n">
        <v>0.8413323902990929</v>
      </c>
      <c r="G25" s="7" t="n">
        <v>0.6519035350725975</v>
      </c>
      <c r="H25" s="7" t="n">
        <v>0.620416753167102</v>
      </c>
      <c r="I25" s="7" t="n">
        <v>0.9094980232382395</v>
      </c>
      <c r="J25" s="7" t="n">
        <v>0.8463122727302419</v>
      </c>
      <c r="K25" s="7" t="n">
        <v>0.3997857909341279</v>
      </c>
      <c r="L25" s="7" t="n">
        <v>0.5101760154705552</v>
      </c>
      <c r="M25" s="7" t="n">
        <v>0.7849854895736259</v>
      </c>
      <c r="N25" s="7" t="n">
        <v>0.9790337047549943</v>
      </c>
      <c r="O25" s="7" t="n">
        <v>0.7191492382971514</v>
      </c>
      <c r="P25" s="7" t="n">
        <v>0.6363493419672133</v>
      </c>
      <c r="Q25" s="7" t="n">
        <v>0.5841906676856914</v>
      </c>
      <c r="R25" s="7" t="n">
        <v>0.5160301117988588</v>
      </c>
      <c r="S25" s="7" t="n">
        <v>0.8478527296300951</v>
      </c>
      <c r="T25" s="7" t="n">
        <v>0.7261414518652318</v>
      </c>
      <c r="U25" s="7" t="n">
        <v>0.8340690265033536</v>
      </c>
      <c r="V25" s="7" t="n">
        <v>0.5762563685284886</v>
      </c>
      <c r="W25" s="7" t="n">
        <v>0.8338436878322605</v>
      </c>
      <c r="X25" s="7" t="n">
        <v>0.6033695016328225</v>
      </c>
      <c r="Y25" s="7" t="n">
        <v>0.3505889646640792</v>
      </c>
      <c r="Z25" s="7" t="n">
        <v>1</v>
      </c>
      <c r="AA25" s="7" t="n">
        <v>0.5484490512662364</v>
      </c>
      <c r="AB25" s="7" t="n">
        <v>0.489937043083134</v>
      </c>
      <c r="AC25" s="7" t="n">
        <v>0.6752231418992902</v>
      </c>
      <c r="AD25" s="7" t="n">
        <v>0.6703957308423267</v>
      </c>
      <c r="AE25" s="7" t="n">
        <v>0.5411548261599882</v>
      </c>
      <c r="AF25" s="7" t="n">
        <v>0.4727111078276156</v>
      </c>
      <c r="AG25" s="7" t="n">
        <v>0.8024051233673123</v>
      </c>
      <c r="AH25" s="7" t="n">
        <v>0.795285528501991</v>
      </c>
      <c r="AI25" s="7" t="n">
        <v>0.6474902149075263</v>
      </c>
      <c r="AJ25" s="7" t="n">
        <v>0.5688545917683657</v>
      </c>
      <c r="AK25" s="7" t="n">
        <v>0.8815940007844735</v>
      </c>
      <c r="AL25" s="7" t="n">
        <v>0.8661598062776097</v>
      </c>
      <c r="AM25" s="7" t="n">
        <v>0.9795863375671655</v>
      </c>
      <c r="AN25" s="7" t="n">
        <v>0.6400695419737572</v>
      </c>
      <c r="AO25" s="7" t="n">
        <v>0.2955323162256031</v>
      </c>
      <c r="AP25" s="7" t="n">
        <v>0.5720719796990629</v>
      </c>
      <c r="AQ25" s="7" t="n">
        <v>0.7937369249271218</v>
      </c>
      <c r="AR25" s="7" t="n">
        <v>0.6862853350033286</v>
      </c>
      <c r="AS25" s="7" t="n">
        <v>0.4899371480251056</v>
      </c>
      <c r="AT25" s="7" t="n">
        <v>0.3000532495899491</v>
      </c>
      <c r="AU25" s="7" t="n">
        <v>0.4171719680363348</v>
      </c>
      <c r="AV25" s="7" t="n">
        <v>0.2345652241118404</v>
      </c>
      <c r="AW25" s="7" t="n">
        <v>0.6346312013946633</v>
      </c>
      <c r="AX25" s="7" t="n">
        <v>0.7187229794340094</v>
      </c>
      <c r="AY25" s="7" t="n">
        <v>0.5313587695685008</v>
      </c>
      <c r="AZ25" s="7" t="n">
        <v>0.9634855620915933</v>
      </c>
      <c r="BA25" s="7" t="n">
        <v>0.6217991974608393</v>
      </c>
      <c r="BB25" s="7" t="n">
        <v>0.4171685983329455</v>
      </c>
      <c r="BC25" s="7" t="n">
        <v>0.2746437706620992</v>
      </c>
      <c r="BD25" s="7" t="n">
        <v>0.8739405418215279</v>
      </c>
      <c r="BE25" s="7" t="n">
        <v>0.6614093000949335</v>
      </c>
      <c r="BF25" s="7" t="n">
        <v>0.4454784123226067</v>
      </c>
      <c r="BG25" s="7" t="n">
        <v>0.5075191306012812</v>
      </c>
      <c r="BH25" s="7" t="n">
        <v>0.4530213096069348</v>
      </c>
      <c r="BI25" s="7" t="n">
        <v>0.650260833552192</v>
      </c>
      <c r="BJ25" s="7" t="n">
        <v>0.6718981148159132</v>
      </c>
      <c r="BK25" s="7" t="n">
        <v>0.6444915322219933</v>
      </c>
      <c r="BL25" s="7" t="n">
        <v>0.376774942596094</v>
      </c>
      <c r="BM25" s="7" t="n">
        <v>0.443648034549207</v>
      </c>
      <c r="BN25" s="7" t="n">
        <v>0.4710460794403881</v>
      </c>
      <c r="BO25" s="7" t="n">
        <v>0.9825716005002156</v>
      </c>
      <c r="BP25" s="7" t="n">
        <v>0.7063101234550628</v>
      </c>
      <c r="BQ25" s="7" t="n">
        <v>0.6904072019229553</v>
      </c>
      <c r="BR25" s="7" t="n">
        <v>0.707367012337704</v>
      </c>
      <c r="BS25" s="7" t="n">
        <v>0.4128324468619244</v>
      </c>
      <c r="BT25" s="7" t="n">
        <v>0.6306788310471592</v>
      </c>
      <c r="BU25" s="7" t="n">
        <v>0.476206202225407</v>
      </c>
      <c r="BV25" s="7" t="n">
        <v>0.4785092806071206</v>
      </c>
      <c r="BW25" s="7" t="n">
        <v>0.5225504722309948</v>
      </c>
      <c r="BX25" s="7" t="n">
        <v>0.3738800538881816</v>
      </c>
      <c r="BY25" s="7" t="n">
        <v>0.3451901806301854</v>
      </c>
      <c r="BZ25" s="7" t="n">
        <v>0.3482189057728244</v>
      </c>
      <c r="CA25" s="7" t="n">
        <v>0.5882190845208007</v>
      </c>
      <c r="CB25" s="7" t="n">
        <v>0.509900585063961</v>
      </c>
      <c r="CC25" s="7" t="n">
        <v>0.7161151261014694</v>
      </c>
      <c r="CD25" s="7" t="n">
        <v>0.6057272430937455</v>
      </c>
      <c r="CE25" s="7" t="n">
        <v>0.6704723807492751</v>
      </c>
      <c r="CF25" s="7" t="n">
        <v>0.2274340532656442</v>
      </c>
      <c r="CG25" s="7" t="n">
        <v>0.3994623804431026</v>
      </c>
      <c r="CH25" s="7" t="n">
        <v>0.4004243700963568</v>
      </c>
      <c r="CI25" s="7" t="n">
        <v>0.5381424086479111</v>
      </c>
      <c r="CJ25" s="7" t="n">
        <v>0.9778657289190825</v>
      </c>
      <c r="CK25" s="7" t="n">
        <v>0.5425049186236333</v>
      </c>
      <c r="CL25" s="7" t="n">
        <v>0.5822697252772788</v>
      </c>
      <c r="CM25" s="7" t="n">
        <v>0.490123652194196</v>
      </c>
      <c r="CN25" s="7" t="n">
        <v>0.3327125702342062</v>
      </c>
      <c r="CO25" s="7" t="n">
        <v>0.5800136115524526</v>
      </c>
      <c r="CP25" s="7" t="n">
        <v>0.2812968461232346</v>
      </c>
      <c r="CQ25" s="7" t="n">
        <v>0.5741041154669776</v>
      </c>
      <c r="CR25" s="7" t="n">
        <v>0.6734941182395794</v>
      </c>
      <c r="CS25" s="7" t="n">
        <v>0.6669378339596611</v>
      </c>
      <c r="CT25" s="7" t="n">
        <v>0.799370322122519</v>
      </c>
      <c r="CU25" s="7" t="n">
        <v>0.4889692398607328</v>
      </c>
      <c r="CV25" s="7" t="n">
        <v>0.4699854384458745</v>
      </c>
      <c r="CW25" s="7" t="n">
        <v>0.7220552634397571</v>
      </c>
      <c r="CX25" s="7" t="n">
        <v>0.4494481632291695</v>
      </c>
      <c r="CY25" s="7" t="n">
        <v>0.4470021165855276</v>
      </c>
      <c r="CZ25" s="7" t="n">
        <v>0.4348395542692723</v>
      </c>
      <c r="DA25" s="7" t="n">
        <v>0.6309362773776858</v>
      </c>
      <c r="DB25" s="7" t="n">
        <v>0.531855844082226</v>
      </c>
      <c r="DC25" s="7" t="n">
        <v>0.6940257886100685</v>
      </c>
      <c r="DD25" s="7" t="n">
        <v>0.4300115864015402</v>
      </c>
      <c r="DE25" s="7" t="n">
        <v>0.1044523919654855</v>
      </c>
      <c r="DF25" s="7" t="n">
        <v>0.434786327769406</v>
      </c>
      <c r="DG25" s="7" t="n">
        <v>0.5321904932350082</v>
      </c>
      <c r="DH25" s="7" t="n">
        <v>0.5717989877437439</v>
      </c>
      <c r="DI25" s="7" t="n">
        <v>0.4980294460198675</v>
      </c>
      <c r="DJ25" s="7" t="n">
        <v>0.5838656508907977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0.5195857736172438</v>
      </c>
      <c r="D26" s="7" t="n">
        <v>0.5082427876804275</v>
      </c>
      <c r="E26" s="7" t="n">
        <v>0.2969421693506477</v>
      </c>
      <c r="F26" s="7" t="n">
        <v>0.5059832427700424</v>
      </c>
      <c r="G26" s="7" t="n">
        <v>0.3001340921367479</v>
      </c>
      <c r="H26" s="7" t="n">
        <v>0.2910310134163759</v>
      </c>
      <c r="I26" s="7" t="n">
        <v>0.7793692526978725</v>
      </c>
      <c r="J26" s="7" t="n">
        <v>0.5375371385293936</v>
      </c>
      <c r="K26" s="7" t="n">
        <v>0.3075620623296629</v>
      </c>
      <c r="L26" s="7" t="n">
        <v>0.4525820543119176</v>
      </c>
      <c r="M26" s="7" t="n">
        <v>0.429538288547945</v>
      </c>
      <c r="N26" s="7" t="n">
        <v>0.5520938152262179</v>
      </c>
      <c r="O26" s="7" t="n">
        <v>0.3533724031977907</v>
      </c>
      <c r="P26" s="7" t="n">
        <v>0.5049336512879765</v>
      </c>
      <c r="Q26" s="7" t="n">
        <v>0.3592235998550786</v>
      </c>
      <c r="R26" s="7" t="n">
        <v>0.2869621575922853</v>
      </c>
      <c r="S26" s="7" t="n">
        <v>0.5456166882061378</v>
      </c>
      <c r="T26" s="7" t="n">
        <v>0.5548092017079593</v>
      </c>
      <c r="U26" s="7" t="n">
        <v>0.5535722925301628</v>
      </c>
      <c r="V26" s="7" t="n">
        <v>0.9874565887465709</v>
      </c>
      <c r="W26" s="7" t="n">
        <v>0.5830746111256465</v>
      </c>
      <c r="X26" s="7" t="n">
        <v>0.3559447464849166</v>
      </c>
      <c r="Y26" s="7" t="n">
        <v>0.1302088654751192</v>
      </c>
      <c r="Z26" s="7" t="n">
        <v>0.5484490512662364</v>
      </c>
      <c r="AA26" s="7" t="n">
        <v>1</v>
      </c>
      <c r="AB26" s="7" t="n">
        <v>0.2523345829900337</v>
      </c>
      <c r="AC26" s="7" t="n">
        <v>0.3221356021306926</v>
      </c>
      <c r="AD26" s="7" t="n">
        <v>0.4990866176455452</v>
      </c>
      <c r="AE26" s="7" t="n">
        <v>0.9982473773843371</v>
      </c>
      <c r="AF26" s="7" t="n">
        <v>0.3517166769560554</v>
      </c>
      <c r="AG26" s="7" t="n">
        <v>0.6276246777955324</v>
      </c>
      <c r="AH26" s="7" t="n">
        <v>0.6697107915484769</v>
      </c>
      <c r="AI26" s="7" t="n">
        <v>0.4939680306133631</v>
      </c>
      <c r="AJ26" s="7" t="n">
        <v>0.4633307580543129</v>
      </c>
      <c r="AK26" s="7" t="n">
        <v>0.4589983565461996</v>
      </c>
      <c r="AL26" s="7" t="n">
        <v>0.573961349748937</v>
      </c>
      <c r="AM26" s="7" t="n">
        <v>0.5502132436201339</v>
      </c>
      <c r="AN26" s="7" t="n">
        <v>0.3552034754908818</v>
      </c>
      <c r="AO26" s="7" t="n">
        <v>0.2149725529220506</v>
      </c>
      <c r="AP26" s="7" t="n">
        <v>0.9343494420128949</v>
      </c>
      <c r="AQ26" s="7" t="n">
        <v>0.6123886109249139</v>
      </c>
      <c r="AR26" s="7" t="n">
        <v>0.5005381327213846</v>
      </c>
      <c r="AS26" s="7" t="n">
        <v>0.2523346507045187</v>
      </c>
      <c r="AT26" s="7" t="n">
        <v>0.1828818075175404</v>
      </c>
      <c r="AU26" s="7" t="n">
        <v>0.2512491693701995</v>
      </c>
      <c r="AV26" s="7" t="n">
        <v>0.1241460275604953</v>
      </c>
      <c r="AW26" s="7" t="n">
        <v>0.3399742258576751</v>
      </c>
      <c r="AX26" s="7" t="n">
        <v>0.3987585238102881</v>
      </c>
      <c r="AY26" s="7" t="n">
        <v>0.1997889486256698</v>
      </c>
      <c r="AZ26" s="7" t="n">
        <v>0.5176911292313743</v>
      </c>
      <c r="BA26" s="7" t="n">
        <v>0.9402563247222856</v>
      </c>
      <c r="BB26" s="7" t="n">
        <v>0.2946147995840499</v>
      </c>
      <c r="BC26" s="7" t="n">
        <v>0.1388376642396017</v>
      </c>
      <c r="BD26" s="7" t="n">
        <v>0.5249857029589247</v>
      </c>
      <c r="BE26" s="7" t="n">
        <v>0.4072806762080414</v>
      </c>
      <c r="BF26" s="7" t="n">
        <v>0.3223136553349382</v>
      </c>
      <c r="BG26" s="7" t="n">
        <v>0.2949938214678134</v>
      </c>
      <c r="BH26" s="7" t="n">
        <v>0.2743828052662449</v>
      </c>
      <c r="BI26" s="7" t="n">
        <v>0.5361656695069532</v>
      </c>
      <c r="BJ26" s="7" t="n">
        <v>0.3448598540825136</v>
      </c>
      <c r="BK26" s="7" t="n">
        <v>0.3731154514563554</v>
      </c>
      <c r="BL26" s="7" t="n">
        <v>0.7195993720439642</v>
      </c>
      <c r="BM26" s="7" t="n">
        <v>0.3090058180522761</v>
      </c>
      <c r="BN26" s="7" t="n">
        <v>0.3589002969369888</v>
      </c>
      <c r="BO26" s="7" t="n">
        <v>0.5705168637068618</v>
      </c>
      <c r="BP26" s="7" t="n">
        <v>0.4294462241854898</v>
      </c>
      <c r="BQ26" s="7" t="n">
        <v>0.3474823132776833</v>
      </c>
      <c r="BR26" s="7" t="n">
        <v>0.3376146964756923</v>
      </c>
      <c r="BS26" s="7" t="n">
        <v>0.2821519853283697</v>
      </c>
      <c r="BT26" s="7" t="n">
        <v>0.4253319191324602</v>
      </c>
      <c r="BU26" s="7" t="n">
        <v>0.3362917766928817</v>
      </c>
      <c r="BV26" s="7" t="n">
        <v>0.9731617646952142</v>
      </c>
      <c r="BW26" s="7" t="n">
        <v>0.9823977452191049</v>
      </c>
      <c r="BX26" s="7" t="n">
        <v>0.2526053395253475</v>
      </c>
      <c r="BY26" s="7" t="n">
        <v>0.2049049826826759</v>
      </c>
      <c r="BZ26" s="7" t="n">
        <v>0.2717450390525354</v>
      </c>
      <c r="CA26" s="7" t="n">
        <v>0.3410211111046006</v>
      </c>
      <c r="CB26" s="7" t="n">
        <v>0.2768571477355287</v>
      </c>
      <c r="CC26" s="7" t="n">
        <v>0.4074792825254366</v>
      </c>
      <c r="CD26" s="7" t="n">
        <v>0.2646479385093479</v>
      </c>
      <c r="CE26" s="7" t="n">
        <v>0.5349982364258213</v>
      </c>
      <c r="CF26" s="7" t="n">
        <v>0.1241947947879328</v>
      </c>
      <c r="CG26" s="7" t="n">
        <v>0.2820027521090419</v>
      </c>
      <c r="CH26" s="7" t="n">
        <v>0.3437093976309017</v>
      </c>
      <c r="CI26" s="7" t="n">
        <v>0.5695697754354757</v>
      </c>
      <c r="CJ26" s="7" t="n">
        <v>0.5362196308974735</v>
      </c>
      <c r="CK26" s="7" t="n">
        <v>0.9927813151341072</v>
      </c>
      <c r="CL26" s="7" t="n">
        <v>0.5937586578147922</v>
      </c>
      <c r="CM26" s="7" t="n">
        <v>0.9830994567960021</v>
      </c>
      <c r="CN26" s="7" t="n">
        <v>0.2445117314920768</v>
      </c>
      <c r="CO26" s="7" t="n">
        <v>0.9502471701417806</v>
      </c>
      <c r="CP26" s="7" t="n">
        <v>0.1601019036975952</v>
      </c>
      <c r="CQ26" s="7" t="n">
        <v>0.4138990228089635</v>
      </c>
      <c r="CR26" s="7" t="n">
        <v>0.6224310513136144</v>
      </c>
      <c r="CS26" s="7" t="n">
        <v>0.4559358939501481</v>
      </c>
      <c r="CT26" s="7" t="n">
        <v>0.4517486063695785</v>
      </c>
      <c r="CU26" s="7" t="n">
        <v>0.2512575057193251</v>
      </c>
      <c r="CV26" s="7" t="n">
        <v>0.3758374163242176</v>
      </c>
      <c r="CW26" s="7" t="n">
        <v>0.3940691335853422</v>
      </c>
      <c r="CX26" s="7" t="n">
        <v>0.3605419029675049</v>
      </c>
      <c r="CY26" s="7" t="n">
        <v>0.2163795629694382</v>
      </c>
      <c r="CZ26" s="7" t="n">
        <v>0.3489028313935125</v>
      </c>
      <c r="DA26" s="7" t="n">
        <v>0.3113940350456902</v>
      </c>
      <c r="DB26" s="7" t="n">
        <v>0.2015147176762195</v>
      </c>
      <c r="DC26" s="7" t="n">
        <v>0.3680353420039575</v>
      </c>
      <c r="DD26" s="7" t="n">
        <v>0.3377680624871179</v>
      </c>
      <c r="DE26" s="7" t="n">
        <v>0.09486006230964932</v>
      </c>
      <c r="DF26" s="7" t="n">
        <v>0.2952803057702096</v>
      </c>
      <c r="DG26" s="7" t="n">
        <v>0.9430632058556669</v>
      </c>
      <c r="DH26" s="7" t="n">
        <v>0.300224330652743</v>
      </c>
      <c r="DI26" s="7" t="n">
        <v>0.3623169957534949</v>
      </c>
      <c r="DJ26" s="7" t="n">
        <v>0.2770875745910798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0.5857107445082955</v>
      </c>
      <c r="D27" s="7" t="n">
        <v>0.6139684499385608</v>
      </c>
      <c r="E27" s="7" t="n">
        <v>0.5320809778896564</v>
      </c>
      <c r="F27" s="7" t="n">
        <v>0.6120409099903615</v>
      </c>
      <c r="G27" s="7" t="n">
        <v>0.6432795126872846</v>
      </c>
      <c r="H27" s="7" t="n">
        <v>0.3612412498880617</v>
      </c>
      <c r="I27" s="7" t="n">
        <v>0.4843651413810321</v>
      </c>
      <c r="J27" s="7" t="n">
        <v>0.6108024922964548</v>
      </c>
      <c r="K27" s="7" t="n">
        <v>0.2781895186329175</v>
      </c>
      <c r="L27" s="7" t="n">
        <v>0.3607707060934064</v>
      </c>
      <c r="M27" s="7" t="n">
        <v>0.5508054658848538</v>
      </c>
      <c r="N27" s="7" t="n">
        <v>0.5101749720397813</v>
      </c>
      <c r="O27" s="7" t="n">
        <v>0.3966456175732665</v>
      </c>
      <c r="P27" s="7" t="n">
        <v>0.412238415300359</v>
      </c>
      <c r="Q27" s="7" t="n">
        <v>0.4719001784509096</v>
      </c>
      <c r="R27" s="7" t="n">
        <v>0.4403031686316535</v>
      </c>
      <c r="S27" s="7" t="n">
        <v>0.5962781030429353</v>
      </c>
      <c r="T27" s="7" t="n">
        <v>0.5138161124017996</v>
      </c>
      <c r="U27" s="7" t="n">
        <v>0.5992151569495971</v>
      </c>
      <c r="V27" s="7" t="n">
        <v>0.2583418606547882</v>
      </c>
      <c r="W27" s="7" t="n">
        <v>0.5058996290830503</v>
      </c>
      <c r="X27" s="7" t="n">
        <v>0.6151059043014393</v>
      </c>
      <c r="Y27" s="7" t="n">
        <v>0.2358109185122459</v>
      </c>
      <c r="Z27" s="7" t="n">
        <v>0.489937043083134</v>
      </c>
      <c r="AA27" s="7" t="n">
        <v>0.2523345829900337</v>
      </c>
      <c r="AB27" s="7" t="n">
        <v>1</v>
      </c>
      <c r="AC27" s="7" t="n">
        <v>0.2502424209194243</v>
      </c>
      <c r="AD27" s="7" t="n">
        <v>0.3881221760197719</v>
      </c>
      <c r="AE27" s="7" t="n">
        <v>0.2398610505786917</v>
      </c>
      <c r="AF27" s="7" t="n">
        <v>0.2743881796294396</v>
      </c>
      <c r="AG27" s="7" t="n">
        <v>0.4916187600358528</v>
      </c>
      <c r="AH27" s="7" t="n">
        <v>0.5057615055812144</v>
      </c>
      <c r="AI27" s="7" t="n">
        <v>0.3465343712062152</v>
      </c>
      <c r="AJ27" s="7" t="n">
        <v>0.3626480496914902</v>
      </c>
      <c r="AK27" s="7" t="n">
        <v>0.6453303095315643</v>
      </c>
      <c r="AL27" s="7" t="n">
        <v>0.5728411387498891</v>
      </c>
      <c r="AM27" s="7" t="n">
        <v>0.500648161915892</v>
      </c>
      <c r="AN27" s="7" t="n">
        <v>0.6357134438941406</v>
      </c>
      <c r="AO27" s="7" t="n">
        <v>0.09509372445038955</v>
      </c>
      <c r="AP27" s="7" t="n">
        <v>0.2491503151938244</v>
      </c>
      <c r="AQ27" s="7" t="n">
        <v>0.4993274954118619</v>
      </c>
      <c r="AR27" s="7" t="n">
        <v>0.4197769010601755</v>
      </c>
      <c r="AS27" s="7" t="n">
        <v>0.9999999999995054</v>
      </c>
      <c r="AT27" s="7" t="n">
        <v>0.2843014233435742</v>
      </c>
      <c r="AU27" s="7" t="n">
        <v>0.1512322850515378</v>
      </c>
      <c r="AV27" s="7" t="n">
        <v>0.243849125956237</v>
      </c>
      <c r="AW27" s="7" t="n">
        <v>0.6458850300317371</v>
      </c>
      <c r="AX27" s="7" t="n">
        <v>0.4384067957965436</v>
      </c>
      <c r="AY27" s="7" t="n">
        <v>0.5491742588125454</v>
      </c>
      <c r="AZ27" s="7" t="n">
        <v>0.4898952860990036</v>
      </c>
      <c r="BA27" s="7" t="n">
        <v>0.2782551588169564</v>
      </c>
      <c r="BB27" s="7" t="n">
        <v>0.4638109870353621</v>
      </c>
      <c r="BC27" s="7" t="n">
        <v>0.2661149939379674</v>
      </c>
      <c r="BD27" s="7" t="n">
        <v>0.5874645275468013</v>
      </c>
      <c r="BE27" s="7" t="n">
        <v>0.3914732785445365</v>
      </c>
      <c r="BF27" s="7" t="n">
        <v>0.2930019781717322</v>
      </c>
      <c r="BG27" s="7" t="n">
        <v>0.5222343275366058</v>
      </c>
      <c r="BH27" s="7" t="n">
        <v>0.4747790675292425</v>
      </c>
      <c r="BI27" s="7" t="n">
        <v>0.3755687811972484</v>
      </c>
      <c r="BJ27" s="7" t="n">
        <v>0.3989558531914692</v>
      </c>
      <c r="BK27" s="7" t="n">
        <v>0.4506621501600836</v>
      </c>
      <c r="BL27" s="7" t="n">
        <v>0.07108778351076135</v>
      </c>
      <c r="BM27" s="7" t="n">
        <v>0.2655658114265755</v>
      </c>
      <c r="BN27" s="7" t="n">
        <v>0.2518523880037957</v>
      </c>
      <c r="BO27" s="7" t="n">
        <v>0.4954224990891214</v>
      </c>
      <c r="BP27" s="7" t="n">
        <v>0.4958801210193526</v>
      </c>
      <c r="BQ27" s="7" t="n">
        <v>0.2593489645787573</v>
      </c>
      <c r="BR27" s="7" t="n">
        <v>0.3863235213305312</v>
      </c>
      <c r="BS27" s="7" t="n">
        <v>0.1850343851556064</v>
      </c>
      <c r="BT27" s="7" t="n">
        <v>0.5206153417387059</v>
      </c>
      <c r="BU27" s="7" t="n">
        <v>0.2214239901493529</v>
      </c>
      <c r="BV27" s="7" t="n">
        <v>0.2136630440317484</v>
      </c>
      <c r="BW27" s="7" t="n">
        <v>0.2420377479314722</v>
      </c>
      <c r="BX27" s="7" t="n">
        <v>0.1713161417987887</v>
      </c>
      <c r="BY27" s="7" t="n">
        <v>0.09213934621290007</v>
      </c>
      <c r="BZ27" s="7" t="n">
        <v>0.1907981117490843</v>
      </c>
      <c r="CA27" s="7" t="n">
        <v>0.5700234821384565</v>
      </c>
      <c r="CB27" s="7" t="n">
        <v>0.4661705901907731</v>
      </c>
      <c r="CC27" s="7" t="n">
        <v>0.4359271407264455</v>
      </c>
      <c r="CD27" s="7" t="n">
        <v>0.7853981502378461</v>
      </c>
      <c r="CE27" s="7" t="n">
        <v>0.6745411926777876</v>
      </c>
      <c r="CF27" s="7" t="n">
        <v>0.2339613905002528</v>
      </c>
      <c r="CG27" s="7" t="n">
        <v>0.1740118790104739</v>
      </c>
      <c r="CH27" s="7" t="n">
        <v>0.1503890415509264</v>
      </c>
      <c r="CI27" s="7" t="n">
        <v>0.3172534183875029</v>
      </c>
      <c r="CJ27" s="7" t="n">
        <v>0.5484628921956561</v>
      </c>
      <c r="CK27" s="7" t="n">
        <v>0.2463048330481047</v>
      </c>
      <c r="CL27" s="7" t="n">
        <v>0.3544013639099571</v>
      </c>
      <c r="CM27" s="7" t="n">
        <v>0.2104905942737199</v>
      </c>
      <c r="CN27" s="7" t="n">
        <v>0.120773519923467</v>
      </c>
      <c r="CO27" s="7" t="n">
        <v>0.2579483447189408</v>
      </c>
      <c r="CP27" s="7" t="n">
        <v>0.2663925774037255</v>
      </c>
      <c r="CQ27" s="7" t="n">
        <v>0.4012365392423917</v>
      </c>
      <c r="CR27" s="7" t="n">
        <v>0.4121423820493267</v>
      </c>
      <c r="CS27" s="7" t="n">
        <v>0.4116886286094296</v>
      </c>
      <c r="CT27" s="7" t="n">
        <v>0.5075270958765637</v>
      </c>
      <c r="CU27" s="7" t="n">
        <v>0.9709928200110374</v>
      </c>
      <c r="CV27" s="7" t="n">
        <v>0.3053068256053261</v>
      </c>
      <c r="CW27" s="7" t="n">
        <v>0.4415459186850229</v>
      </c>
      <c r="CX27" s="7" t="n">
        <v>0.2981041522920784</v>
      </c>
      <c r="CY27" s="7" t="n">
        <v>0.3356474799097724</v>
      </c>
      <c r="CZ27" s="7" t="n">
        <v>0.2897299820013292</v>
      </c>
      <c r="DA27" s="7" t="n">
        <v>0.3511554843862003</v>
      </c>
      <c r="DB27" s="7" t="n">
        <v>0.5451081743583185</v>
      </c>
      <c r="DC27" s="7" t="n">
        <v>0.6771067427858609</v>
      </c>
      <c r="DD27" s="7" t="n">
        <v>0.2688699745786287</v>
      </c>
      <c r="DE27" s="7" t="n">
        <v>-0.0769978150247542</v>
      </c>
      <c r="DF27" s="7" t="n">
        <v>0.2862003556661836</v>
      </c>
      <c r="DG27" s="7" t="n">
        <v>0.2867152761887692</v>
      </c>
      <c r="DH27" s="7" t="n">
        <v>0.4954511012206662</v>
      </c>
      <c r="DI27" s="7" t="n">
        <v>0.2745614044171679</v>
      </c>
      <c r="DJ27" s="7" t="n">
        <v>0.3896641449199926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0.5105532547646828</v>
      </c>
      <c r="D28" s="7" t="n">
        <v>0.5204629439737535</v>
      </c>
      <c r="E28" s="7" t="n">
        <v>0.3561172893125888</v>
      </c>
      <c r="F28" s="7" t="n">
        <v>0.5114210854123284</v>
      </c>
      <c r="G28" s="7" t="n">
        <v>0.4045577572497854</v>
      </c>
      <c r="H28" s="7" t="n">
        <v>0.3968102083487694</v>
      </c>
      <c r="I28" s="7" t="n">
        <v>0.5638363371742122</v>
      </c>
      <c r="J28" s="7" t="n">
        <v>0.5369867932746457</v>
      </c>
      <c r="K28" s="7" t="n">
        <v>0.221557592977662</v>
      </c>
      <c r="L28" s="7" t="n">
        <v>0.3236183261917961</v>
      </c>
      <c r="M28" s="7" t="n">
        <v>0.5994283224777969</v>
      </c>
      <c r="N28" s="7" t="n">
        <v>0.5245373861798843</v>
      </c>
      <c r="O28" s="7" t="n">
        <v>0.5090154564521299</v>
      </c>
      <c r="P28" s="7" t="n">
        <v>0.4695007306573108</v>
      </c>
      <c r="Q28" s="7" t="n">
        <v>0.3587983222752218</v>
      </c>
      <c r="R28" s="7" t="n">
        <v>0.3438419864537015</v>
      </c>
      <c r="S28" s="7" t="n">
        <v>0.5293142500262885</v>
      </c>
      <c r="T28" s="7" t="n">
        <v>0.5402024620589372</v>
      </c>
      <c r="U28" s="7" t="n">
        <v>0.5496068337718776</v>
      </c>
      <c r="V28" s="7" t="n">
        <v>0.3141385061395621</v>
      </c>
      <c r="W28" s="7" t="n">
        <v>0.5464324144180299</v>
      </c>
      <c r="X28" s="7" t="n">
        <v>0.4280095790573974</v>
      </c>
      <c r="Y28" s="7" t="n">
        <v>0.1693811343527959</v>
      </c>
      <c r="Z28" s="7" t="n">
        <v>0.6752231418992902</v>
      </c>
      <c r="AA28" s="7" t="n">
        <v>0.3221356021306926</v>
      </c>
      <c r="AB28" s="7" t="n">
        <v>0.2502424209194243</v>
      </c>
      <c r="AC28" s="7" t="n">
        <v>1</v>
      </c>
      <c r="AD28" s="7" t="n">
        <v>0.5485385033914794</v>
      </c>
      <c r="AE28" s="7" t="n">
        <v>0.3321643192819447</v>
      </c>
      <c r="AF28" s="7" t="n">
        <v>0.2726472054223812</v>
      </c>
      <c r="AG28" s="7" t="n">
        <v>0.5350561700669916</v>
      </c>
      <c r="AH28" s="7" t="n">
        <v>0.4964500203532095</v>
      </c>
      <c r="AI28" s="7" t="n">
        <v>0.4250976640589231</v>
      </c>
      <c r="AJ28" s="7" t="n">
        <v>0.4145086838736938</v>
      </c>
      <c r="AK28" s="7" t="n">
        <v>0.4985802387137851</v>
      </c>
      <c r="AL28" s="7" t="n">
        <v>0.5521339539917151</v>
      </c>
      <c r="AM28" s="7" t="n">
        <v>0.5260880105779582</v>
      </c>
      <c r="AN28" s="7" t="n">
        <v>0.4422731191857494</v>
      </c>
      <c r="AO28" s="7" t="n">
        <v>0.3770088204183505</v>
      </c>
      <c r="AP28" s="7" t="n">
        <v>0.3311408023827491</v>
      </c>
      <c r="AQ28" s="7" t="n">
        <v>0.4965519689878604</v>
      </c>
      <c r="AR28" s="7" t="n">
        <v>0.551942007896987</v>
      </c>
      <c r="AS28" s="7" t="n">
        <v>0.2502424976209782</v>
      </c>
      <c r="AT28" s="7" t="n">
        <v>0.1953243333365939</v>
      </c>
      <c r="AU28" s="7" t="n">
        <v>0.2953974916886714</v>
      </c>
      <c r="AV28" s="7" t="n">
        <v>0.1423268125254013</v>
      </c>
      <c r="AW28" s="7" t="n">
        <v>0.4478432587903805</v>
      </c>
      <c r="AX28" s="7" t="n">
        <v>0.5461662123850739</v>
      </c>
      <c r="AY28" s="7" t="n">
        <v>0.3367413466093712</v>
      </c>
      <c r="AZ28" s="7" t="n">
        <v>0.4959175033642754</v>
      </c>
      <c r="BA28" s="7" t="n">
        <v>0.3770964219807758</v>
      </c>
      <c r="BB28" s="7" t="n">
        <v>0.2652117737006106</v>
      </c>
      <c r="BC28" s="7" t="n">
        <v>0.1198401417302776</v>
      </c>
      <c r="BD28" s="7" t="n">
        <v>0.5387056016435173</v>
      </c>
      <c r="BE28" s="7" t="n">
        <v>0.4484785313861686</v>
      </c>
      <c r="BF28" s="7" t="n">
        <v>0.2460043665101679</v>
      </c>
      <c r="BG28" s="7" t="n">
        <v>0.331422642802054</v>
      </c>
      <c r="BH28" s="7" t="n">
        <v>0.2866829808241623</v>
      </c>
      <c r="BI28" s="7" t="n">
        <v>0.5480153829538603</v>
      </c>
      <c r="BJ28" s="7" t="n">
        <v>0.5059583509390698</v>
      </c>
      <c r="BK28" s="7" t="n">
        <v>0.5953480489435926</v>
      </c>
      <c r="BL28" s="7" t="n">
        <v>0.3406335270849581</v>
      </c>
      <c r="BM28" s="7" t="n">
        <v>0.2458942102761991</v>
      </c>
      <c r="BN28" s="7" t="n">
        <v>0.2774535416545622</v>
      </c>
      <c r="BO28" s="7" t="n">
        <v>0.5541061273884209</v>
      </c>
      <c r="BP28" s="7" t="n">
        <v>0.4748327085460547</v>
      </c>
      <c r="BQ28" s="7" t="n">
        <v>0.9804766603878683</v>
      </c>
      <c r="BR28" s="7" t="n">
        <v>0.4908618125420183</v>
      </c>
      <c r="BS28" s="7" t="n">
        <v>0.222775863525523</v>
      </c>
      <c r="BT28" s="7" t="n">
        <v>0.53518855944015</v>
      </c>
      <c r="BU28" s="7" t="n">
        <v>0.2956635029534532</v>
      </c>
      <c r="BV28" s="7" t="n">
        <v>0.2531013300915681</v>
      </c>
      <c r="BW28" s="7" t="n">
        <v>0.2997946020871398</v>
      </c>
      <c r="BX28" s="7" t="n">
        <v>0.1896000525594987</v>
      </c>
      <c r="BY28" s="7" t="n">
        <v>0.2821977029107137</v>
      </c>
      <c r="BZ28" s="7" t="n">
        <v>0.1804219166298391</v>
      </c>
      <c r="CA28" s="7" t="n">
        <v>0.4724310317978375</v>
      </c>
      <c r="CB28" s="7" t="n">
        <v>0.2874028667724275</v>
      </c>
      <c r="CC28" s="7" t="n">
        <v>0.5519612422964372</v>
      </c>
      <c r="CD28" s="7" t="n">
        <v>0.3768126818466146</v>
      </c>
      <c r="CE28" s="7" t="n">
        <v>0.4910420751334066</v>
      </c>
      <c r="CF28" s="7" t="n">
        <v>0.1297263286428083</v>
      </c>
      <c r="CG28" s="7" t="n">
        <v>0.20524939786195</v>
      </c>
      <c r="CH28" s="7" t="n">
        <v>0.194842498031576</v>
      </c>
      <c r="CI28" s="7" t="n">
        <v>0.2935946874682318</v>
      </c>
      <c r="CJ28" s="7" t="n">
        <v>0.6365086151268673</v>
      </c>
      <c r="CK28" s="7" t="n">
        <v>0.3240968655050772</v>
      </c>
      <c r="CL28" s="7" t="n">
        <v>0.4916294447615721</v>
      </c>
      <c r="CM28" s="7" t="n">
        <v>0.2920128935075126</v>
      </c>
      <c r="CN28" s="7" t="n">
        <v>0.1356997899740007</v>
      </c>
      <c r="CO28" s="7" t="n">
        <v>0.2855257575131171</v>
      </c>
      <c r="CP28" s="7" t="n">
        <v>0.1609461620062037</v>
      </c>
      <c r="CQ28" s="7" t="n">
        <v>0.3356320616746942</v>
      </c>
      <c r="CR28" s="7" t="n">
        <v>0.4320921685255994</v>
      </c>
      <c r="CS28" s="7" t="n">
        <v>0.5255278070099854</v>
      </c>
      <c r="CT28" s="7" t="n">
        <v>0.6024289033632546</v>
      </c>
      <c r="CU28" s="7" t="n">
        <v>0.3010433934325824</v>
      </c>
      <c r="CV28" s="7" t="n">
        <v>0.2862121098627621</v>
      </c>
      <c r="CW28" s="7" t="n">
        <v>0.5537179322085437</v>
      </c>
      <c r="CX28" s="7" t="n">
        <v>0.2775421784600779</v>
      </c>
      <c r="CY28" s="7" t="n">
        <v>0.2340958956855774</v>
      </c>
      <c r="CZ28" s="7" t="n">
        <v>0.263303134951728</v>
      </c>
      <c r="DA28" s="7" t="n">
        <v>0.4752167733545279</v>
      </c>
      <c r="DB28" s="7" t="n">
        <v>0.3321943422450876</v>
      </c>
      <c r="DC28" s="7" t="n">
        <v>0.4207689185582247</v>
      </c>
      <c r="DD28" s="7" t="n">
        <v>0.2571123583987897</v>
      </c>
      <c r="DE28" s="7" t="n">
        <v>0.269903118314699</v>
      </c>
      <c r="DF28" s="7" t="n">
        <v>0.2342498083870559</v>
      </c>
      <c r="DG28" s="7" t="n">
        <v>0.2999032058348218</v>
      </c>
      <c r="DH28" s="7" t="n">
        <v>0.3698282384197705</v>
      </c>
      <c r="DI28" s="7" t="n">
        <v>0.3626108678445019</v>
      </c>
      <c r="DJ28" s="7" t="n">
        <v>0.3803805270176939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0.7267841152533236</v>
      </c>
      <c r="D29" s="7" t="n">
        <v>0.725560334724192</v>
      </c>
      <c r="E29" s="7" t="n">
        <v>0.353557408965097</v>
      </c>
      <c r="F29" s="7" t="n">
        <v>0.7133327243154012</v>
      </c>
      <c r="G29" s="7" t="n">
        <v>0.5460482616024597</v>
      </c>
      <c r="H29" s="7" t="n">
        <v>0.4866859270134299</v>
      </c>
      <c r="I29" s="7" t="n">
        <v>0.7395853351863763</v>
      </c>
      <c r="J29" s="7" t="n">
        <v>0.7770195451262466</v>
      </c>
      <c r="K29" s="7" t="n">
        <v>0.518875408131058</v>
      </c>
      <c r="L29" s="7" t="n">
        <v>0.6550584025554109</v>
      </c>
      <c r="M29" s="7" t="n">
        <v>0.7817040950832994</v>
      </c>
      <c r="N29" s="7" t="n">
        <v>0.6399292769312021</v>
      </c>
      <c r="O29" s="7" t="n">
        <v>0.66276884357001</v>
      </c>
      <c r="P29" s="7" t="n">
        <v>0.6873537829923775</v>
      </c>
      <c r="Q29" s="7" t="n">
        <v>0.5765211165627852</v>
      </c>
      <c r="R29" s="7" t="n">
        <v>0.5324424576309269</v>
      </c>
      <c r="S29" s="7" t="n">
        <v>0.7909368957857509</v>
      </c>
      <c r="T29" s="7" t="n">
        <v>0.7509872919107677</v>
      </c>
      <c r="U29" s="7" t="n">
        <v>0.7872091601521713</v>
      </c>
      <c r="V29" s="7" t="n">
        <v>0.5140895891487026</v>
      </c>
      <c r="W29" s="7" t="n">
        <v>0.8963150101126696</v>
      </c>
      <c r="X29" s="7" t="n">
        <v>0.4729433295369583</v>
      </c>
      <c r="Y29" s="7" t="n">
        <v>0.2368837016558787</v>
      </c>
      <c r="Z29" s="7" t="n">
        <v>0.6703957308423267</v>
      </c>
      <c r="AA29" s="7" t="n">
        <v>0.4990866176455452</v>
      </c>
      <c r="AB29" s="7" t="n">
        <v>0.3881221760197719</v>
      </c>
      <c r="AC29" s="7" t="n">
        <v>0.5485385033914794</v>
      </c>
      <c r="AD29" s="7" t="n">
        <v>1</v>
      </c>
      <c r="AE29" s="7" t="n">
        <v>0.4966916069530232</v>
      </c>
      <c r="AF29" s="7" t="n">
        <v>0.5396591884452736</v>
      </c>
      <c r="AG29" s="7" t="n">
        <v>0.8740430349572393</v>
      </c>
      <c r="AH29" s="7" t="n">
        <v>0.8555819729198307</v>
      </c>
      <c r="AI29" s="7" t="n">
        <v>0.7189749850226164</v>
      </c>
      <c r="AJ29" s="7" t="n">
        <v>0.6331491774481022</v>
      </c>
      <c r="AK29" s="7" t="n">
        <v>0.6761412351696119</v>
      </c>
      <c r="AL29" s="7" t="n">
        <v>0.8280159952032501</v>
      </c>
      <c r="AM29" s="7" t="n">
        <v>0.6399066678242236</v>
      </c>
      <c r="AN29" s="7" t="n">
        <v>0.5788709599201988</v>
      </c>
      <c r="AO29" s="7" t="n">
        <v>0.5249828980839526</v>
      </c>
      <c r="AP29" s="7" t="n">
        <v>0.5668893331630389</v>
      </c>
      <c r="AQ29" s="7" t="n">
        <v>0.8803327912901712</v>
      </c>
      <c r="AR29" s="7" t="n">
        <v>0.9809254412133093</v>
      </c>
      <c r="AS29" s="7" t="n">
        <v>0.3881221905730982</v>
      </c>
      <c r="AT29" s="7" t="n">
        <v>0.3823121440104988</v>
      </c>
      <c r="AU29" s="7" t="n">
        <v>0.4005585092185329</v>
      </c>
      <c r="AV29" s="7" t="n">
        <v>0.3247845809694357</v>
      </c>
      <c r="AW29" s="7" t="n">
        <v>0.5811218137961724</v>
      </c>
      <c r="AX29" s="7" t="n">
        <v>0.8839031039492365</v>
      </c>
      <c r="AY29" s="7" t="n">
        <v>0.4006534007597646</v>
      </c>
      <c r="AZ29" s="7" t="n">
        <v>0.6022002236698076</v>
      </c>
      <c r="BA29" s="7" t="n">
        <v>0.5764947067595916</v>
      </c>
      <c r="BB29" s="7" t="n">
        <v>0.4505207480155677</v>
      </c>
      <c r="BC29" s="7" t="n">
        <v>0.2304166870302536</v>
      </c>
      <c r="BD29" s="7" t="n">
        <v>0.7711470590201684</v>
      </c>
      <c r="BE29" s="7" t="n">
        <v>0.7420746730139527</v>
      </c>
      <c r="BF29" s="7" t="n">
        <v>0.4760978245920562</v>
      </c>
      <c r="BG29" s="7" t="n">
        <v>0.4020243580264848</v>
      </c>
      <c r="BH29" s="7" t="n">
        <v>0.4562305969837603</v>
      </c>
      <c r="BI29" s="7" t="n">
        <v>0.9920716566557795</v>
      </c>
      <c r="BJ29" s="7" t="n">
        <v>0.7599481728167384</v>
      </c>
      <c r="BK29" s="7" t="n">
        <v>0.6405900186347683</v>
      </c>
      <c r="BL29" s="7" t="n">
        <v>0.4390215282667311</v>
      </c>
      <c r="BM29" s="7" t="n">
        <v>0.4785312138319985</v>
      </c>
      <c r="BN29" s="7" t="n">
        <v>0.5470688058344368</v>
      </c>
      <c r="BO29" s="7" t="n">
        <v>0.6521301506250476</v>
      </c>
      <c r="BP29" s="7" t="n">
        <v>0.6858116905255511</v>
      </c>
      <c r="BQ29" s="7" t="n">
        <v>0.5532834804771994</v>
      </c>
      <c r="BR29" s="7" t="n">
        <v>0.6257037145758864</v>
      </c>
      <c r="BS29" s="7" t="n">
        <v>0.4308886046342175</v>
      </c>
      <c r="BT29" s="7" t="n">
        <v>0.6782020995976817</v>
      </c>
      <c r="BU29" s="7" t="n">
        <v>0.5341053752667915</v>
      </c>
      <c r="BV29" s="7" t="n">
        <v>0.421964486119681</v>
      </c>
      <c r="BW29" s="7" t="n">
        <v>0.4994915280534207</v>
      </c>
      <c r="BX29" s="7" t="n">
        <v>0.3653137099786541</v>
      </c>
      <c r="BY29" s="7" t="n">
        <v>0.3823138264119786</v>
      </c>
      <c r="BZ29" s="7" t="n">
        <v>0.376327619258192</v>
      </c>
      <c r="CA29" s="7" t="n">
        <v>0.481536417726343</v>
      </c>
      <c r="CB29" s="7" t="n">
        <v>0.5143440550641232</v>
      </c>
      <c r="CC29" s="7" t="n">
        <v>0.8876695952333264</v>
      </c>
      <c r="CD29" s="7" t="n">
        <v>0.4822007790388897</v>
      </c>
      <c r="CE29" s="7" t="n">
        <v>0.643807084816914</v>
      </c>
      <c r="CF29" s="7" t="n">
        <v>0.3047721776850013</v>
      </c>
      <c r="CG29" s="7" t="n">
        <v>0.4056308420339103</v>
      </c>
      <c r="CH29" s="7" t="n">
        <v>0.4130907560466742</v>
      </c>
      <c r="CI29" s="7" t="n">
        <v>0.5485088964773092</v>
      </c>
      <c r="CJ29" s="7" t="n">
        <v>0.6905661951608605</v>
      </c>
      <c r="CK29" s="7" t="n">
        <v>0.4909791630335497</v>
      </c>
      <c r="CL29" s="7" t="n">
        <v>0.9374345349610855</v>
      </c>
      <c r="CM29" s="7" t="n">
        <v>0.4912963064133363</v>
      </c>
      <c r="CN29" s="7" t="n">
        <v>0.3154047900188485</v>
      </c>
      <c r="CO29" s="7" t="n">
        <v>0.5341118775895921</v>
      </c>
      <c r="CP29" s="7" t="n">
        <v>0.3655645581927878</v>
      </c>
      <c r="CQ29" s="7" t="n">
        <v>0.6252785302041799</v>
      </c>
      <c r="CR29" s="7" t="n">
        <v>0.8216233637062548</v>
      </c>
      <c r="CS29" s="7" t="n">
        <v>0.935623664116863</v>
      </c>
      <c r="CT29" s="7" t="n">
        <v>0.9031226186909992</v>
      </c>
      <c r="CU29" s="7" t="n">
        <v>0.4074152126873955</v>
      </c>
      <c r="CV29" s="7" t="n">
        <v>0.5574998646481747</v>
      </c>
      <c r="CW29" s="7" t="n">
        <v>0.883828601870614</v>
      </c>
      <c r="CX29" s="7" t="n">
        <v>0.5529174762831875</v>
      </c>
      <c r="CY29" s="7" t="n">
        <v>0.3287550378516431</v>
      </c>
      <c r="CZ29" s="7" t="n">
        <v>0.5346318398102353</v>
      </c>
      <c r="DA29" s="7" t="n">
        <v>0.6450171491485767</v>
      </c>
      <c r="DB29" s="7" t="n">
        <v>0.4000025330646889</v>
      </c>
      <c r="DC29" s="7" t="n">
        <v>0.602769092188168</v>
      </c>
      <c r="DD29" s="7" t="n">
        <v>0.5102811017337902</v>
      </c>
      <c r="DE29" s="7" t="n">
        <v>0.3184936529647726</v>
      </c>
      <c r="DF29" s="7" t="n">
        <v>0.4471417918472492</v>
      </c>
      <c r="DG29" s="7" t="n">
        <v>0.4503463680485066</v>
      </c>
      <c r="DH29" s="7" t="n">
        <v>0.3988166616951738</v>
      </c>
      <c r="DI29" s="7" t="n">
        <v>0.605365710385865</v>
      </c>
      <c r="DJ29" s="7" t="n">
        <v>0.3820377763415255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0.5185183468566752</v>
      </c>
      <c r="D30" s="7" t="n">
        <v>0.500623524679923</v>
      </c>
      <c r="E30" s="7" t="n">
        <v>0.2878257062207621</v>
      </c>
      <c r="F30" s="7" t="n">
        <v>0.496744232248342</v>
      </c>
      <c r="G30" s="7" t="n">
        <v>0.2883367041116283</v>
      </c>
      <c r="H30" s="7" t="n">
        <v>0.2819966182824928</v>
      </c>
      <c r="I30" s="7" t="n">
        <v>0.7748683849411069</v>
      </c>
      <c r="J30" s="7" t="n">
        <v>0.5307027936997639</v>
      </c>
      <c r="K30" s="7" t="n">
        <v>0.3161428130255622</v>
      </c>
      <c r="L30" s="7" t="n">
        <v>0.4583997863737029</v>
      </c>
      <c r="M30" s="7" t="n">
        <v>0.4234114114724517</v>
      </c>
      <c r="N30" s="7" t="n">
        <v>0.5418141963797048</v>
      </c>
      <c r="O30" s="7" t="n">
        <v>0.3495751262074215</v>
      </c>
      <c r="P30" s="7" t="n">
        <v>0.5151084050325074</v>
      </c>
      <c r="Q30" s="7" t="n">
        <v>0.3633363285571201</v>
      </c>
      <c r="R30" s="7" t="n">
        <v>0.2931902852954821</v>
      </c>
      <c r="S30" s="7" t="n">
        <v>0.5386996686055516</v>
      </c>
      <c r="T30" s="7" t="n">
        <v>0.5599172346173141</v>
      </c>
      <c r="U30" s="7" t="n">
        <v>0.5496213077553197</v>
      </c>
      <c r="V30" s="7" t="n">
        <v>0.9790170830128619</v>
      </c>
      <c r="W30" s="7" t="n">
        <v>0.5765839421688018</v>
      </c>
      <c r="X30" s="7" t="n">
        <v>0.3478220834038803</v>
      </c>
      <c r="Y30" s="7" t="n">
        <v>0.121030942760564</v>
      </c>
      <c r="Z30" s="7" t="n">
        <v>0.5411548261599882</v>
      </c>
      <c r="AA30" s="7" t="n">
        <v>0.9982473773843371</v>
      </c>
      <c r="AB30" s="7" t="n">
        <v>0.2398610505786917</v>
      </c>
      <c r="AC30" s="7" t="n">
        <v>0.3321643192819447</v>
      </c>
      <c r="AD30" s="7" t="n">
        <v>0.4966916069530232</v>
      </c>
      <c r="AE30" s="7" t="n">
        <v>1</v>
      </c>
      <c r="AF30" s="7" t="n">
        <v>0.359200836840748</v>
      </c>
      <c r="AG30" s="7" t="n">
        <v>0.624297532525808</v>
      </c>
      <c r="AH30" s="7" t="n">
        <v>0.66258119566629</v>
      </c>
      <c r="AI30" s="7" t="n">
        <v>0.4980176598008378</v>
      </c>
      <c r="AJ30" s="7" t="n">
        <v>0.4750204538444587</v>
      </c>
      <c r="AK30" s="7" t="n">
        <v>0.44912786387941</v>
      </c>
      <c r="AL30" s="7" t="n">
        <v>0.5678231296304124</v>
      </c>
      <c r="AM30" s="7" t="n">
        <v>0.5397392137118087</v>
      </c>
      <c r="AN30" s="7" t="n">
        <v>0.3440020997254205</v>
      </c>
      <c r="AO30" s="7" t="n">
        <v>0.2207029849668961</v>
      </c>
      <c r="AP30" s="7" t="n">
        <v>0.9279045648451387</v>
      </c>
      <c r="AQ30" s="7" t="n">
        <v>0.6068939161253391</v>
      </c>
      <c r="AR30" s="7" t="n">
        <v>0.4995350808954575</v>
      </c>
      <c r="AS30" s="7" t="n">
        <v>0.2398611259401552</v>
      </c>
      <c r="AT30" s="7" t="n">
        <v>0.1857595404314526</v>
      </c>
      <c r="AU30" s="7" t="n">
        <v>0.2624385102005882</v>
      </c>
      <c r="AV30" s="7" t="n">
        <v>0.1228830008259185</v>
      </c>
      <c r="AW30" s="7" t="n">
        <v>0.3289415833564033</v>
      </c>
      <c r="AX30" s="7" t="n">
        <v>0.3991885443949844</v>
      </c>
      <c r="AY30" s="7" t="n">
        <v>0.189919206193894</v>
      </c>
      <c r="AZ30" s="7" t="n">
        <v>0.5063184383268395</v>
      </c>
      <c r="BA30" s="7" t="n">
        <v>0.9386823703014098</v>
      </c>
      <c r="BB30" s="7" t="n">
        <v>0.3009064698103135</v>
      </c>
      <c r="BC30" s="7" t="n">
        <v>0.1281475025384814</v>
      </c>
      <c r="BD30" s="7" t="n">
        <v>0.5174825586125763</v>
      </c>
      <c r="BE30" s="7" t="n">
        <v>0.4089940243423759</v>
      </c>
      <c r="BF30" s="7" t="n">
        <v>0.3342399320415017</v>
      </c>
      <c r="BG30" s="7" t="n">
        <v>0.2802064319294807</v>
      </c>
      <c r="BH30" s="7" t="n">
        <v>0.2775567555818179</v>
      </c>
      <c r="BI30" s="7" t="n">
        <v>0.5335922430137532</v>
      </c>
      <c r="BJ30" s="7" t="n">
        <v>0.3447521304314987</v>
      </c>
      <c r="BK30" s="7" t="n">
        <v>0.3827565530462378</v>
      </c>
      <c r="BL30" s="7" t="n">
        <v>0.747880138009844</v>
      </c>
      <c r="BM30" s="7" t="n">
        <v>0.3211720160379175</v>
      </c>
      <c r="BN30" s="7" t="n">
        <v>0.3648665938999446</v>
      </c>
      <c r="BO30" s="7" t="n">
        <v>0.5610449187918964</v>
      </c>
      <c r="BP30" s="7" t="n">
        <v>0.4289017746188008</v>
      </c>
      <c r="BQ30" s="7" t="n">
        <v>0.3573076543845239</v>
      </c>
      <c r="BR30" s="7" t="n">
        <v>0.3328519380050404</v>
      </c>
      <c r="BS30" s="7" t="n">
        <v>0.2942937346138175</v>
      </c>
      <c r="BT30" s="7" t="n">
        <v>0.4181195771217373</v>
      </c>
      <c r="BU30" s="7" t="n">
        <v>0.3448463861303765</v>
      </c>
      <c r="BV30" s="7" t="n">
        <v>0.9645844335118308</v>
      </c>
      <c r="BW30" s="7" t="n">
        <v>0.9770401335548397</v>
      </c>
      <c r="BX30" s="7" t="n">
        <v>0.2663098828687014</v>
      </c>
      <c r="BY30" s="7" t="n">
        <v>0.2172976254236638</v>
      </c>
      <c r="BZ30" s="7" t="n">
        <v>0.2854406429818906</v>
      </c>
      <c r="CA30" s="7" t="n">
        <v>0.3326042691943229</v>
      </c>
      <c r="CB30" s="7" t="n">
        <v>0.2778348673011802</v>
      </c>
      <c r="CC30" s="7" t="n">
        <v>0.4083676587873175</v>
      </c>
      <c r="CD30" s="7" t="n">
        <v>0.2538334507634295</v>
      </c>
      <c r="CE30" s="7" t="n">
        <v>0.5366035726642959</v>
      </c>
      <c r="CF30" s="7" t="n">
        <v>0.1230697956505981</v>
      </c>
      <c r="CG30" s="7" t="n">
        <v>0.2942803853647499</v>
      </c>
      <c r="CH30" s="7" t="n">
        <v>0.3523278050678645</v>
      </c>
      <c r="CI30" s="7" t="n">
        <v>0.5726754297670612</v>
      </c>
      <c r="CJ30" s="7" t="n">
        <v>0.5296766058920979</v>
      </c>
      <c r="CK30" s="7" t="n">
        <v>0.9915126648699061</v>
      </c>
      <c r="CL30" s="7" t="n">
        <v>0.5921894970216321</v>
      </c>
      <c r="CM30" s="7" t="n">
        <v>0.9815774918467526</v>
      </c>
      <c r="CN30" s="7" t="n">
        <v>0.2565320969259016</v>
      </c>
      <c r="CO30" s="7" t="n">
        <v>0.9407957925097779</v>
      </c>
      <c r="CP30" s="7" t="n">
        <v>0.160733677088299</v>
      </c>
      <c r="CQ30" s="7" t="n">
        <v>0.4188234436908871</v>
      </c>
      <c r="CR30" s="7" t="n">
        <v>0.6201487816829548</v>
      </c>
      <c r="CS30" s="7" t="n">
        <v>0.4560165035638212</v>
      </c>
      <c r="CT30" s="7" t="n">
        <v>0.4476334795446987</v>
      </c>
      <c r="CU30" s="7" t="n">
        <v>0.2419148876078242</v>
      </c>
      <c r="CV30" s="7" t="n">
        <v>0.3764568214273812</v>
      </c>
      <c r="CW30" s="7" t="n">
        <v>0.3944971288635167</v>
      </c>
      <c r="CX30" s="7" t="n">
        <v>0.3621194112089597</v>
      </c>
      <c r="CY30" s="7" t="n">
        <v>0.2165965878243912</v>
      </c>
      <c r="CZ30" s="7" t="n">
        <v>0.3502629430709644</v>
      </c>
      <c r="DA30" s="7" t="n">
        <v>0.3144211540753398</v>
      </c>
      <c r="DB30" s="7" t="n">
        <v>0.1914569546719898</v>
      </c>
      <c r="DC30" s="7" t="n">
        <v>0.3550355307305129</v>
      </c>
      <c r="DD30" s="7" t="n">
        <v>0.3395977340489302</v>
      </c>
      <c r="DE30" s="7" t="n">
        <v>0.1033453328251331</v>
      </c>
      <c r="DF30" s="7" t="n">
        <v>0.306074597151497</v>
      </c>
      <c r="DG30" s="7" t="n">
        <v>0.9484396851907353</v>
      </c>
      <c r="DH30" s="7" t="n">
        <v>0.2952030239255668</v>
      </c>
      <c r="DI30" s="7" t="n">
        <v>0.3718165677193027</v>
      </c>
      <c r="DJ30" s="7" t="n">
        <v>0.2707334777829268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0.7384311477064267</v>
      </c>
      <c r="D31" s="7" t="n">
        <v>0.6251927809888854</v>
      </c>
      <c r="E31" s="7" t="n">
        <v>0.2122705758965522</v>
      </c>
      <c r="F31" s="7" t="n">
        <v>0.5690505263423067</v>
      </c>
      <c r="G31" s="7" t="n">
        <v>0.3414571435143893</v>
      </c>
      <c r="H31" s="7" t="n">
        <v>0.4249049697380313</v>
      </c>
      <c r="I31" s="7" t="n">
        <v>0.557337280818007</v>
      </c>
      <c r="J31" s="7" t="n">
        <v>0.6865369003667787</v>
      </c>
      <c r="K31" s="7" t="n">
        <v>0.9260902642463905</v>
      </c>
      <c r="L31" s="7" t="n">
        <v>0.9159103179657291</v>
      </c>
      <c r="M31" s="7" t="n">
        <v>0.541869029427786</v>
      </c>
      <c r="N31" s="7" t="n">
        <v>0.488319691017752</v>
      </c>
      <c r="O31" s="7" t="n">
        <v>0.5737320761245106</v>
      </c>
      <c r="P31" s="7" t="n">
        <v>0.9019596213642311</v>
      </c>
      <c r="Q31" s="7" t="n">
        <v>0.82681585061049</v>
      </c>
      <c r="R31" s="7" t="n">
        <v>0.7192561954211053</v>
      </c>
      <c r="S31" s="7" t="n">
        <v>0.6962538735125589</v>
      </c>
      <c r="T31" s="7" t="n">
        <v>0.8433352999406799</v>
      </c>
      <c r="U31" s="7" t="n">
        <v>0.7411584343642066</v>
      </c>
      <c r="V31" s="7" t="n">
        <v>0.3520314591844413</v>
      </c>
      <c r="W31" s="7" t="n">
        <v>0.7156921690634611</v>
      </c>
      <c r="X31" s="7" t="n">
        <v>0.305390908768441</v>
      </c>
      <c r="Y31" s="7" t="n">
        <v>0.1787154574575422</v>
      </c>
      <c r="Z31" s="7" t="n">
        <v>0.4727111078276156</v>
      </c>
      <c r="AA31" s="7" t="n">
        <v>0.3517166769560554</v>
      </c>
      <c r="AB31" s="7" t="n">
        <v>0.2743881796294396</v>
      </c>
      <c r="AC31" s="7" t="n">
        <v>0.2726472054223812</v>
      </c>
      <c r="AD31" s="7" t="n">
        <v>0.5396591884452736</v>
      </c>
      <c r="AE31" s="7" t="n">
        <v>0.359200836840748</v>
      </c>
      <c r="AF31" s="7" t="n">
        <v>1</v>
      </c>
      <c r="AG31" s="7" t="n">
        <v>0.7684378793055435</v>
      </c>
      <c r="AH31" s="7" t="n">
        <v>0.7554947862358341</v>
      </c>
      <c r="AI31" s="7" t="n">
        <v>0.8729156479362039</v>
      </c>
      <c r="AJ31" s="7" t="n">
        <v>0.9124330898621051</v>
      </c>
      <c r="AK31" s="7" t="n">
        <v>0.5917888603465002</v>
      </c>
      <c r="AL31" s="7" t="n">
        <v>0.7341133815856092</v>
      </c>
      <c r="AM31" s="7" t="n">
        <v>0.4862954149373281</v>
      </c>
      <c r="AN31" s="7" t="n">
        <v>0.3982629781556161</v>
      </c>
      <c r="AO31" s="7" t="n">
        <v>0.3889262577091223</v>
      </c>
      <c r="AP31" s="7" t="n">
        <v>0.3782571900914083</v>
      </c>
      <c r="AQ31" s="7" t="n">
        <v>0.7488202415378713</v>
      </c>
      <c r="AR31" s="7" t="n">
        <v>0.5682248527715997</v>
      </c>
      <c r="AS31" s="7" t="n">
        <v>0.2743882138731218</v>
      </c>
      <c r="AT31" s="7" t="n">
        <v>0.7488029546046417</v>
      </c>
      <c r="AU31" s="7" t="n">
        <v>0.7563708596189436</v>
      </c>
      <c r="AV31" s="7" t="n">
        <v>0.6021337433537407</v>
      </c>
      <c r="AW31" s="7" t="n">
        <v>0.4019830402608474</v>
      </c>
      <c r="AX31" s="7" t="n">
        <v>0.6266859692991538</v>
      </c>
      <c r="AY31" s="7" t="n">
        <v>0.1573225641346332</v>
      </c>
      <c r="AZ31" s="7" t="n">
        <v>0.4697811269307394</v>
      </c>
      <c r="BA31" s="7" t="n">
        <v>0.4306176702258963</v>
      </c>
      <c r="BB31" s="7" t="n">
        <v>0.450592775233609</v>
      </c>
      <c r="BC31" s="7" t="n">
        <v>0.1023778882162541</v>
      </c>
      <c r="BD31" s="7" t="n">
        <v>0.6339974010559805</v>
      </c>
      <c r="BE31" s="7" t="n">
        <v>0.7475958291514333</v>
      </c>
      <c r="BF31" s="7" t="n">
        <v>0.8952402390644103</v>
      </c>
      <c r="BG31" s="7" t="n">
        <v>0.2157158659438864</v>
      </c>
      <c r="BH31" s="7" t="n">
        <v>0.4594267041845044</v>
      </c>
      <c r="BI31" s="7" t="n">
        <v>0.5462527911439643</v>
      </c>
      <c r="BJ31" s="7" t="n">
        <v>0.6000939989756905</v>
      </c>
      <c r="BK31" s="7" t="n">
        <v>0.400037137424111</v>
      </c>
      <c r="BL31" s="7" t="n">
        <v>0.3829533368896477</v>
      </c>
      <c r="BM31" s="7" t="n">
        <v>0.9295557621697836</v>
      </c>
      <c r="BN31" s="7" t="n">
        <v>0.9897425330427078</v>
      </c>
      <c r="BO31" s="7" t="n">
        <v>0.5047000465308656</v>
      </c>
      <c r="BP31" s="7" t="n">
        <v>0.6732495549661688</v>
      </c>
      <c r="BQ31" s="7" t="n">
        <v>0.3087768167643084</v>
      </c>
      <c r="BR31" s="7" t="n">
        <v>0.5810562102322064</v>
      </c>
      <c r="BS31" s="7" t="n">
        <v>0.9401477096671271</v>
      </c>
      <c r="BT31" s="7" t="n">
        <v>0.5029025455024133</v>
      </c>
      <c r="BU31" s="7" t="n">
        <v>0.9001113274225307</v>
      </c>
      <c r="BV31" s="7" t="n">
        <v>0.2549214226480873</v>
      </c>
      <c r="BW31" s="7" t="n">
        <v>0.3290392884941639</v>
      </c>
      <c r="BX31" s="7" t="n">
        <v>0.908074251804691</v>
      </c>
      <c r="BY31" s="7" t="n">
        <v>0.7364675601199251</v>
      </c>
      <c r="BZ31" s="7" t="n">
        <v>0.9019482352790865</v>
      </c>
      <c r="CA31" s="7" t="n">
        <v>0.2715659459668463</v>
      </c>
      <c r="CB31" s="7" t="n">
        <v>0.7740099660446573</v>
      </c>
      <c r="CC31" s="7" t="n">
        <v>0.629656753375803</v>
      </c>
      <c r="CD31" s="7" t="n">
        <v>0.3343569943499324</v>
      </c>
      <c r="CE31" s="7" t="n">
        <v>0.5175657563317868</v>
      </c>
      <c r="CF31" s="7" t="n">
        <v>0.6207347524143995</v>
      </c>
      <c r="CG31" s="7" t="n">
        <v>0.9308960028593326</v>
      </c>
      <c r="CH31" s="7" t="n">
        <v>0.9278601217652667</v>
      </c>
      <c r="CI31" s="7" t="n">
        <v>0.9371086143356682</v>
      </c>
      <c r="CJ31" s="7" t="n">
        <v>0.489843030129229</v>
      </c>
      <c r="CK31" s="7" t="n">
        <v>0.3219448897072245</v>
      </c>
      <c r="CL31" s="7" t="n">
        <v>0.5676107859964193</v>
      </c>
      <c r="CM31" s="7" t="n">
        <v>0.3301742869731796</v>
      </c>
      <c r="CN31" s="7" t="n">
        <v>0.8785074948891126</v>
      </c>
      <c r="CO31" s="7" t="n">
        <v>0.3764604083704522</v>
      </c>
      <c r="CP31" s="7" t="n">
        <v>0.7122724487237063</v>
      </c>
      <c r="CQ31" s="7" t="n">
        <v>0.9645738593008212</v>
      </c>
      <c r="CR31" s="7" t="n">
        <v>0.8430347584681884</v>
      </c>
      <c r="CS31" s="7" t="n">
        <v>0.6126028399253565</v>
      </c>
      <c r="CT31" s="7" t="n">
        <v>0.6138978414449607</v>
      </c>
      <c r="CU31" s="7" t="n">
        <v>0.2920042643155734</v>
      </c>
      <c r="CV31" s="7" t="n">
        <v>0.9037058464656826</v>
      </c>
      <c r="CW31" s="7" t="n">
        <v>0.5821716374495775</v>
      </c>
      <c r="CX31" s="7" t="n">
        <v>0.9007005380472812</v>
      </c>
      <c r="CY31" s="7" t="n">
        <v>0.3945266194774066</v>
      </c>
      <c r="CZ31" s="7" t="n">
        <v>0.892780964024889</v>
      </c>
      <c r="DA31" s="7" t="n">
        <v>0.6297016440269388</v>
      </c>
      <c r="DB31" s="7" t="n">
        <v>0.1575903576158365</v>
      </c>
      <c r="DC31" s="7" t="n">
        <v>0.4409333752492459</v>
      </c>
      <c r="DD31" s="7" t="n">
        <v>0.8882532290775845</v>
      </c>
      <c r="DE31" s="7" t="n">
        <v>0.239312781223033</v>
      </c>
      <c r="DF31" s="7" t="n">
        <v>0.8970896402031938</v>
      </c>
      <c r="DG31" s="7" t="n">
        <v>0.3734881983272648</v>
      </c>
      <c r="DH31" s="7" t="n">
        <v>0.3642483213579196</v>
      </c>
      <c r="DI31" s="7" t="n">
        <v>0.874476030465954</v>
      </c>
      <c r="DJ31" s="7" t="n">
        <v>0.3204372137113219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0.8667227208194259</v>
      </c>
      <c r="D32" s="7" t="n">
        <v>0.8330007943605721</v>
      </c>
      <c r="E32" s="7" t="n">
        <v>0.4209745382325442</v>
      </c>
      <c r="F32" s="7" t="n">
        <v>0.8092087433142509</v>
      </c>
      <c r="G32" s="7" t="n">
        <v>0.5974669587648257</v>
      </c>
      <c r="H32" s="7" t="n">
        <v>0.5354784576837356</v>
      </c>
      <c r="I32" s="7" t="n">
        <v>0.8731953284680892</v>
      </c>
      <c r="J32" s="7" t="n">
        <v>0.8928249966758829</v>
      </c>
      <c r="K32" s="7" t="n">
        <v>0.7094733103197418</v>
      </c>
      <c r="L32" s="7" t="n">
        <v>0.8204124312098435</v>
      </c>
      <c r="M32" s="7" t="n">
        <v>0.7796468984966515</v>
      </c>
      <c r="N32" s="7" t="n">
        <v>0.7961298140824788</v>
      </c>
      <c r="O32" s="7" t="n">
        <v>0.6989133637550479</v>
      </c>
      <c r="P32" s="7" t="n">
        <v>0.8698998127307995</v>
      </c>
      <c r="Q32" s="7" t="n">
        <v>0.7522531642020888</v>
      </c>
      <c r="R32" s="7" t="n">
        <v>0.6642327527560586</v>
      </c>
      <c r="S32" s="7" t="n">
        <v>0.8985894164051038</v>
      </c>
      <c r="T32" s="7" t="n">
        <v>0.9111413849559326</v>
      </c>
      <c r="U32" s="7" t="n">
        <v>0.9167353993441684</v>
      </c>
      <c r="V32" s="7" t="n">
        <v>0.645080022146434</v>
      </c>
      <c r="W32" s="7" t="n">
        <v>0.9564984089485671</v>
      </c>
      <c r="X32" s="7" t="n">
        <v>0.5307885192209931</v>
      </c>
      <c r="Y32" s="7" t="n">
        <v>0.2521350790165435</v>
      </c>
      <c r="Z32" s="7" t="n">
        <v>0.8024051233673123</v>
      </c>
      <c r="AA32" s="7" t="n">
        <v>0.6276246777955324</v>
      </c>
      <c r="AB32" s="7" t="n">
        <v>0.4916187600358528</v>
      </c>
      <c r="AC32" s="7" t="n">
        <v>0.5350561700669916</v>
      </c>
      <c r="AD32" s="7" t="n">
        <v>0.8740430349572393</v>
      </c>
      <c r="AE32" s="7" t="n">
        <v>0.624297532525808</v>
      </c>
      <c r="AF32" s="7" t="n">
        <v>0.7684378793055435</v>
      </c>
      <c r="AG32" s="7" t="n">
        <v>1</v>
      </c>
      <c r="AH32" s="7" t="n">
        <v>0.9924478980060731</v>
      </c>
      <c r="AI32" s="7" t="n">
        <v>0.8936046925999312</v>
      </c>
      <c r="AJ32" s="7" t="n">
        <v>0.8266095662701796</v>
      </c>
      <c r="AK32" s="7" t="n">
        <v>0.8061812377463056</v>
      </c>
      <c r="AL32" s="7" t="n">
        <v>0.9486904040709306</v>
      </c>
      <c r="AM32" s="7" t="n">
        <v>0.7935759372909865</v>
      </c>
      <c r="AN32" s="7" t="n">
        <v>0.6600910765512703</v>
      </c>
      <c r="AO32" s="7" t="n">
        <v>0.4387522760036481</v>
      </c>
      <c r="AP32" s="7" t="n">
        <v>0.6790161594256725</v>
      </c>
      <c r="AQ32" s="7" t="n">
        <v>0.9955108608076911</v>
      </c>
      <c r="AR32" s="7" t="n">
        <v>0.8795659315705628</v>
      </c>
      <c r="AS32" s="7" t="n">
        <v>0.4916187851872222</v>
      </c>
      <c r="AT32" s="7" t="n">
        <v>0.5670669391942348</v>
      </c>
      <c r="AU32" s="7" t="n">
        <v>0.5813951115819248</v>
      </c>
      <c r="AV32" s="7" t="n">
        <v>0.4689784072915421</v>
      </c>
      <c r="AW32" s="7" t="n">
        <v>0.6607286235603386</v>
      </c>
      <c r="AX32" s="7" t="n">
        <v>0.8690817885569547</v>
      </c>
      <c r="AY32" s="7" t="n">
        <v>0.4154952154834379</v>
      </c>
      <c r="AZ32" s="7" t="n">
        <v>0.7696217743994511</v>
      </c>
      <c r="BA32" s="7" t="n">
        <v>0.7120183799443305</v>
      </c>
      <c r="BB32" s="7" t="n">
        <v>0.517903833765848</v>
      </c>
      <c r="BC32" s="7" t="n">
        <v>0.214843166309587</v>
      </c>
      <c r="BD32" s="7" t="n">
        <v>0.8737775167272072</v>
      </c>
      <c r="BE32" s="7" t="n">
        <v>0.8217827572430401</v>
      </c>
      <c r="BF32" s="7" t="n">
        <v>0.6923933278502453</v>
      </c>
      <c r="BG32" s="7" t="n">
        <v>0.4101763285812227</v>
      </c>
      <c r="BH32" s="7" t="n">
        <v>0.5230508922921324</v>
      </c>
      <c r="BI32" s="7" t="n">
        <v>0.8649130892815765</v>
      </c>
      <c r="BJ32" s="7" t="n">
        <v>0.7500611758934528</v>
      </c>
      <c r="BK32" s="7" t="n">
        <v>0.6600428828735477</v>
      </c>
      <c r="BL32" s="7" t="n">
        <v>0.4966080712268185</v>
      </c>
      <c r="BM32" s="7" t="n">
        <v>0.7056508387005601</v>
      </c>
      <c r="BN32" s="7" t="n">
        <v>0.7701365355399354</v>
      </c>
      <c r="BO32" s="7" t="n">
        <v>0.8073549211393117</v>
      </c>
      <c r="BP32" s="7" t="n">
        <v>0.7747073184410187</v>
      </c>
      <c r="BQ32" s="7" t="n">
        <v>0.5566754358225062</v>
      </c>
      <c r="BR32" s="7" t="n">
        <v>0.6798363375788959</v>
      </c>
      <c r="BS32" s="7" t="n">
        <v>0.6723918348307524</v>
      </c>
      <c r="BT32" s="7" t="n">
        <v>0.7195448916900267</v>
      </c>
      <c r="BU32" s="7" t="n">
        <v>0.7425941006246101</v>
      </c>
      <c r="BV32" s="7" t="n">
        <v>0.5374618215103241</v>
      </c>
      <c r="BW32" s="7" t="n">
        <v>0.6166902339935137</v>
      </c>
      <c r="BX32" s="7" t="n">
        <v>0.6124770115462455</v>
      </c>
      <c r="BY32" s="7" t="n">
        <v>0.5442122928810763</v>
      </c>
      <c r="BZ32" s="7" t="n">
        <v>0.6130845453130622</v>
      </c>
      <c r="CA32" s="7" t="n">
        <v>0.5167055088486778</v>
      </c>
      <c r="CB32" s="7" t="n">
        <v>0.7290880403305153</v>
      </c>
      <c r="CC32" s="7" t="n">
        <v>0.8732569269058248</v>
      </c>
      <c r="CD32" s="7" t="n">
        <v>0.545675201687031</v>
      </c>
      <c r="CE32" s="7" t="n">
        <v>0.7259016579285283</v>
      </c>
      <c r="CF32" s="7" t="n">
        <v>0.4595682239926442</v>
      </c>
      <c r="CG32" s="7" t="n">
        <v>0.6533722471202535</v>
      </c>
      <c r="CH32" s="7" t="n">
        <v>0.6709203576283527</v>
      </c>
      <c r="CI32" s="7" t="n">
        <v>0.7975678919043788</v>
      </c>
      <c r="CJ32" s="7" t="n">
        <v>0.8062617338601296</v>
      </c>
      <c r="CK32" s="7" t="n">
        <v>0.6040005412525493</v>
      </c>
      <c r="CL32" s="7" t="n">
        <v>0.8352392217771409</v>
      </c>
      <c r="CM32" s="7" t="n">
        <v>0.6024295943724767</v>
      </c>
      <c r="CN32" s="7" t="n">
        <v>0.5834670874378118</v>
      </c>
      <c r="CO32" s="7" t="n">
        <v>0.6652857631201168</v>
      </c>
      <c r="CP32" s="7" t="n">
        <v>0.5415724519574211</v>
      </c>
      <c r="CQ32" s="7" t="n">
        <v>0.838900453234973</v>
      </c>
      <c r="CR32" s="7" t="n">
        <v>0.9456933886738348</v>
      </c>
      <c r="CS32" s="7" t="n">
        <v>0.8906072998206906</v>
      </c>
      <c r="CT32" s="7" t="n">
        <v>0.8790217690419084</v>
      </c>
      <c r="CU32" s="7" t="n">
        <v>0.5129840080654416</v>
      </c>
      <c r="CV32" s="7" t="n">
        <v>0.7414614103692401</v>
      </c>
      <c r="CW32" s="7" t="n">
        <v>0.8620300914913414</v>
      </c>
      <c r="CX32" s="7" t="n">
        <v>0.7327485119519849</v>
      </c>
      <c r="CY32" s="7" t="n">
        <v>0.4119805351951301</v>
      </c>
      <c r="CZ32" s="7" t="n">
        <v>0.7151085939894593</v>
      </c>
      <c r="DA32" s="7" t="n">
        <v>0.734768111208524</v>
      </c>
      <c r="DB32" s="7" t="n">
        <v>0.4145125540543536</v>
      </c>
      <c r="DC32" s="7" t="n">
        <v>0.6897847560366835</v>
      </c>
      <c r="DD32" s="7" t="n">
        <v>0.7016426117876867</v>
      </c>
      <c r="DE32" s="7" t="n">
        <v>0.2284413843415423</v>
      </c>
      <c r="DF32" s="7" t="n">
        <v>0.6771123881245119</v>
      </c>
      <c r="DG32" s="7" t="n">
        <v>0.6095617147485151</v>
      </c>
      <c r="DH32" s="7" t="n">
        <v>0.4921343376067419</v>
      </c>
      <c r="DI32" s="7" t="n">
        <v>0.7764601347563319</v>
      </c>
      <c r="DJ32" s="7" t="n">
        <v>0.4615685628940585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0.864070244989437</v>
      </c>
      <c r="D33" s="7" t="n">
        <v>0.8389054050138779</v>
      </c>
      <c r="E33" s="7" t="n">
        <v>0.4381143895200532</v>
      </c>
      <c r="F33" s="7" t="n">
        <v>0.8152484108521797</v>
      </c>
      <c r="G33" s="7" t="n">
        <v>0.6120461185842961</v>
      </c>
      <c r="H33" s="7" t="n">
        <v>0.5376164863451441</v>
      </c>
      <c r="I33" s="7" t="n">
        <v>0.881706924154757</v>
      </c>
      <c r="J33" s="7" t="n">
        <v>0.8970369093581804</v>
      </c>
      <c r="K33" s="7" t="n">
        <v>0.6894735879239853</v>
      </c>
      <c r="L33" s="7" t="n">
        <v>0.8046630075091882</v>
      </c>
      <c r="M33" s="7" t="n">
        <v>0.7655058055906588</v>
      </c>
      <c r="N33" s="7" t="n">
        <v>0.7973015773606612</v>
      </c>
      <c r="O33" s="7" t="n">
        <v>0.6861475489945772</v>
      </c>
      <c r="P33" s="7" t="n">
        <v>0.8448997571002176</v>
      </c>
      <c r="Q33" s="7" t="n">
        <v>0.7465567760103271</v>
      </c>
      <c r="R33" s="7" t="n">
        <v>0.6552934652772255</v>
      </c>
      <c r="S33" s="7" t="n">
        <v>0.9006652405882239</v>
      </c>
      <c r="T33" s="7" t="n">
        <v>0.8969571716743242</v>
      </c>
      <c r="U33" s="7" t="n">
        <v>0.9163623955158976</v>
      </c>
      <c r="V33" s="7" t="n">
        <v>0.693808241519983</v>
      </c>
      <c r="W33" s="7" t="n">
        <v>0.952050764674071</v>
      </c>
      <c r="X33" s="7" t="n">
        <v>0.5446593077441289</v>
      </c>
      <c r="Y33" s="7" t="n">
        <v>0.2614836511699088</v>
      </c>
      <c r="Z33" s="7" t="n">
        <v>0.795285528501991</v>
      </c>
      <c r="AA33" s="7" t="n">
        <v>0.6697107915484769</v>
      </c>
      <c r="AB33" s="7" t="n">
        <v>0.5057615055812144</v>
      </c>
      <c r="AC33" s="7" t="n">
        <v>0.4964500203532095</v>
      </c>
      <c r="AD33" s="7" t="n">
        <v>0.8555819729198307</v>
      </c>
      <c r="AE33" s="7" t="n">
        <v>0.66258119566629</v>
      </c>
      <c r="AF33" s="7" t="n">
        <v>0.7554947862358341</v>
      </c>
      <c r="AG33" s="7" t="n">
        <v>0.9924478980060731</v>
      </c>
      <c r="AH33" s="7" t="n">
        <v>1</v>
      </c>
      <c r="AI33" s="7" t="n">
        <v>0.8834154126756756</v>
      </c>
      <c r="AJ33" s="7" t="n">
        <v>0.7991642502167704</v>
      </c>
      <c r="AK33" s="7" t="n">
        <v>0.8137173340034598</v>
      </c>
      <c r="AL33" s="7" t="n">
        <v>0.9502840874142187</v>
      </c>
      <c r="AM33" s="7" t="n">
        <v>0.7947260633845393</v>
      </c>
      <c r="AN33" s="7" t="n">
        <v>0.6808876045905897</v>
      </c>
      <c r="AO33" s="7" t="n">
        <v>0.4273091340255791</v>
      </c>
      <c r="AP33" s="7" t="n">
        <v>0.7160562811549809</v>
      </c>
      <c r="AQ33" s="7" t="n">
        <v>0.99196944871082</v>
      </c>
      <c r="AR33" s="7" t="n">
        <v>0.857238390191513</v>
      </c>
      <c r="AS33" s="7" t="n">
        <v>0.5057615333922925</v>
      </c>
      <c r="AT33" s="7" t="n">
        <v>0.5404063978768082</v>
      </c>
      <c r="AU33" s="7" t="n">
        <v>0.5587866826183255</v>
      </c>
      <c r="AV33" s="7" t="n">
        <v>0.441028158991</v>
      </c>
      <c r="AW33" s="7" t="n">
        <v>0.6791568648375691</v>
      </c>
      <c r="AX33" s="7" t="n">
        <v>0.8359174613782938</v>
      </c>
      <c r="AY33" s="7" t="n">
        <v>0.4256515908043945</v>
      </c>
      <c r="AZ33" s="7" t="n">
        <v>0.7727866289675163</v>
      </c>
      <c r="BA33" s="7" t="n">
        <v>0.7406311038504803</v>
      </c>
      <c r="BB33" s="7" t="n">
        <v>0.510880560775783</v>
      </c>
      <c r="BC33" s="7" t="n">
        <v>0.2227903606073866</v>
      </c>
      <c r="BD33" s="7" t="n">
        <v>0.8750645663338518</v>
      </c>
      <c r="BE33" s="7" t="n">
        <v>0.7903726756594183</v>
      </c>
      <c r="BF33" s="7" t="n">
        <v>0.6836420728345558</v>
      </c>
      <c r="BG33" s="7" t="n">
        <v>0.4283127885428703</v>
      </c>
      <c r="BH33" s="7" t="n">
        <v>0.5193028733381324</v>
      </c>
      <c r="BI33" s="7" t="n">
        <v>0.8516918515177774</v>
      </c>
      <c r="BJ33" s="7" t="n">
        <v>0.7195332294753608</v>
      </c>
      <c r="BK33" s="7" t="n">
        <v>0.6216697829701658</v>
      </c>
      <c r="BL33" s="7" t="n">
        <v>0.4930871945678946</v>
      </c>
      <c r="BM33" s="7" t="n">
        <v>0.6930206772099919</v>
      </c>
      <c r="BN33" s="7" t="n">
        <v>0.756432254673845</v>
      </c>
      <c r="BO33" s="7" t="n">
        <v>0.8079990484184666</v>
      </c>
      <c r="BP33" s="7" t="n">
        <v>0.7733644838289015</v>
      </c>
      <c r="BQ33" s="7" t="n">
        <v>0.5206352632031112</v>
      </c>
      <c r="BR33" s="7" t="n">
        <v>0.6683872742404637</v>
      </c>
      <c r="BS33" s="7" t="n">
        <v>0.6563976996797206</v>
      </c>
      <c r="BT33" s="7" t="n">
        <v>0.7238449417658591</v>
      </c>
      <c r="BU33" s="7" t="n">
        <v>0.7207910603186974</v>
      </c>
      <c r="BV33" s="7" t="n">
        <v>0.5901453927079192</v>
      </c>
      <c r="BW33" s="7" t="n">
        <v>0.6608618450785388</v>
      </c>
      <c r="BX33" s="7" t="n">
        <v>0.5986023540261394</v>
      </c>
      <c r="BY33" s="7" t="n">
        <v>0.5146964020611879</v>
      </c>
      <c r="BZ33" s="7" t="n">
        <v>0.6008002246347315</v>
      </c>
      <c r="CA33" s="7" t="n">
        <v>0.5318236533866051</v>
      </c>
      <c r="CB33" s="7" t="n">
        <v>0.7294804658538184</v>
      </c>
      <c r="CC33" s="7" t="n">
        <v>0.83932419912149</v>
      </c>
      <c r="CD33" s="7" t="n">
        <v>0.5550152244418348</v>
      </c>
      <c r="CE33" s="7" t="n">
        <v>0.7267472181088099</v>
      </c>
      <c r="CF33" s="7" t="n">
        <v>0.4349229725362591</v>
      </c>
      <c r="CG33" s="7" t="n">
        <v>0.6388885751367361</v>
      </c>
      <c r="CH33" s="7" t="n">
        <v>0.6656960888239282</v>
      </c>
      <c r="CI33" s="7" t="n">
        <v>0.8069493978930843</v>
      </c>
      <c r="CJ33" s="7" t="n">
        <v>0.7991380107838937</v>
      </c>
      <c r="CK33" s="7" t="n">
        <v>0.6455887341359751</v>
      </c>
      <c r="CL33" s="7" t="n">
        <v>0.8311683620832596</v>
      </c>
      <c r="CM33" s="7" t="n">
        <v>0.645120249659776</v>
      </c>
      <c r="CN33" s="7" t="n">
        <v>0.5694781826020564</v>
      </c>
      <c r="CO33" s="7" t="n">
        <v>0.7090589590971638</v>
      </c>
      <c r="CP33" s="7" t="n">
        <v>0.5148316935098718</v>
      </c>
      <c r="CQ33" s="7" t="n">
        <v>0.8344457757879875</v>
      </c>
      <c r="CR33" s="7" t="n">
        <v>0.9438102140260697</v>
      </c>
      <c r="CS33" s="7" t="n">
        <v>0.8620848682424753</v>
      </c>
      <c r="CT33" s="7" t="n">
        <v>0.8653046566010464</v>
      </c>
      <c r="CU33" s="7" t="n">
        <v>0.5167591332221645</v>
      </c>
      <c r="CV33" s="7" t="n">
        <v>0.7314821110508242</v>
      </c>
      <c r="CW33" s="7" t="n">
        <v>0.8267462789823554</v>
      </c>
      <c r="CX33" s="7" t="n">
        <v>0.7209648662071885</v>
      </c>
      <c r="CY33" s="7" t="n">
        <v>0.4181516576125253</v>
      </c>
      <c r="CZ33" s="7" t="n">
        <v>0.7034662962387354</v>
      </c>
      <c r="DA33" s="7" t="n">
        <v>0.710326606238219</v>
      </c>
      <c r="DB33" s="7" t="n">
        <v>0.4249352287503897</v>
      </c>
      <c r="DC33" s="7" t="n">
        <v>0.7111575939522504</v>
      </c>
      <c r="DD33" s="7" t="n">
        <v>0.6880651766356781</v>
      </c>
      <c r="DE33" s="7" t="n">
        <v>0.2182343558517564</v>
      </c>
      <c r="DF33" s="7" t="n">
        <v>0.6684044984867965</v>
      </c>
      <c r="DG33" s="7" t="n">
        <v>0.6330408439625763</v>
      </c>
      <c r="DH33" s="7" t="n">
        <v>0.504706166225769</v>
      </c>
      <c r="DI33" s="7" t="n">
        <v>0.7528511490890979</v>
      </c>
      <c r="DJ33" s="7" t="n">
        <v>0.478100394772872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0.7848466684148151</v>
      </c>
      <c r="D34" s="7" t="n">
        <v>0.7056205814031418</v>
      </c>
      <c r="E34" s="7" t="n">
        <v>0.2999869273735933</v>
      </c>
      <c r="F34" s="7" t="n">
        <v>0.6622367803520002</v>
      </c>
      <c r="G34" s="7" t="n">
        <v>0.420999087752099</v>
      </c>
      <c r="H34" s="7" t="n">
        <v>0.4812419763748232</v>
      </c>
      <c r="I34" s="7" t="n">
        <v>0.7198671421625966</v>
      </c>
      <c r="J34" s="7" t="n">
        <v>0.7745127407989257</v>
      </c>
      <c r="K34" s="7" t="n">
        <v>0.7894554998281589</v>
      </c>
      <c r="L34" s="7" t="n">
        <v>0.8465535568787623</v>
      </c>
      <c r="M34" s="7" t="n">
        <v>0.6033980685478344</v>
      </c>
      <c r="N34" s="7" t="n">
        <v>0.6425388198258322</v>
      </c>
      <c r="O34" s="7" t="n">
        <v>0.6247257258751325</v>
      </c>
      <c r="P34" s="7" t="n">
        <v>0.88298874830118</v>
      </c>
      <c r="Q34" s="7" t="n">
        <v>0.777446192911615</v>
      </c>
      <c r="R34" s="7" t="n">
        <v>0.6746204855472724</v>
      </c>
      <c r="S34" s="7" t="n">
        <v>0.7800993233328674</v>
      </c>
      <c r="T34" s="7" t="n">
        <v>0.8838288869541034</v>
      </c>
      <c r="U34" s="7" t="n">
        <v>0.819005890918698</v>
      </c>
      <c r="V34" s="7" t="n">
        <v>0.506379206745141</v>
      </c>
      <c r="W34" s="7" t="n">
        <v>0.8281553027975861</v>
      </c>
      <c r="X34" s="7" t="n">
        <v>0.3958230907766726</v>
      </c>
      <c r="Y34" s="7" t="n">
        <v>0.2177699029079048</v>
      </c>
      <c r="Z34" s="7" t="n">
        <v>0.6474902149075263</v>
      </c>
      <c r="AA34" s="7" t="n">
        <v>0.4939680306133631</v>
      </c>
      <c r="AB34" s="7" t="n">
        <v>0.3465343712062152</v>
      </c>
      <c r="AC34" s="7" t="n">
        <v>0.4250976640589231</v>
      </c>
      <c r="AD34" s="7" t="n">
        <v>0.7189749850226164</v>
      </c>
      <c r="AE34" s="7" t="n">
        <v>0.4980176598008378</v>
      </c>
      <c r="AF34" s="7" t="n">
        <v>0.8729156479362039</v>
      </c>
      <c r="AG34" s="7" t="n">
        <v>0.8936046925999312</v>
      </c>
      <c r="AH34" s="7" t="n">
        <v>0.8834154126756756</v>
      </c>
      <c r="AI34" s="7" t="n">
        <v>1</v>
      </c>
      <c r="AJ34" s="7" t="n">
        <v>0.8698439500864148</v>
      </c>
      <c r="AK34" s="7" t="n">
        <v>0.6978783467296046</v>
      </c>
      <c r="AL34" s="7" t="n">
        <v>0.8394755498798667</v>
      </c>
      <c r="AM34" s="7" t="n">
        <v>0.6397079822506029</v>
      </c>
      <c r="AN34" s="7" t="n">
        <v>0.5186535830585619</v>
      </c>
      <c r="AO34" s="7" t="n">
        <v>0.3361687915543626</v>
      </c>
      <c r="AP34" s="7" t="n">
        <v>0.5111350888944439</v>
      </c>
      <c r="AQ34" s="7" t="n">
        <v>0.8861709224293089</v>
      </c>
      <c r="AR34" s="7" t="n">
        <v>0.7271473220330403</v>
      </c>
      <c r="AS34" s="7" t="n">
        <v>0.3465343973233032</v>
      </c>
      <c r="AT34" s="7" t="n">
        <v>0.6198374199741162</v>
      </c>
      <c r="AU34" s="7" t="n">
        <v>0.8168329341917508</v>
      </c>
      <c r="AV34" s="7" t="n">
        <v>0.5041224659629521</v>
      </c>
      <c r="AW34" s="7" t="n">
        <v>0.524259275551912</v>
      </c>
      <c r="AX34" s="7" t="n">
        <v>0.7124074169873171</v>
      </c>
      <c r="AY34" s="7" t="n">
        <v>0.2380796256838952</v>
      </c>
      <c r="AZ34" s="7" t="n">
        <v>0.6304057731981972</v>
      </c>
      <c r="BA34" s="7" t="n">
        <v>0.574950792612222</v>
      </c>
      <c r="BB34" s="7" t="n">
        <v>0.4652053241437131</v>
      </c>
      <c r="BC34" s="7" t="n">
        <v>0.124777475638901</v>
      </c>
      <c r="BD34" s="7" t="n">
        <v>0.7455735401794769</v>
      </c>
      <c r="BE34" s="7" t="n">
        <v>0.7403061297836958</v>
      </c>
      <c r="BF34" s="7" t="n">
        <v>0.8176558007088033</v>
      </c>
      <c r="BG34" s="7" t="n">
        <v>0.2537036663808205</v>
      </c>
      <c r="BH34" s="7" t="n">
        <v>0.4635048718437466</v>
      </c>
      <c r="BI34" s="7" t="n">
        <v>0.7168695443164557</v>
      </c>
      <c r="BJ34" s="7" t="n">
        <v>0.6108670528927742</v>
      </c>
      <c r="BK34" s="7" t="n">
        <v>0.562628874671889</v>
      </c>
      <c r="BL34" s="7" t="n">
        <v>0.4956859335933219</v>
      </c>
      <c r="BM34" s="7" t="n">
        <v>0.8513208736318716</v>
      </c>
      <c r="BN34" s="7" t="n">
        <v>0.8629088106787521</v>
      </c>
      <c r="BO34" s="7" t="n">
        <v>0.6543169443336999</v>
      </c>
      <c r="BP34" s="7" t="n">
        <v>0.7337568115244578</v>
      </c>
      <c r="BQ34" s="7" t="n">
        <v>0.4460200062281724</v>
      </c>
      <c r="BR34" s="7" t="n">
        <v>0.6147385453236875</v>
      </c>
      <c r="BS34" s="7" t="n">
        <v>0.8628551588665716</v>
      </c>
      <c r="BT34" s="7" t="n">
        <v>0.5910577475979305</v>
      </c>
      <c r="BU34" s="7" t="n">
        <v>0.8079132104083281</v>
      </c>
      <c r="BV34" s="7" t="n">
        <v>0.3793760113866153</v>
      </c>
      <c r="BW34" s="7" t="n">
        <v>0.4575091794318735</v>
      </c>
      <c r="BX34" s="7" t="n">
        <v>0.817415960700568</v>
      </c>
      <c r="BY34" s="7" t="n">
        <v>0.7903823535105596</v>
      </c>
      <c r="BZ34" s="7" t="n">
        <v>0.8029057184981196</v>
      </c>
      <c r="CA34" s="7" t="n">
        <v>0.3676862766454057</v>
      </c>
      <c r="CB34" s="7" t="n">
        <v>0.7820306034248591</v>
      </c>
      <c r="CC34" s="7" t="n">
        <v>0.7199981192766677</v>
      </c>
      <c r="CD34" s="7" t="n">
        <v>0.4177369385430169</v>
      </c>
      <c r="CE34" s="7" t="n">
        <v>0.6065226760522437</v>
      </c>
      <c r="CF34" s="7" t="n">
        <v>0.5069543104489128</v>
      </c>
      <c r="CG34" s="7" t="n">
        <v>0.8517934657377241</v>
      </c>
      <c r="CH34" s="7" t="n">
        <v>0.848156539452405</v>
      </c>
      <c r="CI34" s="7" t="n">
        <v>0.8733958711714009</v>
      </c>
      <c r="CJ34" s="7" t="n">
        <v>0.6517194641368125</v>
      </c>
      <c r="CK34" s="7" t="n">
        <v>0.4774337115951942</v>
      </c>
      <c r="CL34" s="7" t="n">
        <v>0.7442358396369451</v>
      </c>
      <c r="CM34" s="7" t="n">
        <v>0.4617020882751833</v>
      </c>
      <c r="CN34" s="7" t="n">
        <v>0.8095765332198517</v>
      </c>
      <c r="CO34" s="7" t="n">
        <v>0.5113202404457101</v>
      </c>
      <c r="CP34" s="7" t="n">
        <v>0.5935567532255427</v>
      </c>
      <c r="CQ34" s="7" t="n">
        <v>0.8926760231381327</v>
      </c>
      <c r="CR34" s="7" t="n">
        <v>0.883464088584629</v>
      </c>
      <c r="CS34" s="7" t="n">
        <v>0.7539439600752788</v>
      </c>
      <c r="CT34" s="7" t="n">
        <v>0.7345700092993077</v>
      </c>
      <c r="CU34" s="7" t="n">
        <v>0.3733678285202591</v>
      </c>
      <c r="CV34" s="7" t="n">
        <v>0.7625315480318704</v>
      </c>
      <c r="CW34" s="7" t="n">
        <v>0.6941008397526853</v>
      </c>
      <c r="CX34" s="7" t="n">
        <v>0.7570862001607797</v>
      </c>
      <c r="CY34" s="7" t="n">
        <v>0.4182004316322347</v>
      </c>
      <c r="CZ34" s="7" t="n">
        <v>0.7399488382250656</v>
      </c>
      <c r="DA34" s="7" t="n">
        <v>0.6424300472349194</v>
      </c>
      <c r="DB34" s="7" t="n">
        <v>0.2365974478264405</v>
      </c>
      <c r="DC34" s="7" t="n">
        <v>0.5284329591132345</v>
      </c>
      <c r="DD34" s="7" t="n">
        <v>0.7295115194601947</v>
      </c>
      <c r="DE34" s="7" t="n">
        <v>0.1635087054158419</v>
      </c>
      <c r="DF34" s="7" t="n">
        <v>0.8129986579889138</v>
      </c>
      <c r="DG34" s="7" t="n">
        <v>0.4871425152105802</v>
      </c>
      <c r="DH34" s="7" t="n">
        <v>0.4349669599218132</v>
      </c>
      <c r="DI34" s="7" t="n">
        <v>0.8510194566578287</v>
      </c>
      <c r="DJ34" s="7" t="n">
        <v>0.3719305379179952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0.7910652797582626</v>
      </c>
      <c r="D35" s="7" t="n">
        <v>0.6603964499608733</v>
      </c>
      <c r="E35" s="7" t="n">
        <v>0.2942144082905285</v>
      </c>
      <c r="F35" s="7" t="n">
        <v>0.6029912710021879</v>
      </c>
      <c r="G35" s="7" t="n">
        <v>0.3488702373015539</v>
      </c>
      <c r="H35" s="7" t="n">
        <v>0.5080403031849173</v>
      </c>
      <c r="I35" s="7" t="n">
        <v>0.6840110064564152</v>
      </c>
      <c r="J35" s="7" t="n">
        <v>0.724710893138938</v>
      </c>
      <c r="K35" s="7" t="n">
        <v>0.8454518839129872</v>
      </c>
      <c r="L35" s="7" t="n">
        <v>0.880758220444457</v>
      </c>
      <c r="M35" s="7" t="n">
        <v>0.6406238939637496</v>
      </c>
      <c r="N35" s="7" t="n">
        <v>0.5774119346180709</v>
      </c>
      <c r="O35" s="7" t="n">
        <v>0.6685438696234524</v>
      </c>
      <c r="P35" s="7" t="n">
        <v>0.990483918855711</v>
      </c>
      <c r="Q35" s="7" t="n">
        <v>0.8281161888993577</v>
      </c>
      <c r="R35" s="7" t="n">
        <v>0.7547069994503268</v>
      </c>
      <c r="S35" s="7" t="n">
        <v>0.7290209236930127</v>
      </c>
      <c r="T35" s="7" t="n">
        <v>0.9312125042061419</v>
      </c>
      <c r="U35" s="7" t="n">
        <v>0.7927461237784383</v>
      </c>
      <c r="V35" s="7" t="n">
        <v>0.4463556387557554</v>
      </c>
      <c r="W35" s="7" t="n">
        <v>0.7734891772859968</v>
      </c>
      <c r="X35" s="7" t="n">
        <v>0.4050288123548497</v>
      </c>
      <c r="Y35" s="7" t="n">
        <v>0.2242379870662549</v>
      </c>
      <c r="Z35" s="7" t="n">
        <v>0.5688545917683657</v>
      </c>
      <c r="AA35" s="7" t="n">
        <v>0.4633307580543129</v>
      </c>
      <c r="AB35" s="7" t="n">
        <v>0.3626480496914902</v>
      </c>
      <c r="AC35" s="7" t="n">
        <v>0.4145086838736938</v>
      </c>
      <c r="AD35" s="7" t="n">
        <v>0.6331491774481022</v>
      </c>
      <c r="AE35" s="7" t="n">
        <v>0.4750204538444587</v>
      </c>
      <c r="AF35" s="7" t="n">
        <v>0.9124330898621051</v>
      </c>
      <c r="AG35" s="7" t="n">
        <v>0.8266095662701796</v>
      </c>
      <c r="AH35" s="7" t="n">
        <v>0.7991642502167704</v>
      </c>
      <c r="AI35" s="7" t="n">
        <v>0.8698439500864148</v>
      </c>
      <c r="AJ35" s="7" t="n">
        <v>1</v>
      </c>
      <c r="AK35" s="7" t="n">
        <v>0.6549546031792403</v>
      </c>
      <c r="AL35" s="7" t="n">
        <v>0.779686752315368</v>
      </c>
      <c r="AM35" s="7" t="n">
        <v>0.5703312527122274</v>
      </c>
      <c r="AN35" s="7" t="n">
        <v>0.4112267367298188</v>
      </c>
      <c r="AO35" s="7" t="n">
        <v>0.4318038525552816</v>
      </c>
      <c r="AP35" s="7" t="n">
        <v>0.4714283668938883</v>
      </c>
      <c r="AQ35" s="7" t="n">
        <v>0.7989605544366404</v>
      </c>
      <c r="AR35" s="7" t="n">
        <v>0.6876691527506527</v>
      </c>
      <c r="AS35" s="7" t="n">
        <v>0.3626481005712836</v>
      </c>
      <c r="AT35" s="7" t="n">
        <v>0.7863088554736132</v>
      </c>
      <c r="AU35" s="7" t="n">
        <v>0.7303138012068031</v>
      </c>
      <c r="AV35" s="7" t="n">
        <v>0.6607306187348071</v>
      </c>
      <c r="AW35" s="7" t="n">
        <v>0.4135664903139121</v>
      </c>
      <c r="AX35" s="7" t="n">
        <v>0.7403072904956369</v>
      </c>
      <c r="AY35" s="7" t="n">
        <v>0.1737973623821236</v>
      </c>
      <c r="AZ35" s="7" t="n">
        <v>0.5625694993624671</v>
      </c>
      <c r="BA35" s="7" t="n">
        <v>0.529641451815692</v>
      </c>
      <c r="BB35" s="7" t="n">
        <v>0.5619130579436069</v>
      </c>
      <c r="BC35" s="7" t="n">
        <v>0.1942855204353819</v>
      </c>
      <c r="BD35" s="7" t="n">
        <v>0.6599995768322944</v>
      </c>
      <c r="BE35" s="7" t="n">
        <v>0.8579773611721333</v>
      </c>
      <c r="BF35" s="7" t="n">
        <v>0.8179880512160256</v>
      </c>
      <c r="BG35" s="7" t="n">
        <v>0.3217722338670077</v>
      </c>
      <c r="BH35" s="7" t="n">
        <v>0.5618373856077964</v>
      </c>
      <c r="BI35" s="7" t="n">
        <v>0.6448302400002059</v>
      </c>
      <c r="BJ35" s="7" t="n">
        <v>0.7153306947637088</v>
      </c>
      <c r="BK35" s="7" t="n">
        <v>0.6154581093852752</v>
      </c>
      <c r="BL35" s="7" t="n">
        <v>0.5150111513007791</v>
      </c>
      <c r="BM35" s="7" t="n">
        <v>0.8561658555844928</v>
      </c>
      <c r="BN35" s="7" t="n">
        <v>0.9061856642086713</v>
      </c>
      <c r="BO35" s="7" t="n">
        <v>0.5952740630727507</v>
      </c>
      <c r="BP35" s="7" t="n">
        <v>0.757465352620558</v>
      </c>
      <c r="BQ35" s="7" t="n">
        <v>0.4519916774359795</v>
      </c>
      <c r="BR35" s="7" t="n">
        <v>0.6679908722642434</v>
      </c>
      <c r="BS35" s="7" t="n">
        <v>0.8545533233836674</v>
      </c>
      <c r="BT35" s="7" t="n">
        <v>0.6264941950110713</v>
      </c>
      <c r="BU35" s="7" t="n">
        <v>0.8896639446024107</v>
      </c>
      <c r="BV35" s="7" t="n">
        <v>0.353033826513408</v>
      </c>
      <c r="BW35" s="7" t="n">
        <v>0.4292916175578266</v>
      </c>
      <c r="BX35" s="7" t="n">
        <v>0.8199951340027596</v>
      </c>
      <c r="BY35" s="7" t="n">
        <v>0.7103993124947987</v>
      </c>
      <c r="BZ35" s="7" t="n">
        <v>0.8279468553419166</v>
      </c>
      <c r="CA35" s="7" t="n">
        <v>0.3641774228970627</v>
      </c>
      <c r="CB35" s="7" t="n">
        <v>0.7166613339490098</v>
      </c>
      <c r="CC35" s="7" t="n">
        <v>0.7512784554602256</v>
      </c>
      <c r="CD35" s="7" t="n">
        <v>0.4560357408375523</v>
      </c>
      <c r="CE35" s="7" t="n">
        <v>0.670010610010825</v>
      </c>
      <c r="CF35" s="7" t="n">
        <v>0.668285186160971</v>
      </c>
      <c r="CG35" s="7" t="n">
        <v>0.8405150255161183</v>
      </c>
      <c r="CH35" s="7" t="n">
        <v>0.8311259912489811</v>
      </c>
      <c r="CI35" s="7" t="n">
        <v>0.8734558647464723</v>
      </c>
      <c r="CJ35" s="7" t="n">
        <v>0.5929159713436031</v>
      </c>
      <c r="CK35" s="7" t="n">
        <v>0.4365945300980009</v>
      </c>
      <c r="CL35" s="7" t="n">
        <v>0.6606922214222704</v>
      </c>
      <c r="CM35" s="7" t="n">
        <v>0.4380974648008408</v>
      </c>
      <c r="CN35" s="7" t="n">
        <v>0.780528857388946</v>
      </c>
      <c r="CO35" s="7" t="n">
        <v>0.4626961889265499</v>
      </c>
      <c r="CP35" s="7" t="n">
        <v>0.7428333884125443</v>
      </c>
      <c r="CQ35" s="7" t="n">
        <v>0.8995676243466034</v>
      </c>
      <c r="CR35" s="7" t="n">
        <v>0.8538545010679855</v>
      </c>
      <c r="CS35" s="7" t="n">
        <v>0.7321236407762421</v>
      </c>
      <c r="CT35" s="7" t="n">
        <v>0.7013421696441638</v>
      </c>
      <c r="CU35" s="7" t="n">
        <v>0.3989205748801049</v>
      </c>
      <c r="CV35" s="7" t="n">
        <v>0.836021051825643</v>
      </c>
      <c r="CW35" s="7" t="n">
        <v>0.7003312485642087</v>
      </c>
      <c r="CX35" s="7" t="n">
        <v>0.8315982673912241</v>
      </c>
      <c r="CY35" s="7" t="n">
        <v>0.4072928421730092</v>
      </c>
      <c r="CZ35" s="7" t="n">
        <v>0.8186016017858283</v>
      </c>
      <c r="DA35" s="7" t="n">
        <v>0.7239324566652713</v>
      </c>
      <c r="DB35" s="7" t="n">
        <v>0.1718238611437144</v>
      </c>
      <c r="DC35" s="7" t="n">
        <v>0.4452829621640396</v>
      </c>
      <c r="DD35" s="7" t="n">
        <v>0.8191635689131074</v>
      </c>
      <c r="DE35" s="7" t="n">
        <v>0.2452679364435408</v>
      </c>
      <c r="DF35" s="7" t="n">
        <v>0.8152899542363254</v>
      </c>
      <c r="DG35" s="7" t="n">
        <v>0.5045530507950943</v>
      </c>
      <c r="DH35" s="7" t="n">
        <v>0.4262094943180046</v>
      </c>
      <c r="DI35" s="7" t="n">
        <v>0.8962318511142437</v>
      </c>
      <c r="DJ35" s="7" t="n">
        <v>0.3364368776203011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0.8909224012486147</v>
      </c>
      <c r="D36" s="7" t="n">
        <v>0.9313812791597645</v>
      </c>
      <c r="E36" s="7" t="n">
        <v>0.6722531710970152</v>
      </c>
      <c r="F36" s="7" t="n">
        <v>0.931005807506635</v>
      </c>
      <c r="G36" s="7" t="n">
        <v>0.7943090909732953</v>
      </c>
      <c r="H36" s="7" t="n">
        <v>0.735652095031568</v>
      </c>
      <c r="I36" s="7" t="n">
        <v>0.85514455723891</v>
      </c>
      <c r="J36" s="7" t="n">
        <v>0.9486197986549348</v>
      </c>
      <c r="K36" s="7" t="n">
        <v>0.488959678926062</v>
      </c>
      <c r="L36" s="7" t="n">
        <v>0.5873896756486278</v>
      </c>
      <c r="M36" s="7" t="n">
        <v>0.8366456866809804</v>
      </c>
      <c r="N36" s="7" t="n">
        <v>0.9018106798399624</v>
      </c>
      <c r="O36" s="7" t="n">
        <v>0.7911644436379704</v>
      </c>
      <c r="P36" s="7" t="n">
        <v>0.7126170195518008</v>
      </c>
      <c r="Q36" s="7" t="n">
        <v>0.7754549358370684</v>
      </c>
      <c r="R36" s="7" t="n">
        <v>0.727362922995578</v>
      </c>
      <c r="S36" s="7" t="n">
        <v>0.9436493306344218</v>
      </c>
      <c r="T36" s="7" t="n">
        <v>0.8052847250242018</v>
      </c>
      <c r="U36" s="7" t="n">
        <v>0.9326508114235342</v>
      </c>
      <c r="V36" s="7" t="n">
        <v>0.4938171076855701</v>
      </c>
      <c r="W36" s="7" t="n">
        <v>0.8731211390167126</v>
      </c>
      <c r="X36" s="7" t="n">
        <v>0.7565801849690856</v>
      </c>
      <c r="Y36" s="7" t="n">
        <v>0.4965738042159532</v>
      </c>
      <c r="Z36" s="7" t="n">
        <v>0.8815940007844735</v>
      </c>
      <c r="AA36" s="7" t="n">
        <v>0.4589983565461996</v>
      </c>
      <c r="AB36" s="7" t="n">
        <v>0.6453303095315643</v>
      </c>
      <c r="AC36" s="7" t="n">
        <v>0.4985802387137851</v>
      </c>
      <c r="AD36" s="7" t="n">
        <v>0.6761412351696119</v>
      </c>
      <c r="AE36" s="7" t="n">
        <v>0.44912786387941</v>
      </c>
      <c r="AF36" s="7" t="n">
        <v>0.5917888603465002</v>
      </c>
      <c r="AG36" s="7" t="n">
        <v>0.8061812377463056</v>
      </c>
      <c r="AH36" s="7" t="n">
        <v>0.8137173340034598</v>
      </c>
      <c r="AI36" s="7" t="n">
        <v>0.6978783467296046</v>
      </c>
      <c r="AJ36" s="7" t="n">
        <v>0.6549546031792403</v>
      </c>
      <c r="AK36" s="7" t="n">
        <v>1</v>
      </c>
      <c r="AL36" s="7" t="n">
        <v>0.9380991372398304</v>
      </c>
      <c r="AM36" s="7" t="n">
        <v>0.8986449727291121</v>
      </c>
      <c r="AN36" s="7" t="n">
        <v>0.7546937641737556</v>
      </c>
      <c r="AO36" s="7" t="n">
        <v>0.3541779751456661</v>
      </c>
      <c r="AP36" s="7" t="n">
        <v>0.4628636838597971</v>
      </c>
      <c r="AQ36" s="7" t="n">
        <v>0.8118214471298101</v>
      </c>
      <c r="AR36" s="7" t="n">
        <v>0.7021315695252782</v>
      </c>
      <c r="AS36" s="7" t="n">
        <v>0.6453303645258321</v>
      </c>
      <c r="AT36" s="7" t="n">
        <v>0.4004624412922132</v>
      </c>
      <c r="AU36" s="7" t="n">
        <v>0.4866723265541795</v>
      </c>
      <c r="AV36" s="7" t="n">
        <v>0.292285011883853</v>
      </c>
      <c r="AW36" s="7" t="n">
        <v>0.7429031302330644</v>
      </c>
      <c r="AX36" s="7" t="n">
        <v>0.7427583396048304</v>
      </c>
      <c r="AY36" s="7" t="n">
        <v>0.6682313250822085</v>
      </c>
      <c r="AZ36" s="7" t="n">
        <v>0.8909299817774443</v>
      </c>
      <c r="BA36" s="7" t="n">
        <v>0.5116879440953827</v>
      </c>
      <c r="BB36" s="7" t="n">
        <v>0.6027962063810892</v>
      </c>
      <c r="BC36" s="7" t="n">
        <v>0.4396759896529663</v>
      </c>
      <c r="BD36" s="7" t="n">
        <v>0.9411143322786601</v>
      </c>
      <c r="BE36" s="7" t="n">
        <v>0.7320619886117039</v>
      </c>
      <c r="BF36" s="7" t="n">
        <v>0.5911048449280506</v>
      </c>
      <c r="BG36" s="7" t="n">
        <v>0.617331604431142</v>
      </c>
      <c r="BH36" s="7" t="n">
        <v>0.6598741919246724</v>
      </c>
      <c r="BI36" s="7" t="n">
        <v>0.663436244035127</v>
      </c>
      <c r="BJ36" s="7" t="n">
        <v>0.7277089794960191</v>
      </c>
      <c r="BK36" s="7" t="n">
        <v>0.6082653478702291</v>
      </c>
      <c r="BL36" s="7" t="n">
        <v>0.3377790460025414</v>
      </c>
      <c r="BM36" s="7" t="n">
        <v>0.5891506638964814</v>
      </c>
      <c r="BN36" s="7" t="n">
        <v>0.5753198652296125</v>
      </c>
      <c r="BO36" s="7" t="n">
        <v>0.89619793087793</v>
      </c>
      <c r="BP36" s="7" t="n">
        <v>0.8707550995153348</v>
      </c>
      <c r="BQ36" s="7" t="n">
        <v>0.5185520117523721</v>
      </c>
      <c r="BR36" s="7" t="n">
        <v>0.7806990415210289</v>
      </c>
      <c r="BS36" s="7" t="n">
        <v>0.5293544574196216</v>
      </c>
      <c r="BT36" s="7" t="n">
        <v>0.7571050045768205</v>
      </c>
      <c r="BU36" s="7" t="n">
        <v>0.5884740337745045</v>
      </c>
      <c r="BV36" s="7" t="n">
        <v>0.3824710470643133</v>
      </c>
      <c r="BW36" s="7" t="n">
        <v>0.4220475878346218</v>
      </c>
      <c r="BX36" s="7" t="n">
        <v>0.5018983365426898</v>
      </c>
      <c r="BY36" s="7" t="n">
        <v>0.4127428964758598</v>
      </c>
      <c r="BZ36" s="7" t="n">
        <v>0.4891687599698418</v>
      </c>
      <c r="CA36" s="7" t="n">
        <v>0.7264571308898077</v>
      </c>
      <c r="CB36" s="7" t="n">
        <v>0.6628390459927476</v>
      </c>
      <c r="CC36" s="7" t="n">
        <v>0.7390099247832354</v>
      </c>
      <c r="CD36" s="7" t="n">
        <v>0.7935458724460139</v>
      </c>
      <c r="CE36" s="7" t="n">
        <v>0.8192934155604766</v>
      </c>
      <c r="CF36" s="7" t="n">
        <v>0.3032168980021264</v>
      </c>
      <c r="CG36" s="7" t="n">
        <v>0.514564343137612</v>
      </c>
      <c r="CH36" s="7" t="n">
        <v>0.5159230510446149</v>
      </c>
      <c r="CI36" s="7" t="n">
        <v>0.6456461214519499</v>
      </c>
      <c r="CJ36" s="7" t="n">
        <v>0.9245818881472285</v>
      </c>
      <c r="CK36" s="7" t="n">
        <v>0.4512083749534429</v>
      </c>
      <c r="CL36" s="7" t="n">
        <v>0.6140295964600768</v>
      </c>
      <c r="CM36" s="7" t="n">
        <v>0.397843838635305</v>
      </c>
      <c r="CN36" s="7" t="n">
        <v>0.4392351148310971</v>
      </c>
      <c r="CO36" s="7" t="n">
        <v>0.4858257977840749</v>
      </c>
      <c r="CP36" s="7" t="n">
        <v>0.3597427484707817</v>
      </c>
      <c r="CQ36" s="7" t="n">
        <v>0.7098456813515464</v>
      </c>
      <c r="CR36" s="7" t="n">
        <v>0.7083608264864103</v>
      </c>
      <c r="CS36" s="7" t="n">
        <v>0.6842378379826887</v>
      </c>
      <c r="CT36" s="7" t="n">
        <v>0.8642801548738381</v>
      </c>
      <c r="CU36" s="7" t="n">
        <v>0.6136624414794708</v>
      </c>
      <c r="CV36" s="7" t="n">
        <v>0.5256338889359325</v>
      </c>
      <c r="CW36" s="7" t="n">
        <v>0.7235798552528901</v>
      </c>
      <c r="CX36" s="7" t="n">
        <v>0.502700242836677</v>
      </c>
      <c r="CY36" s="7" t="n">
        <v>0.60838101285847</v>
      </c>
      <c r="CZ36" s="7" t="n">
        <v>0.486898801538525</v>
      </c>
      <c r="DA36" s="7" t="n">
        <v>0.722818904808972</v>
      </c>
      <c r="DB36" s="7" t="n">
        <v>0.6673387526533666</v>
      </c>
      <c r="DC36" s="7" t="n">
        <v>0.8298370602221298</v>
      </c>
      <c r="DD36" s="7" t="n">
        <v>0.4735388372950905</v>
      </c>
      <c r="DE36" s="7" t="n">
        <v>0.1314504221327062</v>
      </c>
      <c r="DF36" s="7" t="n">
        <v>0.5783291990088065</v>
      </c>
      <c r="DG36" s="7" t="n">
        <v>0.4347128166168543</v>
      </c>
      <c r="DH36" s="7" t="n">
        <v>0.7381526913671557</v>
      </c>
      <c r="DI36" s="7" t="n">
        <v>0.5846861620945579</v>
      </c>
      <c r="DJ36" s="7" t="n">
        <v>0.7198239364568797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0.9203492501468975</v>
      </c>
      <c r="D37" s="7" t="n">
        <v>0.9250782468991762</v>
      </c>
      <c r="E37" s="7" t="n">
        <v>0.5564065171623032</v>
      </c>
      <c r="F37" s="7" t="n">
        <v>0.9117874954674881</v>
      </c>
      <c r="G37" s="7" t="n">
        <v>0.7271917272833587</v>
      </c>
      <c r="H37" s="7" t="n">
        <v>0.6562221064122676</v>
      </c>
      <c r="I37" s="7" t="n">
        <v>0.9005061109587794</v>
      </c>
      <c r="J37" s="7" t="n">
        <v>0.9699682059109697</v>
      </c>
      <c r="K37" s="7" t="n">
        <v>0.6464467165747503</v>
      </c>
      <c r="L37" s="7" t="n">
        <v>0.7571046003968103</v>
      </c>
      <c r="M37" s="7" t="n">
        <v>0.8600690139338267</v>
      </c>
      <c r="N37" s="7" t="n">
        <v>0.8669972387471155</v>
      </c>
      <c r="O37" s="7" t="n">
        <v>0.7846097971237896</v>
      </c>
      <c r="P37" s="7" t="n">
        <v>0.8313472439253564</v>
      </c>
      <c r="Q37" s="7" t="n">
        <v>0.8108060426571762</v>
      </c>
      <c r="R37" s="7" t="n">
        <v>0.7330935612327785</v>
      </c>
      <c r="S37" s="7" t="n">
        <v>0.9745451482508842</v>
      </c>
      <c r="T37" s="7" t="n">
        <v>0.8993529005120771</v>
      </c>
      <c r="U37" s="7" t="n">
        <v>0.9729557390778585</v>
      </c>
      <c r="V37" s="7" t="n">
        <v>0.603684646079273</v>
      </c>
      <c r="W37" s="7" t="n">
        <v>0.9704153294979202</v>
      </c>
      <c r="X37" s="7" t="n">
        <v>0.661476619429878</v>
      </c>
      <c r="Y37" s="7" t="n">
        <v>0.3770277967417589</v>
      </c>
      <c r="Z37" s="7" t="n">
        <v>0.8661598062776097</v>
      </c>
      <c r="AA37" s="7" t="n">
        <v>0.573961349748937</v>
      </c>
      <c r="AB37" s="7" t="n">
        <v>0.5728411387498891</v>
      </c>
      <c r="AC37" s="7" t="n">
        <v>0.5521339539917151</v>
      </c>
      <c r="AD37" s="7" t="n">
        <v>0.8280159952032501</v>
      </c>
      <c r="AE37" s="7" t="n">
        <v>0.5678231296304124</v>
      </c>
      <c r="AF37" s="7" t="n">
        <v>0.7341133815856092</v>
      </c>
      <c r="AG37" s="7" t="n">
        <v>0.9486904040709306</v>
      </c>
      <c r="AH37" s="7" t="n">
        <v>0.9502840874142187</v>
      </c>
      <c r="AI37" s="7" t="n">
        <v>0.8394755498798667</v>
      </c>
      <c r="AJ37" s="7" t="n">
        <v>0.779686752315368</v>
      </c>
      <c r="AK37" s="7" t="n">
        <v>0.9380991372398304</v>
      </c>
      <c r="AL37" s="7" t="n">
        <v>1</v>
      </c>
      <c r="AM37" s="7" t="n">
        <v>0.8644409581870379</v>
      </c>
      <c r="AN37" s="7" t="n">
        <v>0.7390677745641836</v>
      </c>
      <c r="AO37" s="7" t="n">
        <v>0.4242244878289205</v>
      </c>
      <c r="AP37" s="7" t="n">
        <v>0.600999252084136</v>
      </c>
      <c r="AQ37" s="7" t="n">
        <v>0.9496138306913429</v>
      </c>
      <c r="AR37" s="7" t="n">
        <v>0.8430480807401697</v>
      </c>
      <c r="AS37" s="7" t="n">
        <v>0.5728411811363514</v>
      </c>
      <c r="AT37" s="7" t="n">
        <v>0.5043351134067415</v>
      </c>
      <c r="AU37" s="7" t="n">
        <v>0.5667072554079442</v>
      </c>
      <c r="AV37" s="7" t="n">
        <v>0.3871233589681146</v>
      </c>
      <c r="AW37" s="7" t="n">
        <v>0.7308729663458046</v>
      </c>
      <c r="AX37" s="7" t="n">
        <v>0.8604000624591133</v>
      </c>
      <c r="AY37" s="7" t="n">
        <v>0.5656379217871562</v>
      </c>
      <c r="AZ37" s="7" t="n">
        <v>0.8438641252043767</v>
      </c>
      <c r="BA37" s="7" t="n">
        <v>0.641064256957898</v>
      </c>
      <c r="BB37" s="7" t="n">
        <v>0.567877255748294</v>
      </c>
      <c r="BC37" s="7" t="n">
        <v>0.3326566260336795</v>
      </c>
      <c r="BD37" s="7" t="n">
        <v>0.9569656914523148</v>
      </c>
      <c r="BE37" s="7" t="n">
        <v>0.8139713901607621</v>
      </c>
      <c r="BF37" s="7" t="n">
        <v>0.6948612324018009</v>
      </c>
      <c r="BG37" s="7" t="n">
        <v>0.5222944460667945</v>
      </c>
      <c r="BH37" s="7" t="n">
        <v>0.604493311153304</v>
      </c>
      <c r="BI37" s="7" t="n">
        <v>0.8187525708684459</v>
      </c>
      <c r="BJ37" s="7" t="n">
        <v>0.7862518103789062</v>
      </c>
      <c r="BK37" s="7" t="n">
        <v>0.6454513642891939</v>
      </c>
      <c r="BL37" s="7" t="n">
        <v>0.4529172489100372</v>
      </c>
      <c r="BM37" s="7" t="n">
        <v>0.7001298967945857</v>
      </c>
      <c r="BN37" s="7" t="n">
        <v>0.7260938169854455</v>
      </c>
      <c r="BO37" s="7" t="n">
        <v>0.8723537364703541</v>
      </c>
      <c r="BP37" s="7" t="n">
        <v>0.8690929124639007</v>
      </c>
      <c r="BQ37" s="7" t="n">
        <v>0.5707556088460185</v>
      </c>
      <c r="BR37" s="7" t="n">
        <v>0.7675774978022889</v>
      </c>
      <c r="BS37" s="7" t="n">
        <v>0.6461565033671387</v>
      </c>
      <c r="BT37" s="7" t="n">
        <v>0.7743131352728209</v>
      </c>
      <c r="BU37" s="7" t="n">
        <v>0.7239618538849999</v>
      </c>
      <c r="BV37" s="7" t="n">
        <v>0.4855673545675588</v>
      </c>
      <c r="BW37" s="7" t="n">
        <v>0.5496678972970453</v>
      </c>
      <c r="BX37" s="7" t="n">
        <v>0.5994474030458379</v>
      </c>
      <c r="BY37" s="7" t="n">
        <v>0.5074550496049488</v>
      </c>
      <c r="BZ37" s="7" t="n">
        <v>0.5983532851595508</v>
      </c>
      <c r="CA37" s="7" t="n">
        <v>0.6471555408008315</v>
      </c>
      <c r="CB37" s="7" t="n">
        <v>0.7326184095723093</v>
      </c>
      <c r="CC37" s="7" t="n">
        <v>0.8605296527665494</v>
      </c>
      <c r="CD37" s="7" t="n">
        <v>0.6806725039126749</v>
      </c>
      <c r="CE37" s="7" t="n">
        <v>0.7994928544319702</v>
      </c>
      <c r="CF37" s="7" t="n">
        <v>0.3920447896632276</v>
      </c>
      <c r="CG37" s="7" t="n">
        <v>0.6276751587291355</v>
      </c>
      <c r="CH37" s="7" t="n">
        <v>0.6410321187088088</v>
      </c>
      <c r="CI37" s="7" t="n">
        <v>0.7803729036647192</v>
      </c>
      <c r="CJ37" s="7" t="n">
        <v>0.8906937797963959</v>
      </c>
      <c r="CK37" s="7" t="n">
        <v>0.5574085337720693</v>
      </c>
      <c r="CL37" s="7" t="n">
        <v>0.7799859458071147</v>
      </c>
      <c r="CM37" s="7" t="n">
        <v>0.5299041995838</v>
      </c>
      <c r="CN37" s="7" t="n">
        <v>0.5438085109210058</v>
      </c>
      <c r="CO37" s="7" t="n">
        <v>0.6047914722790521</v>
      </c>
      <c r="CP37" s="7" t="n">
        <v>0.4669909589341688</v>
      </c>
      <c r="CQ37" s="7" t="n">
        <v>0.8328828281189321</v>
      </c>
      <c r="CR37" s="7" t="n">
        <v>0.8847481136473155</v>
      </c>
      <c r="CS37" s="7" t="n">
        <v>0.8385934078303102</v>
      </c>
      <c r="CT37" s="7" t="n">
        <v>0.9251869634115466</v>
      </c>
      <c r="CU37" s="7" t="n">
        <v>0.5705875771901041</v>
      </c>
      <c r="CV37" s="7" t="n">
        <v>0.6831009233764461</v>
      </c>
      <c r="CW37" s="7" t="n">
        <v>0.8419086434851231</v>
      </c>
      <c r="CX37" s="7" t="n">
        <v>0.664375547111391</v>
      </c>
      <c r="CY37" s="7" t="n">
        <v>0.5215591562120526</v>
      </c>
      <c r="CZ37" s="7" t="n">
        <v>0.6468048715020367</v>
      </c>
      <c r="DA37" s="7" t="n">
        <v>0.7877481331292442</v>
      </c>
      <c r="DB37" s="7" t="n">
        <v>0.5647002912436712</v>
      </c>
      <c r="DC37" s="7" t="n">
        <v>0.7924297375248248</v>
      </c>
      <c r="DD37" s="7" t="n">
        <v>0.6286872067737016</v>
      </c>
      <c r="DE37" s="7" t="n">
        <v>0.1953802024876856</v>
      </c>
      <c r="DF37" s="7" t="n">
        <v>0.6770969550541829</v>
      </c>
      <c r="DG37" s="7" t="n">
        <v>0.5431100891744712</v>
      </c>
      <c r="DH37" s="7" t="n">
        <v>0.6316858440459213</v>
      </c>
      <c r="DI37" s="7" t="n">
        <v>0.7292403602513029</v>
      </c>
      <c r="DJ37" s="7" t="n">
        <v>0.6112157103451361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0.7761706984334037</v>
      </c>
      <c r="D38" s="7" t="n">
        <v>0.8263832605963652</v>
      </c>
      <c r="E38" s="7" t="n">
        <v>0.5393778843681719</v>
      </c>
      <c r="F38" s="7" t="n">
        <v>0.8457858798225202</v>
      </c>
      <c r="G38" s="7" t="n">
        <v>0.6532874371219147</v>
      </c>
      <c r="H38" s="7" t="n">
        <v>0.6440814870396209</v>
      </c>
      <c r="I38" s="7" t="n">
        <v>0.9091887772857005</v>
      </c>
      <c r="J38" s="7" t="n">
        <v>0.8479556538198397</v>
      </c>
      <c r="K38" s="7" t="n">
        <v>0.4117094250344512</v>
      </c>
      <c r="L38" s="7" t="n">
        <v>0.5114920369640297</v>
      </c>
      <c r="M38" s="7" t="n">
        <v>0.7768750726846929</v>
      </c>
      <c r="N38" s="7" t="n">
        <v>0.9991936947934559</v>
      </c>
      <c r="O38" s="7" t="n">
        <v>0.7287317089303366</v>
      </c>
      <c r="P38" s="7" t="n">
        <v>0.63354610993021</v>
      </c>
      <c r="Q38" s="7" t="n">
        <v>0.5962092624562872</v>
      </c>
      <c r="R38" s="7" t="n">
        <v>0.5266231680324639</v>
      </c>
      <c r="S38" s="7" t="n">
        <v>0.8499554046194365</v>
      </c>
      <c r="T38" s="7" t="n">
        <v>0.7163302944569947</v>
      </c>
      <c r="U38" s="7" t="n">
        <v>0.8327851005387784</v>
      </c>
      <c r="V38" s="7" t="n">
        <v>0.5827325459589545</v>
      </c>
      <c r="W38" s="7" t="n">
        <v>0.8333863212015333</v>
      </c>
      <c r="X38" s="7" t="n">
        <v>0.6030791029036134</v>
      </c>
      <c r="Y38" s="7" t="n">
        <v>0.3850257884104968</v>
      </c>
      <c r="Z38" s="7" t="n">
        <v>0.9795863375671655</v>
      </c>
      <c r="AA38" s="7" t="n">
        <v>0.5502132436201339</v>
      </c>
      <c r="AB38" s="7" t="n">
        <v>0.500648161915892</v>
      </c>
      <c r="AC38" s="7" t="n">
        <v>0.5260880105779582</v>
      </c>
      <c r="AD38" s="7" t="n">
        <v>0.6399066678242236</v>
      </c>
      <c r="AE38" s="7" t="n">
        <v>0.5397392137118087</v>
      </c>
      <c r="AF38" s="7" t="n">
        <v>0.4862954149373281</v>
      </c>
      <c r="AG38" s="7" t="n">
        <v>0.7935759372909865</v>
      </c>
      <c r="AH38" s="7" t="n">
        <v>0.7947260633845393</v>
      </c>
      <c r="AI38" s="7" t="n">
        <v>0.6397079822506029</v>
      </c>
      <c r="AJ38" s="7" t="n">
        <v>0.5703312527122274</v>
      </c>
      <c r="AK38" s="7" t="n">
        <v>0.8986449727291121</v>
      </c>
      <c r="AL38" s="7" t="n">
        <v>0.8644409581870379</v>
      </c>
      <c r="AM38" s="7" t="n">
        <v>1</v>
      </c>
      <c r="AN38" s="7" t="n">
        <v>0.6286467777258991</v>
      </c>
      <c r="AO38" s="7" t="n">
        <v>0.2583819595350754</v>
      </c>
      <c r="AP38" s="7" t="n">
        <v>0.5763468217968289</v>
      </c>
      <c r="AQ38" s="7" t="n">
        <v>0.7926476472557739</v>
      </c>
      <c r="AR38" s="7" t="n">
        <v>0.6632503334226189</v>
      </c>
      <c r="AS38" s="7" t="n">
        <v>0.500648257148359</v>
      </c>
      <c r="AT38" s="7" t="n">
        <v>0.3087752620913189</v>
      </c>
      <c r="AU38" s="7" t="n">
        <v>0.4100707588630497</v>
      </c>
      <c r="AV38" s="7" t="n">
        <v>0.2447876679915741</v>
      </c>
      <c r="AW38" s="7" t="n">
        <v>0.6204408488547186</v>
      </c>
      <c r="AX38" s="7" t="n">
        <v>0.7045668659187414</v>
      </c>
      <c r="AY38" s="7" t="n">
        <v>0.5295183251910898</v>
      </c>
      <c r="AZ38" s="7" t="n">
        <v>0.9903400132189472</v>
      </c>
      <c r="BA38" s="7" t="n">
        <v>0.6241081801867517</v>
      </c>
      <c r="BB38" s="7" t="n">
        <v>0.4329471792824157</v>
      </c>
      <c r="BC38" s="7" t="n">
        <v>0.313691105427213</v>
      </c>
      <c r="BD38" s="7" t="n">
        <v>0.8744314023044124</v>
      </c>
      <c r="BE38" s="7" t="n">
        <v>0.6717763608757812</v>
      </c>
      <c r="BF38" s="7" t="n">
        <v>0.4523719691743111</v>
      </c>
      <c r="BG38" s="7" t="n">
        <v>0.5161402047958922</v>
      </c>
      <c r="BH38" s="7" t="n">
        <v>0.4703942411609774</v>
      </c>
      <c r="BI38" s="7" t="n">
        <v>0.6193787280057682</v>
      </c>
      <c r="BJ38" s="7" t="n">
        <v>0.6723525699427692</v>
      </c>
      <c r="BK38" s="7" t="n">
        <v>0.6121215917988</v>
      </c>
      <c r="BL38" s="7" t="n">
        <v>0.3545860958307129</v>
      </c>
      <c r="BM38" s="7" t="n">
        <v>0.4518350364876059</v>
      </c>
      <c r="BN38" s="7" t="n">
        <v>0.4848593924382625</v>
      </c>
      <c r="BO38" s="7" t="n">
        <v>0.997302783298701</v>
      </c>
      <c r="BP38" s="7" t="n">
        <v>0.7073966841077327</v>
      </c>
      <c r="BQ38" s="7" t="n">
        <v>0.549317289912774</v>
      </c>
      <c r="BR38" s="7" t="n">
        <v>0.7199860966340286</v>
      </c>
      <c r="BS38" s="7" t="n">
        <v>0.4208593840916986</v>
      </c>
      <c r="BT38" s="7" t="n">
        <v>0.615559521578901</v>
      </c>
      <c r="BU38" s="7" t="n">
        <v>0.4814443156681017</v>
      </c>
      <c r="BV38" s="7" t="n">
        <v>0.4848143735293563</v>
      </c>
      <c r="BW38" s="7" t="n">
        <v>0.5254832863019644</v>
      </c>
      <c r="BX38" s="7" t="n">
        <v>0.3861117303166448</v>
      </c>
      <c r="BY38" s="7" t="n">
        <v>0.3305298570855786</v>
      </c>
      <c r="BZ38" s="7" t="n">
        <v>0.3617544499806309</v>
      </c>
      <c r="CA38" s="7" t="n">
        <v>0.5699593450351984</v>
      </c>
      <c r="CB38" s="7" t="n">
        <v>0.516068066527784</v>
      </c>
      <c r="CC38" s="7" t="n">
        <v>0.6997455294095904</v>
      </c>
      <c r="CD38" s="7" t="n">
        <v>0.6210588684307889</v>
      </c>
      <c r="CE38" s="7" t="n">
        <v>0.6686190098788231</v>
      </c>
      <c r="CF38" s="7" t="n">
        <v>0.2413060392360802</v>
      </c>
      <c r="CG38" s="7" t="n">
        <v>0.4096154298552659</v>
      </c>
      <c r="CH38" s="7" t="n">
        <v>0.4190779608469225</v>
      </c>
      <c r="CI38" s="7" t="n">
        <v>0.5529837964786839</v>
      </c>
      <c r="CJ38" s="7" t="n">
        <v>0.9688189678596292</v>
      </c>
      <c r="CK38" s="7" t="n">
        <v>0.5429968921298918</v>
      </c>
      <c r="CL38" s="7" t="n">
        <v>0.5549801419516466</v>
      </c>
      <c r="CM38" s="7" t="n">
        <v>0.4917293864470043</v>
      </c>
      <c r="CN38" s="7" t="n">
        <v>0.3527390302583467</v>
      </c>
      <c r="CO38" s="7" t="n">
        <v>0.5945132624423368</v>
      </c>
      <c r="CP38" s="7" t="n">
        <v>0.2943588533604872</v>
      </c>
      <c r="CQ38" s="7" t="n">
        <v>0.5832050709090804</v>
      </c>
      <c r="CR38" s="7" t="n">
        <v>0.67157331742335</v>
      </c>
      <c r="CS38" s="7" t="n">
        <v>0.6477508310026832</v>
      </c>
      <c r="CT38" s="7" t="n">
        <v>0.7844496411514683</v>
      </c>
      <c r="CU38" s="7" t="n">
        <v>0.4910581951142403</v>
      </c>
      <c r="CV38" s="7" t="n">
        <v>0.4858257128746012</v>
      </c>
      <c r="CW38" s="7" t="n">
        <v>0.7054104267101802</v>
      </c>
      <c r="CX38" s="7" t="n">
        <v>0.4637248473684566</v>
      </c>
      <c r="CY38" s="7" t="n">
        <v>0.4712186013391035</v>
      </c>
      <c r="CZ38" s="7" t="n">
        <v>0.450634079034181</v>
      </c>
      <c r="DA38" s="7" t="n">
        <v>0.6204897541868485</v>
      </c>
      <c r="DB38" s="7" t="n">
        <v>0.5310252953111353</v>
      </c>
      <c r="DC38" s="7" t="n">
        <v>0.6977935008615297</v>
      </c>
      <c r="DD38" s="7" t="n">
        <v>0.4469769708885129</v>
      </c>
      <c r="DE38" s="7" t="n">
        <v>0.06242728505611388</v>
      </c>
      <c r="DF38" s="7" t="n">
        <v>0.4431384135826616</v>
      </c>
      <c r="DG38" s="7" t="n">
        <v>0.5348682852403213</v>
      </c>
      <c r="DH38" s="7" t="n">
        <v>0.5816060706193538</v>
      </c>
      <c r="DI38" s="7" t="n">
        <v>0.4819713813535095</v>
      </c>
      <c r="DJ38" s="7" t="n">
        <v>0.5864123113937015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0.7773999823389491</v>
      </c>
      <c r="D39" s="7" t="n">
        <v>0.849394749366489</v>
      </c>
      <c r="E39" s="7" t="n">
        <v>0.6669845926149949</v>
      </c>
      <c r="F39" s="7" t="n">
        <v>0.8434514273325606</v>
      </c>
      <c r="G39" s="7" t="n">
        <v>0.9019230994851484</v>
      </c>
      <c r="H39" s="7" t="n">
        <v>0.5241189636944205</v>
      </c>
      <c r="I39" s="7" t="n">
        <v>0.650127225460266</v>
      </c>
      <c r="J39" s="7" t="n">
        <v>0.8221192112974393</v>
      </c>
      <c r="K39" s="7" t="n">
        <v>0.2898712452032053</v>
      </c>
      <c r="L39" s="7" t="n">
        <v>0.3909915977979355</v>
      </c>
      <c r="M39" s="7" t="n">
        <v>0.6237799411177963</v>
      </c>
      <c r="N39" s="7" t="n">
        <v>0.6341148151906744</v>
      </c>
      <c r="O39" s="7" t="n">
        <v>0.5185597325381824</v>
      </c>
      <c r="P39" s="7" t="n">
        <v>0.4942337034518657</v>
      </c>
      <c r="Q39" s="7" t="n">
        <v>0.6403244291101403</v>
      </c>
      <c r="R39" s="7" t="n">
        <v>0.5954485305580126</v>
      </c>
      <c r="S39" s="7" t="n">
        <v>0.7823391054186738</v>
      </c>
      <c r="T39" s="7" t="n">
        <v>0.649402235533951</v>
      </c>
      <c r="U39" s="7" t="n">
        <v>0.7961298081162486</v>
      </c>
      <c r="V39" s="7" t="n">
        <v>0.3793815259225303</v>
      </c>
      <c r="W39" s="7" t="n">
        <v>0.6588881147933413</v>
      </c>
      <c r="X39" s="7" t="n">
        <v>0.7294692177236314</v>
      </c>
      <c r="Y39" s="7" t="n">
        <v>0.4049947065689786</v>
      </c>
      <c r="Z39" s="7" t="n">
        <v>0.6400695419737572</v>
      </c>
      <c r="AA39" s="7" t="n">
        <v>0.3552034754908818</v>
      </c>
      <c r="AB39" s="7" t="n">
        <v>0.6357134438941406</v>
      </c>
      <c r="AC39" s="7" t="n">
        <v>0.4422731191857494</v>
      </c>
      <c r="AD39" s="7" t="n">
        <v>0.5788709599201988</v>
      </c>
      <c r="AE39" s="7" t="n">
        <v>0.3440020997254205</v>
      </c>
      <c r="AF39" s="7" t="n">
        <v>0.3982629781556161</v>
      </c>
      <c r="AG39" s="7" t="n">
        <v>0.6600910765512703</v>
      </c>
      <c r="AH39" s="7" t="n">
        <v>0.6808876045905897</v>
      </c>
      <c r="AI39" s="7" t="n">
        <v>0.5186535830585619</v>
      </c>
      <c r="AJ39" s="7" t="n">
        <v>0.4112267367298188</v>
      </c>
      <c r="AK39" s="7" t="n">
        <v>0.7546937641737556</v>
      </c>
      <c r="AL39" s="7" t="n">
        <v>0.7390677745641836</v>
      </c>
      <c r="AM39" s="7" t="n">
        <v>0.6286467777258991</v>
      </c>
      <c r="AN39" s="7" t="n">
        <v>1</v>
      </c>
      <c r="AO39" s="7" t="n">
        <v>0.4305774381153247</v>
      </c>
      <c r="AP39" s="7" t="n">
        <v>0.2948045187468606</v>
      </c>
      <c r="AQ39" s="7" t="n">
        <v>0.6659760888108268</v>
      </c>
      <c r="AR39" s="7" t="n">
        <v>0.5596934438366696</v>
      </c>
      <c r="AS39" s="7" t="n">
        <v>0.6357135137172569</v>
      </c>
      <c r="AT39" s="7" t="n">
        <v>0.2376758062604419</v>
      </c>
      <c r="AU39" s="7" t="n">
        <v>0.276614829049987</v>
      </c>
      <c r="AV39" s="7" t="n">
        <v>0.1600975902140592</v>
      </c>
      <c r="AW39" s="7" t="n">
        <v>0.9936511493497254</v>
      </c>
      <c r="AX39" s="7" t="n">
        <v>0.5332928385117113</v>
      </c>
      <c r="AY39" s="7" t="n">
        <v>0.7430101780269639</v>
      </c>
      <c r="AZ39" s="7" t="n">
        <v>0.6064489217811581</v>
      </c>
      <c r="BA39" s="7" t="n">
        <v>0.3369381814694792</v>
      </c>
      <c r="BB39" s="7" t="n">
        <v>0.4863311646631192</v>
      </c>
      <c r="BC39" s="7" t="n">
        <v>0.331117294493207</v>
      </c>
      <c r="BD39" s="7" t="n">
        <v>0.801534882044752</v>
      </c>
      <c r="BE39" s="7" t="n">
        <v>0.5064784266083847</v>
      </c>
      <c r="BF39" s="7" t="n">
        <v>0.4767881151827464</v>
      </c>
      <c r="BG39" s="7" t="n">
        <v>0.465498601898637</v>
      </c>
      <c r="BH39" s="7" t="n">
        <v>0.5310526278000289</v>
      </c>
      <c r="BI39" s="7" t="n">
        <v>0.5640253573650937</v>
      </c>
      <c r="BJ39" s="7" t="n">
        <v>0.5173008747488734</v>
      </c>
      <c r="BK39" s="7" t="n">
        <v>0.5212361581432516</v>
      </c>
      <c r="BL39" s="7" t="n">
        <v>0.2845782769941188</v>
      </c>
      <c r="BM39" s="7" t="n">
        <v>0.446113846132748</v>
      </c>
      <c r="BN39" s="7" t="n">
        <v>0.3657020565163047</v>
      </c>
      <c r="BO39" s="7" t="n">
        <v>0.6236717756001812</v>
      </c>
      <c r="BP39" s="7" t="n">
        <v>0.6031765719093223</v>
      </c>
      <c r="BQ39" s="7" t="n">
        <v>0.4210613975683787</v>
      </c>
      <c r="BR39" s="7" t="n">
        <v>0.5053935721457161</v>
      </c>
      <c r="BS39" s="7" t="n">
        <v>0.3507188844183102</v>
      </c>
      <c r="BT39" s="7" t="n">
        <v>0.6770834167750048</v>
      </c>
      <c r="BU39" s="7" t="n">
        <v>0.3677492859364082</v>
      </c>
      <c r="BV39" s="7" t="n">
        <v>0.2888568657211213</v>
      </c>
      <c r="BW39" s="7" t="n">
        <v>0.3102814989193807</v>
      </c>
      <c r="BX39" s="7" t="n">
        <v>0.3349073478794296</v>
      </c>
      <c r="BY39" s="7" t="n">
        <v>0.2225499681097505</v>
      </c>
      <c r="BZ39" s="7" t="n">
        <v>0.3350280734740614</v>
      </c>
      <c r="CA39" s="7" t="n">
        <v>0.7520402347571506</v>
      </c>
      <c r="CB39" s="7" t="n">
        <v>0.7316636622656628</v>
      </c>
      <c r="CC39" s="7" t="n">
        <v>0.5286691209561432</v>
      </c>
      <c r="CD39" s="7" t="n">
        <v>0.6270521070993337</v>
      </c>
      <c r="CE39" s="7" t="n">
        <v>0.6916155961826547</v>
      </c>
      <c r="CF39" s="7" t="n">
        <v>0.1777686639062972</v>
      </c>
      <c r="CG39" s="7" t="n">
        <v>0.3422525124048358</v>
      </c>
      <c r="CH39" s="7" t="n">
        <v>0.3474481559084479</v>
      </c>
      <c r="CI39" s="7" t="n">
        <v>0.4924923945691378</v>
      </c>
      <c r="CJ39" s="7" t="n">
        <v>0.6914263464775992</v>
      </c>
      <c r="CK39" s="7" t="n">
        <v>0.3553691302344139</v>
      </c>
      <c r="CL39" s="7" t="n">
        <v>0.5019351017364851</v>
      </c>
      <c r="CM39" s="7" t="n">
        <v>0.2856363557917129</v>
      </c>
      <c r="CN39" s="7" t="n">
        <v>0.2773492212365832</v>
      </c>
      <c r="CO39" s="7" t="n">
        <v>0.3081803375656965</v>
      </c>
      <c r="CP39" s="7" t="n">
        <v>0.2216638682895089</v>
      </c>
      <c r="CQ39" s="7" t="n">
        <v>0.5681644639712553</v>
      </c>
      <c r="CR39" s="7" t="n">
        <v>0.5062656241611774</v>
      </c>
      <c r="CS39" s="7" t="n">
        <v>0.5153603033223559</v>
      </c>
      <c r="CT39" s="7" t="n">
        <v>0.6726314215701285</v>
      </c>
      <c r="CU39" s="7" t="n">
        <v>0.5940679640229409</v>
      </c>
      <c r="CV39" s="7" t="n">
        <v>0.3109145753106458</v>
      </c>
      <c r="CW39" s="7" t="n">
        <v>0.5130226068175291</v>
      </c>
      <c r="CX39" s="7" t="n">
        <v>0.2925158301618673</v>
      </c>
      <c r="CY39" s="7" t="n">
        <v>0.5207425272639203</v>
      </c>
      <c r="CZ39" s="7" t="n">
        <v>0.2789093526364907</v>
      </c>
      <c r="DA39" s="7" t="n">
        <v>0.5074173703298114</v>
      </c>
      <c r="DB39" s="7" t="n">
        <v>0.7384748547668526</v>
      </c>
      <c r="DC39" s="7" t="n">
        <v>0.9682169956566148</v>
      </c>
      <c r="DD39" s="7" t="n">
        <v>0.2560882060324339</v>
      </c>
      <c r="DE39" s="7" t="n">
        <v>0.2928132900468163</v>
      </c>
      <c r="DF39" s="7" t="n">
        <v>0.472796366445178</v>
      </c>
      <c r="DG39" s="7" t="n">
        <v>0.2876368373054509</v>
      </c>
      <c r="DH39" s="7" t="n">
        <v>0.6660308926073845</v>
      </c>
      <c r="DI39" s="7" t="n">
        <v>0.3911980334772654</v>
      </c>
      <c r="DJ39" s="7" t="n">
        <v>0.6759339164886401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0.5630349352126018</v>
      </c>
      <c r="D40" s="7" t="n">
        <v>0.5109576185406955</v>
      </c>
      <c r="E40" s="7" t="n">
        <v>0.4598577585399986</v>
      </c>
      <c r="F40" s="7" t="n">
        <v>0.4678969280411173</v>
      </c>
      <c r="G40" s="7" t="n">
        <v>0.4127998748824033</v>
      </c>
      <c r="H40" s="7" t="n">
        <v>0.4577457337462028</v>
      </c>
      <c r="I40" s="7" t="n">
        <v>0.3330332428867075</v>
      </c>
      <c r="J40" s="7" t="n">
        <v>0.4939107448267058</v>
      </c>
      <c r="K40" s="7" t="n">
        <v>0.321182039492352</v>
      </c>
      <c r="L40" s="7" t="n">
        <v>0.381553899911052</v>
      </c>
      <c r="M40" s="7" t="n">
        <v>0.4514661072174616</v>
      </c>
      <c r="N40" s="7" t="n">
        <v>0.2649273063255441</v>
      </c>
      <c r="O40" s="7" t="n">
        <v>0.4131495577154347</v>
      </c>
      <c r="P40" s="7" t="n">
        <v>0.4737376981793486</v>
      </c>
      <c r="Q40" s="7" t="n">
        <v>0.5813095202883827</v>
      </c>
      <c r="R40" s="7" t="n">
        <v>0.6354448627877669</v>
      </c>
      <c r="S40" s="7" t="n">
        <v>0.465537377974047</v>
      </c>
      <c r="T40" s="7" t="n">
        <v>0.5432216539845478</v>
      </c>
      <c r="U40" s="7" t="n">
        <v>0.5172491214963383</v>
      </c>
      <c r="V40" s="7" t="n">
        <v>0.1979863380153498</v>
      </c>
      <c r="W40" s="7" t="n">
        <v>0.4474542265301871</v>
      </c>
      <c r="X40" s="7" t="n">
        <v>0.5126541468672806</v>
      </c>
      <c r="Y40" s="7" t="n">
        <v>0.3895223084900559</v>
      </c>
      <c r="Z40" s="7" t="n">
        <v>0.2955323162256031</v>
      </c>
      <c r="AA40" s="7" t="n">
        <v>0.2149725529220506</v>
      </c>
      <c r="AB40" s="7" t="n">
        <v>0.09509372445038955</v>
      </c>
      <c r="AC40" s="7" t="n">
        <v>0.3770088204183505</v>
      </c>
      <c r="AD40" s="7" t="n">
        <v>0.5249828980839526</v>
      </c>
      <c r="AE40" s="7" t="n">
        <v>0.2207029849668961</v>
      </c>
      <c r="AF40" s="7" t="n">
        <v>0.3889262577091223</v>
      </c>
      <c r="AG40" s="7" t="n">
        <v>0.4387522760036481</v>
      </c>
      <c r="AH40" s="7" t="n">
        <v>0.4273091340255791</v>
      </c>
      <c r="AI40" s="7" t="n">
        <v>0.3361687915543626</v>
      </c>
      <c r="AJ40" s="7" t="n">
        <v>0.4318038525552816</v>
      </c>
      <c r="AK40" s="7" t="n">
        <v>0.3541779751456661</v>
      </c>
      <c r="AL40" s="7" t="n">
        <v>0.4242244878289205</v>
      </c>
      <c r="AM40" s="7" t="n">
        <v>0.2583819595350754</v>
      </c>
      <c r="AN40" s="7" t="n">
        <v>0.4305774381153247</v>
      </c>
      <c r="AO40" s="7" t="n">
        <v>1</v>
      </c>
      <c r="AP40" s="7" t="n">
        <v>0.2133441553525113</v>
      </c>
      <c r="AQ40" s="7" t="n">
        <v>0.4263043005105722</v>
      </c>
      <c r="AR40" s="7" t="n">
        <v>0.4757571757416484</v>
      </c>
      <c r="AS40" s="7" t="n">
        <v>0.09509387572293744</v>
      </c>
      <c r="AT40" s="7" t="n">
        <v>0.4067091929232739</v>
      </c>
      <c r="AU40" s="7" t="n">
        <v>0.1864586027731245</v>
      </c>
      <c r="AV40" s="7" t="n">
        <v>0.3341534998631683</v>
      </c>
      <c r="AW40" s="7" t="n">
        <v>0.4362627363759081</v>
      </c>
      <c r="AX40" s="7" t="n">
        <v>0.4321977928790127</v>
      </c>
      <c r="AY40" s="7" t="n">
        <v>0.3505867087038342</v>
      </c>
      <c r="AZ40" s="7" t="n">
        <v>0.2345802907630239</v>
      </c>
      <c r="BA40" s="7" t="n">
        <v>0.1810902984717182</v>
      </c>
      <c r="BB40" s="7" t="n">
        <v>0.5683123190536107</v>
      </c>
      <c r="BC40" s="7" t="n">
        <v>0.3110841179800981</v>
      </c>
      <c r="BD40" s="7" t="n">
        <v>0.4262252184462005</v>
      </c>
      <c r="BE40" s="7" t="n">
        <v>0.5296889529863466</v>
      </c>
      <c r="BF40" s="7" t="n">
        <v>0.3232312416810565</v>
      </c>
      <c r="BG40" s="7" t="n">
        <v>0.4746390516959678</v>
      </c>
      <c r="BH40" s="7" t="n">
        <v>0.5636119661292437</v>
      </c>
      <c r="BI40" s="7" t="n">
        <v>0.5356793804605314</v>
      </c>
      <c r="BJ40" s="7" t="n">
        <v>0.4832280243966354</v>
      </c>
      <c r="BK40" s="7" t="n">
        <v>0.2847429301823726</v>
      </c>
      <c r="BL40" s="7" t="n">
        <v>0.3379426683308917</v>
      </c>
      <c r="BM40" s="7" t="n">
        <v>0.3460629364929224</v>
      </c>
      <c r="BN40" s="7" t="n">
        <v>0.3970239733124115</v>
      </c>
      <c r="BO40" s="7" t="n">
        <v>0.2681049775574575</v>
      </c>
      <c r="BP40" s="7" t="n">
        <v>0.3680796030673901</v>
      </c>
      <c r="BQ40" s="7" t="n">
        <v>0.370678869789482</v>
      </c>
      <c r="BR40" s="7" t="n">
        <v>0.4208079429051074</v>
      </c>
      <c r="BS40" s="7" t="n">
        <v>0.3293228154983714</v>
      </c>
      <c r="BT40" s="7" t="n">
        <v>0.5297948926969773</v>
      </c>
      <c r="BU40" s="7" t="n">
        <v>0.3747511862962027</v>
      </c>
      <c r="BV40" s="7" t="n">
        <v>0.1942516241109346</v>
      </c>
      <c r="BW40" s="7" t="n">
        <v>0.1949438065383998</v>
      </c>
      <c r="BX40" s="7" t="n">
        <v>0.2970509416691759</v>
      </c>
      <c r="BY40" s="7" t="n">
        <v>0.2087192046564203</v>
      </c>
      <c r="BZ40" s="7" t="n">
        <v>0.2856797260006025</v>
      </c>
      <c r="CA40" s="7" t="n">
        <v>0.5488072161070255</v>
      </c>
      <c r="CB40" s="7" t="n">
        <v>0.3185778217844351</v>
      </c>
      <c r="CC40" s="7" t="n">
        <v>0.4387414871358695</v>
      </c>
      <c r="CD40" s="7" t="n">
        <v>0.2517334185425019</v>
      </c>
      <c r="CE40" s="7" t="n">
        <v>0.4839832895549738</v>
      </c>
      <c r="CF40" s="7" t="n">
        <v>0.3470745381974359</v>
      </c>
      <c r="CG40" s="7" t="n">
        <v>0.3167122427189722</v>
      </c>
      <c r="CH40" s="7" t="n">
        <v>0.3579439466207873</v>
      </c>
      <c r="CI40" s="7" t="n">
        <v>0.3897849916918981</v>
      </c>
      <c r="CJ40" s="7" t="n">
        <v>0.2998646455101185</v>
      </c>
      <c r="CK40" s="7" t="n">
        <v>0.1982698608450591</v>
      </c>
      <c r="CL40" s="7" t="n">
        <v>0.4151713580960541</v>
      </c>
      <c r="CM40" s="7" t="n">
        <v>0.1940463272669665</v>
      </c>
      <c r="CN40" s="7" t="n">
        <v>0.3016418587107698</v>
      </c>
      <c r="CO40" s="7" t="n">
        <v>0.1654001466428398</v>
      </c>
      <c r="CP40" s="7" t="n">
        <v>0.3596843912151217</v>
      </c>
      <c r="CQ40" s="7" t="n">
        <v>0.4261326890825</v>
      </c>
      <c r="CR40" s="7" t="n">
        <v>0.4140814770463627</v>
      </c>
      <c r="CS40" s="7" t="n">
        <v>0.4378273434417942</v>
      </c>
      <c r="CT40" s="7" t="n">
        <v>0.542318513854387</v>
      </c>
      <c r="CU40" s="7" t="n">
        <v>0.09624603813694114</v>
      </c>
      <c r="CV40" s="7" t="n">
        <v>0.3186176313213911</v>
      </c>
      <c r="CW40" s="7" t="n">
        <v>0.3944771612414509</v>
      </c>
      <c r="CX40" s="7" t="n">
        <v>0.3162749406738439</v>
      </c>
      <c r="CY40" s="7" t="n">
        <v>0.5258004050338291</v>
      </c>
      <c r="CZ40" s="7" t="n">
        <v>0.3053950658041624</v>
      </c>
      <c r="DA40" s="7" t="n">
        <v>0.3928136184002056</v>
      </c>
      <c r="DB40" s="7" t="n">
        <v>0.3497554635167986</v>
      </c>
      <c r="DC40" s="7" t="n">
        <v>0.416584694478892</v>
      </c>
      <c r="DD40" s="7" t="n">
        <v>0.3014618615370139</v>
      </c>
      <c r="DE40" s="7" t="n">
        <v>0.9475209726525948</v>
      </c>
      <c r="DF40" s="7" t="n">
        <v>0.3107656453279541</v>
      </c>
      <c r="DG40" s="7" t="n">
        <v>0.1599170451642258</v>
      </c>
      <c r="DH40" s="7" t="n">
        <v>0.4839406933729577</v>
      </c>
      <c r="DI40" s="7" t="n">
        <v>0.4057701852185037</v>
      </c>
      <c r="DJ40" s="7" t="n">
        <v>0.5127230391059124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0.4949671028106607</v>
      </c>
      <c r="D41" s="7" t="n">
        <v>0.4827137055903698</v>
      </c>
      <c r="E41" s="7" t="n">
        <v>0.2348540476525127</v>
      </c>
      <c r="F41" s="7" t="n">
        <v>0.4841533905909274</v>
      </c>
      <c r="G41" s="7" t="n">
        <v>0.248010637761083</v>
      </c>
      <c r="H41" s="7" t="n">
        <v>0.2690525745784411</v>
      </c>
      <c r="I41" s="7" t="n">
        <v>0.7619781935006305</v>
      </c>
      <c r="J41" s="7" t="n">
        <v>0.5308459679191969</v>
      </c>
      <c r="K41" s="7" t="n">
        <v>0.3387481406425721</v>
      </c>
      <c r="L41" s="7" t="n">
        <v>0.4872826296704181</v>
      </c>
      <c r="M41" s="7" t="n">
        <v>0.4648035292971527</v>
      </c>
      <c r="N41" s="7" t="n">
        <v>0.5738532038958972</v>
      </c>
      <c r="O41" s="7" t="n">
        <v>0.3673358594669598</v>
      </c>
      <c r="P41" s="7" t="n">
        <v>0.5148478988531654</v>
      </c>
      <c r="Q41" s="7" t="n">
        <v>0.3412130380638581</v>
      </c>
      <c r="R41" s="7" t="n">
        <v>0.279116695322508</v>
      </c>
      <c r="S41" s="7" t="n">
        <v>0.5472644491627876</v>
      </c>
      <c r="T41" s="7" t="n">
        <v>0.5471388231792885</v>
      </c>
      <c r="U41" s="7" t="n">
        <v>0.5464269321602869</v>
      </c>
      <c r="V41" s="7" t="n">
        <v>0.9397258422451434</v>
      </c>
      <c r="W41" s="7" t="n">
        <v>0.638209330035024</v>
      </c>
      <c r="X41" s="7" t="n">
        <v>0.2974757786506516</v>
      </c>
      <c r="Y41" s="7" t="n">
        <v>0.07335610575583829</v>
      </c>
      <c r="Z41" s="7" t="n">
        <v>0.5720719796990629</v>
      </c>
      <c r="AA41" s="7" t="n">
        <v>0.9343494420128949</v>
      </c>
      <c r="AB41" s="7" t="n">
        <v>0.2491503151938244</v>
      </c>
      <c r="AC41" s="7" t="n">
        <v>0.3311408023827491</v>
      </c>
      <c r="AD41" s="7" t="n">
        <v>0.5668893331630389</v>
      </c>
      <c r="AE41" s="7" t="n">
        <v>0.9279045648451387</v>
      </c>
      <c r="AF41" s="7" t="n">
        <v>0.3782571900914083</v>
      </c>
      <c r="AG41" s="7" t="n">
        <v>0.6790161594256725</v>
      </c>
      <c r="AH41" s="7" t="n">
        <v>0.7160562811549809</v>
      </c>
      <c r="AI41" s="7" t="n">
        <v>0.5111350888944439</v>
      </c>
      <c r="AJ41" s="7" t="n">
        <v>0.4714283668938883</v>
      </c>
      <c r="AK41" s="7" t="n">
        <v>0.4628636838597971</v>
      </c>
      <c r="AL41" s="7" t="n">
        <v>0.600999252084136</v>
      </c>
      <c r="AM41" s="7" t="n">
        <v>0.5763468217968289</v>
      </c>
      <c r="AN41" s="7" t="n">
        <v>0.2948045187468606</v>
      </c>
      <c r="AO41" s="7" t="n">
        <v>0.2133441553525113</v>
      </c>
      <c r="AP41" s="7" t="n">
        <v>1</v>
      </c>
      <c r="AQ41" s="7" t="n">
        <v>0.6689599802155928</v>
      </c>
      <c r="AR41" s="7" t="n">
        <v>0.5647180845944363</v>
      </c>
      <c r="AS41" s="7" t="n">
        <v>0.2491503160226781</v>
      </c>
      <c r="AT41" s="7" t="n">
        <v>0.2215128904349747</v>
      </c>
      <c r="AU41" s="7" t="n">
        <v>0.2453711808364089</v>
      </c>
      <c r="AV41" s="7" t="n">
        <v>0.1710161824012683</v>
      </c>
      <c r="AW41" s="7" t="n">
        <v>0.2934598565034558</v>
      </c>
      <c r="AX41" s="7" t="n">
        <v>0.4839269653590114</v>
      </c>
      <c r="AY41" s="7" t="n">
        <v>0.1479277060123181</v>
      </c>
      <c r="AZ41" s="7" t="n">
        <v>0.5424033673057387</v>
      </c>
      <c r="BA41" s="7" t="n">
        <v>0.9471995250114527</v>
      </c>
      <c r="BB41" s="7" t="n">
        <v>0.2998285515402919</v>
      </c>
      <c r="BC41" s="7" t="n">
        <v>0.08551319822102008</v>
      </c>
      <c r="BD41" s="7" t="n">
        <v>0.5188598690733586</v>
      </c>
      <c r="BE41" s="7" t="n">
        <v>0.4570907156278854</v>
      </c>
      <c r="BF41" s="7" t="n">
        <v>0.3236409780896934</v>
      </c>
      <c r="BG41" s="7" t="n">
        <v>0.28562044064408</v>
      </c>
      <c r="BH41" s="7" t="n">
        <v>0.2699000168741046</v>
      </c>
      <c r="BI41" s="7" t="n">
        <v>0.6000329527314693</v>
      </c>
      <c r="BJ41" s="7" t="n">
        <v>0.3870617434093055</v>
      </c>
      <c r="BK41" s="7" t="n">
        <v>0.3392535008958088</v>
      </c>
      <c r="BL41" s="7" t="n">
        <v>0.5803795127039505</v>
      </c>
      <c r="BM41" s="7" t="n">
        <v>0.3116820740785181</v>
      </c>
      <c r="BN41" s="7" t="n">
        <v>0.3913202909306783</v>
      </c>
      <c r="BO41" s="7" t="n">
        <v>0.5981034375645459</v>
      </c>
      <c r="BP41" s="7" t="n">
        <v>0.4180492725128218</v>
      </c>
      <c r="BQ41" s="7" t="n">
        <v>0.3690718233604762</v>
      </c>
      <c r="BR41" s="7" t="n">
        <v>0.3517758734064675</v>
      </c>
      <c r="BS41" s="7" t="n">
        <v>0.2882410321955611</v>
      </c>
      <c r="BT41" s="7" t="n">
        <v>0.4392698845819473</v>
      </c>
      <c r="BU41" s="7" t="n">
        <v>0.3593631130410199</v>
      </c>
      <c r="BV41" s="7" t="n">
        <v>0.933185054733578</v>
      </c>
      <c r="BW41" s="7" t="n">
        <v>0.9692545762607934</v>
      </c>
      <c r="BX41" s="7" t="n">
        <v>0.2467679545092859</v>
      </c>
      <c r="BY41" s="7" t="n">
        <v>0.2227187115249962</v>
      </c>
      <c r="BZ41" s="7" t="n">
        <v>0.2626015902327964</v>
      </c>
      <c r="CA41" s="7" t="n">
        <v>0.2819242909837097</v>
      </c>
      <c r="CB41" s="7" t="n">
        <v>0.2657561365640103</v>
      </c>
      <c r="CC41" s="7" t="n">
        <v>0.4895175295313192</v>
      </c>
      <c r="CD41" s="7" t="n">
        <v>0.2632294441173087</v>
      </c>
      <c r="CE41" s="7" t="n">
        <v>0.4786293521074415</v>
      </c>
      <c r="CF41" s="7" t="n">
        <v>0.1613323222648493</v>
      </c>
      <c r="CG41" s="7" t="n">
        <v>0.2821490499426836</v>
      </c>
      <c r="CH41" s="7" t="n">
        <v>0.3393815382369563</v>
      </c>
      <c r="CI41" s="7" t="n">
        <v>0.5299906933095354</v>
      </c>
      <c r="CJ41" s="7" t="n">
        <v>0.5362244966311338</v>
      </c>
      <c r="CK41" s="7" t="n">
        <v>0.911779423129544</v>
      </c>
      <c r="CL41" s="7" t="n">
        <v>0.6287837285049105</v>
      </c>
      <c r="CM41" s="7" t="n">
        <v>0.9629848451279289</v>
      </c>
      <c r="CN41" s="7" t="n">
        <v>0.2258948978338318</v>
      </c>
      <c r="CO41" s="7" t="n">
        <v>0.975376176763997</v>
      </c>
      <c r="CP41" s="7" t="n">
        <v>0.2033403977801041</v>
      </c>
      <c r="CQ41" s="7" t="n">
        <v>0.4307278861677352</v>
      </c>
      <c r="CR41" s="7" t="n">
        <v>0.6858937733439346</v>
      </c>
      <c r="CS41" s="7" t="n">
        <v>0.5441368613171251</v>
      </c>
      <c r="CT41" s="7" t="n">
        <v>0.5000978556374135</v>
      </c>
      <c r="CU41" s="7" t="n">
        <v>0.2727309248019097</v>
      </c>
      <c r="CV41" s="7" t="n">
        <v>0.4252706764039272</v>
      </c>
      <c r="CW41" s="7" t="n">
        <v>0.4917924879811739</v>
      </c>
      <c r="CX41" s="7" t="n">
        <v>0.4133890567786461</v>
      </c>
      <c r="CY41" s="7" t="n">
        <v>0.1706364068779126</v>
      </c>
      <c r="CZ41" s="7" t="n">
        <v>0.3992947873280678</v>
      </c>
      <c r="DA41" s="7" t="n">
        <v>0.3614349673329882</v>
      </c>
      <c r="DB41" s="7" t="n">
        <v>0.1498716286409974</v>
      </c>
      <c r="DC41" s="7" t="n">
        <v>0.3188545024031478</v>
      </c>
      <c r="DD41" s="7" t="n">
        <v>0.388546658968697</v>
      </c>
      <c r="DE41" s="7" t="n">
        <v>0.07447297204027259</v>
      </c>
      <c r="DF41" s="7" t="n">
        <v>0.2968084643414592</v>
      </c>
      <c r="DG41" s="7" t="n">
        <v>0.8600683891885498</v>
      </c>
      <c r="DH41" s="7" t="n">
        <v>0.2448364723578577</v>
      </c>
      <c r="DI41" s="7" t="n">
        <v>0.3859364276267881</v>
      </c>
      <c r="DJ41" s="7" t="n">
        <v>0.2067785705106558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0.8593414406739943</v>
      </c>
      <c r="D42" s="7" t="n">
        <v>0.8339164967428619</v>
      </c>
      <c r="E42" s="7" t="n">
        <v>0.4319650378962904</v>
      </c>
      <c r="F42" s="7" t="n">
        <v>0.8124698748304366</v>
      </c>
      <c r="G42" s="7" t="n">
        <v>0.609980756211366</v>
      </c>
      <c r="H42" s="7" t="n">
        <v>0.5318592466287115</v>
      </c>
      <c r="I42" s="7" t="n">
        <v>0.8656157100736107</v>
      </c>
      <c r="J42" s="7" t="n">
        <v>0.8939838914803885</v>
      </c>
      <c r="K42" s="7" t="n">
        <v>0.6902281700510973</v>
      </c>
      <c r="L42" s="7" t="n">
        <v>0.802850609581664</v>
      </c>
      <c r="M42" s="7" t="n">
        <v>0.7753225932662533</v>
      </c>
      <c r="N42" s="7" t="n">
        <v>0.7954666111171379</v>
      </c>
      <c r="O42" s="7" t="n">
        <v>0.6884047136155641</v>
      </c>
      <c r="P42" s="7" t="n">
        <v>0.8423027056216716</v>
      </c>
      <c r="Q42" s="7" t="n">
        <v>0.7436779496975391</v>
      </c>
      <c r="R42" s="7" t="n">
        <v>0.6593927907906236</v>
      </c>
      <c r="S42" s="7" t="n">
        <v>0.9006850641672696</v>
      </c>
      <c r="T42" s="7" t="n">
        <v>0.8899630474144463</v>
      </c>
      <c r="U42" s="7" t="n">
        <v>0.912233238157277</v>
      </c>
      <c r="V42" s="7" t="n">
        <v>0.6353072726504915</v>
      </c>
      <c r="W42" s="7" t="n">
        <v>0.9573276592836729</v>
      </c>
      <c r="X42" s="7" t="n">
        <v>0.5400459121643308</v>
      </c>
      <c r="Y42" s="7" t="n">
        <v>0.2596371101989419</v>
      </c>
      <c r="Z42" s="7" t="n">
        <v>0.7937369249271218</v>
      </c>
      <c r="AA42" s="7" t="n">
        <v>0.6123886109249139</v>
      </c>
      <c r="AB42" s="7" t="n">
        <v>0.4993274954118619</v>
      </c>
      <c r="AC42" s="7" t="n">
        <v>0.4965519689878604</v>
      </c>
      <c r="AD42" s="7" t="n">
        <v>0.8803327912901712</v>
      </c>
      <c r="AE42" s="7" t="n">
        <v>0.6068939161253391</v>
      </c>
      <c r="AF42" s="7" t="n">
        <v>0.7488202415378713</v>
      </c>
      <c r="AG42" s="7" t="n">
        <v>0.9955108608076911</v>
      </c>
      <c r="AH42" s="7" t="n">
        <v>0.99196944871082</v>
      </c>
      <c r="AI42" s="7" t="n">
        <v>0.8861709224293089</v>
      </c>
      <c r="AJ42" s="7" t="n">
        <v>0.7989605544366404</v>
      </c>
      <c r="AK42" s="7" t="n">
        <v>0.8118214471298101</v>
      </c>
      <c r="AL42" s="7" t="n">
        <v>0.9496138306913429</v>
      </c>
      <c r="AM42" s="7" t="n">
        <v>0.7926476472557739</v>
      </c>
      <c r="AN42" s="7" t="n">
        <v>0.6659760888108268</v>
      </c>
      <c r="AO42" s="7" t="n">
        <v>0.4263043005105722</v>
      </c>
      <c r="AP42" s="7" t="n">
        <v>0.6689599802155928</v>
      </c>
      <c r="AQ42" s="7" t="n">
        <v>1</v>
      </c>
      <c r="AR42" s="7" t="n">
        <v>0.879791193410341</v>
      </c>
      <c r="AS42" s="7" t="n">
        <v>0.4993275176639401</v>
      </c>
      <c r="AT42" s="7" t="n">
        <v>0.5343576887021362</v>
      </c>
      <c r="AU42" s="7" t="n">
        <v>0.5708238330474942</v>
      </c>
      <c r="AV42" s="7" t="n">
        <v>0.4349537891195788</v>
      </c>
      <c r="AW42" s="7" t="n">
        <v>0.6654535001160273</v>
      </c>
      <c r="AX42" s="7" t="n">
        <v>0.8671507040966702</v>
      </c>
      <c r="AY42" s="7" t="n">
        <v>0.4322278649925474</v>
      </c>
      <c r="AZ42" s="7" t="n">
        <v>0.7700243703975523</v>
      </c>
      <c r="BA42" s="7" t="n">
        <v>0.6978990538714649</v>
      </c>
      <c r="BB42" s="7" t="n">
        <v>0.5233977972463801</v>
      </c>
      <c r="BC42" s="7" t="n">
        <v>0.2270602220301805</v>
      </c>
      <c r="BD42" s="7" t="n">
        <v>0.8802730096449253</v>
      </c>
      <c r="BE42" s="7" t="n">
        <v>0.8055160070085876</v>
      </c>
      <c r="BF42" s="7" t="n">
        <v>0.6772216894620493</v>
      </c>
      <c r="BG42" s="7" t="n">
        <v>0.4177819501047141</v>
      </c>
      <c r="BH42" s="7" t="n">
        <v>0.529531278740774</v>
      </c>
      <c r="BI42" s="7" t="n">
        <v>0.8665330407851699</v>
      </c>
      <c r="BJ42" s="7" t="n">
        <v>0.7354561911713614</v>
      </c>
      <c r="BK42" s="7" t="n">
        <v>0.6454069148652477</v>
      </c>
      <c r="BL42" s="7" t="n">
        <v>0.4756108257392164</v>
      </c>
      <c r="BM42" s="7" t="n">
        <v>0.6892951804987972</v>
      </c>
      <c r="BN42" s="7" t="n">
        <v>0.7504991816957344</v>
      </c>
      <c r="BO42" s="7" t="n">
        <v>0.8039814662165707</v>
      </c>
      <c r="BP42" s="7" t="n">
        <v>0.7709351562612368</v>
      </c>
      <c r="BQ42" s="7" t="n">
        <v>0.5213580125847175</v>
      </c>
      <c r="BR42" s="7" t="n">
        <v>0.6680801535493621</v>
      </c>
      <c r="BS42" s="7" t="n">
        <v>0.65573008481282</v>
      </c>
      <c r="BT42" s="7" t="n">
        <v>0.7185514445328581</v>
      </c>
      <c r="BU42" s="7" t="n">
        <v>0.7272836103194942</v>
      </c>
      <c r="BV42" s="7" t="n">
        <v>0.5249889148153765</v>
      </c>
      <c r="BW42" s="7" t="n">
        <v>0.6038436556671394</v>
      </c>
      <c r="BX42" s="7" t="n">
        <v>0.5944753056221745</v>
      </c>
      <c r="BY42" s="7" t="n">
        <v>0.5328275203286174</v>
      </c>
      <c r="BZ42" s="7" t="n">
        <v>0.594223250742642</v>
      </c>
      <c r="CA42" s="7" t="n">
        <v>0.527039334462999</v>
      </c>
      <c r="CB42" s="7" t="n">
        <v>0.718397517546119</v>
      </c>
      <c r="CC42" s="7" t="n">
        <v>0.8707107907008645</v>
      </c>
      <c r="CD42" s="7" t="n">
        <v>0.5596492383185087</v>
      </c>
      <c r="CE42" s="7" t="n">
        <v>0.7223839097933995</v>
      </c>
      <c r="CF42" s="7" t="n">
        <v>0.4263981412274305</v>
      </c>
      <c r="CG42" s="7" t="n">
        <v>0.6366050998291927</v>
      </c>
      <c r="CH42" s="7" t="n">
        <v>0.6574670638674955</v>
      </c>
      <c r="CI42" s="7" t="n">
        <v>0.781142109998928</v>
      </c>
      <c r="CJ42" s="7" t="n">
        <v>0.8007872436879426</v>
      </c>
      <c r="CK42" s="7" t="n">
        <v>0.5882420309450254</v>
      </c>
      <c r="CL42" s="7" t="n">
        <v>0.8308202795734512</v>
      </c>
      <c r="CM42" s="7" t="n">
        <v>0.5880401410076651</v>
      </c>
      <c r="CN42" s="7" t="n">
        <v>0.5672454514264055</v>
      </c>
      <c r="CO42" s="7" t="n">
        <v>0.6562441213698795</v>
      </c>
      <c r="CP42" s="7" t="n">
        <v>0.5093705129656543</v>
      </c>
      <c r="CQ42" s="7" t="n">
        <v>0.8253987307174397</v>
      </c>
      <c r="CR42" s="7" t="n">
        <v>0.9395556023672418</v>
      </c>
      <c r="CS42" s="7" t="n">
        <v>0.8909857846367745</v>
      </c>
      <c r="CT42" s="7" t="n">
        <v>0.883037451856559</v>
      </c>
      <c r="CU42" s="7" t="n">
        <v>0.5191425458544937</v>
      </c>
      <c r="CV42" s="7" t="n">
        <v>0.7193518534733088</v>
      </c>
      <c r="CW42" s="7" t="n">
        <v>0.8629763577764893</v>
      </c>
      <c r="CX42" s="7" t="n">
        <v>0.7095981430878022</v>
      </c>
      <c r="CY42" s="7" t="n">
        <v>0.4154000148514272</v>
      </c>
      <c r="CZ42" s="7" t="n">
        <v>0.6919445351283249</v>
      </c>
      <c r="DA42" s="7" t="n">
        <v>0.7296728438727621</v>
      </c>
      <c r="DB42" s="7" t="n">
        <v>0.4313120287804308</v>
      </c>
      <c r="DC42" s="7" t="n">
        <v>0.6994928067408991</v>
      </c>
      <c r="DD42" s="7" t="n">
        <v>0.6756592758203008</v>
      </c>
      <c r="DE42" s="7" t="n">
        <v>0.2124955949925453</v>
      </c>
      <c r="DF42" s="7" t="n">
        <v>0.659864836669027</v>
      </c>
      <c r="DG42" s="7" t="n">
        <v>0.5849471679933835</v>
      </c>
      <c r="DH42" s="7" t="n">
        <v>0.5004104512211583</v>
      </c>
      <c r="DI42" s="7" t="n">
        <v>0.759845112646055</v>
      </c>
      <c r="DJ42" s="7" t="n">
        <v>0.4695437123838656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0.7412226601037826</v>
      </c>
      <c r="D43" s="7" t="n">
        <v>0.7302580472516376</v>
      </c>
      <c r="E43" s="7" t="n">
        <v>0.342220118748586</v>
      </c>
      <c r="F43" s="7" t="n">
        <v>0.7162556276402838</v>
      </c>
      <c r="G43" s="7" t="n">
        <v>0.5388014463162933</v>
      </c>
      <c r="H43" s="7" t="n">
        <v>0.5052015276669146</v>
      </c>
      <c r="I43" s="7" t="n">
        <v>0.7611260153492952</v>
      </c>
      <c r="J43" s="7" t="n">
        <v>0.7854932570485537</v>
      </c>
      <c r="K43" s="7" t="n">
        <v>0.5350623231705305</v>
      </c>
      <c r="L43" s="7" t="n">
        <v>0.6725616960611791</v>
      </c>
      <c r="M43" s="7" t="n">
        <v>0.8181174006561983</v>
      </c>
      <c r="N43" s="7" t="n">
        <v>0.6638378917731201</v>
      </c>
      <c r="O43" s="7" t="n">
        <v>0.7279304302583534</v>
      </c>
      <c r="P43" s="7" t="n">
        <v>0.7378714494241582</v>
      </c>
      <c r="Q43" s="7" t="n">
        <v>0.5932396182463906</v>
      </c>
      <c r="R43" s="7" t="n">
        <v>0.5450893328822489</v>
      </c>
      <c r="S43" s="7" t="n">
        <v>0.8009155815901937</v>
      </c>
      <c r="T43" s="7" t="n">
        <v>0.7836507509849415</v>
      </c>
      <c r="U43" s="7" t="n">
        <v>0.8019751209085103</v>
      </c>
      <c r="V43" s="7" t="n">
        <v>0.512432050794581</v>
      </c>
      <c r="W43" s="7" t="n">
        <v>0.9035427415530479</v>
      </c>
      <c r="X43" s="7" t="n">
        <v>0.4675575513901877</v>
      </c>
      <c r="Y43" s="7" t="n">
        <v>0.2136241411580214</v>
      </c>
      <c r="Z43" s="7" t="n">
        <v>0.6862853350033286</v>
      </c>
      <c r="AA43" s="7" t="n">
        <v>0.5005381327213846</v>
      </c>
      <c r="AB43" s="7" t="n">
        <v>0.4197769010601755</v>
      </c>
      <c r="AC43" s="7" t="n">
        <v>0.551942007896987</v>
      </c>
      <c r="AD43" s="7" t="n">
        <v>0.9809254412133093</v>
      </c>
      <c r="AE43" s="7" t="n">
        <v>0.4995350808954575</v>
      </c>
      <c r="AF43" s="7" t="n">
        <v>0.5682248527715997</v>
      </c>
      <c r="AG43" s="7" t="n">
        <v>0.8795659315705628</v>
      </c>
      <c r="AH43" s="7" t="n">
        <v>0.857238390191513</v>
      </c>
      <c r="AI43" s="7" t="n">
        <v>0.7271473220330403</v>
      </c>
      <c r="AJ43" s="7" t="n">
        <v>0.6876691527506527</v>
      </c>
      <c r="AK43" s="7" t="n">
        <v>0.7021315695252782</v>
      </c>
      <c r="AL43" s="7" t="n">
        <v>0.8430480807401697</v>
      </c>
      <c r="AM43" s="7" t="n">
        <v>0.6632503334226189</v>
      </c>
      <c r="AN43" s="7" t="n">
        <v>0.5596934438366696</v>
      </c>
      <c r="AO43" s="7" t="n">
        <v>0.4757571757416484</v>
      </c>
      <c r="AP43" s="7" t="n">
        <v>0.5647180845944363</v>
      </c>
      <c r="AQ43" s="7" t="n">
        <v>0.879791193410341</v>
      </c>
      <c r="AR43" s="7" t="n">
        <v>1</v>
      </c>
      <c r="AS43" s="7" t="n">
        <v>0.4197769146340756</v>
      </c>
      <c r="AT43" s="7" t="n">
        <v>0.409819218712373</v>
      </c>
      <c r="AU43" s="7" t="n">
        <v>0.417821336762823</v>
      </c>
      <c r="AV43" s="7" t="n">
        <v>0.351673355345163</v>
      </c>
      <c r="AW43" s="7" t="n">
        <v>0.5617987471107273</v>
      </c>
      <c r="AX43" s="7" t="n">
        <v>0.9335714988047307</v>
      </c>
      <c r="AY43" s="7" t="n">
        <v>0.3918589949723012</v>
      </c>
      <c r="AZ43" s="7" t="n">
        <v>0.6265888273897209</v>
      </c>
      <c r="BA43" s="7" t="n">
        <v>0.5868530336358253</v>
      </c>
      <c r="BB43" s="7" t="n">
        <v>0.4539123873191743</v>
      </c>
      <c r="BC43" s="7" t="n">
        <v>0.2188353379565473</v>
      </c>
      <c r="BD43" s="7" t="n">
        <v>0.7724418700876263</v>
      </c>
      <c r="BE43" s="7" t="n">
        <v>0.7975503735287818</v>
      </c>
      <c r="BF43" s="7" t="n">
        <v>0.5008743252827647</v>
      </c>
      <c r="BG43" s="7" t="n">
        <v>0.4226851512931713</v>
      </c>
      <c r="BH43" s="7" t="n">
        <v>0.4610426725064398</v>
      </c>
      <c r="BI43" s="7" t="n">
        <v>0.9829515960258315</v>
      </c>
      <c r="BJ43" s="7" t="n">
        <v>0.840974634803398</v>
      </c>
      <c r="BK43" s="7" t="n">
        <v>0.6882748662860628</v>
      </c>
      <c r="BL43" s="7" t="n">
        <v>0.4362355335025007</v>
      </c>
      <c r="BM43" s="7" t="n">
        <v>0.5072810498044321</v>
      </c>
      <c r="BN43" s="7" t="n">
        <v>0.5748800877572611</v>
      </c>
      <c r="BO43" s="7" t="n">
        <v>0.6758953853973826</v>
      </c>
      <c r="BP43" s="7" t="n">
        <v>0.7190853671453715</v>
      </c>
      <c r="BQ43" s="7" t="n">
        <v>0.5617593547831862</v>
      </c>
      <c r="BR43" s="7" t="n">
        <v>0.6889400728058198</v>
      </c>
      <c r="BS43" s="7" t="n">
        <v>0.4571742691991667</v>
      </c>
      <c r="BT43" s="7" t="n">
        <v>0.6890685697009082</v>
      </c>
      <c r="BU43" s="7" t="n">
        <v>0.5807964254756171</v>
      </c>
      <c r="BV43" s="7" t="n">
        <v>0.4194782963701753</v>
      </c>
      <c r="BW43" s="7" t="n">
        <v>0.4997981369452479</v>
      </c>
      <c r="BX43" s="7" t="n">
        <v>0.3952275292028089</v>
      </c>
      <c r="BY43" s="7" t="n">
        <v>0.3919483798627423</v>
      </c>
      <c r="BZ43" s="7" t="n">
        <v>0.4080296859811236</v>
      </c>
      <c r="CA43" s="7" t="n">
        <v>0.474481509264471</v>
      </c>
      <c r="CB43" s="7" t="n">
        <v>0.5307746712967043</v>
      </c>
      <c r="CC43" s="7" t="n">
        <v>0.9365380112774221</v>
      </c>
      <c r="CD43" s="7" t="n">
        <v>0.5184178371054862</v>
      </c>
      <c r="CE43" s="7" t="n">
        <v>0.6559424933842289</v>
      </c>
      <c r="CF43" s="7" t="n">
        <v>0.3303065314399466</v>
      </c>
      <c r="CG43" s="7" t="n">
        <v>0.4308134385186501</v>
      </c>
      <c r="CH43" s="7" t="n">
        <v>0.4370218742172373</v>
      </c>
      <c r="CI43" s="7" t="n">
        <v>0.5693857919705411</v>
      </c>
      <c r="CJ43" s="7" t="n">
        <v>0.7177544598624832</v>
      </c>
      <c r="CK43" s="7" t="n">
        <v>0.4926646055385255</v>
      </c>
      <c r="CL43" s="7" t="n">
        <v>0.9336380902701351</v>
      </c>
      <c r="CM43" s="7" t="n">
        <v>0.4928128785381746</v>
      </c>
      <c r="CN43" s="7" t="n">
        <v>0.3420118789795519</v>
      </c>
      <c r="CO43" s="7" t="n">
        <v>0.5366761849425307</v>
      </c>
      <c r="CP43" s="7" t="n">
        <v>0.3934873751259862</v>
      </c>
      <c r="CQ43" s="7" t="n">
        <v>0.6403581372752803</v>
      </c>
      <c r="CR43" s="7" t="n">
        <v>0.8255202135313517</v>
      </c>
      <c r="CS43" s="7" t="n">
        <v>0.9644908258584136</v>
      </c>
      <c r="CT43" s="7" t="n">
        <v>0.9125768714781046</v>
      </c>
      <c r="CU43" s="7" t="n">
        <v>0.4457570093847008</v>
      </c>
      <c r="CV43" s="7" t="n">
        <v>0.5871953796900067</v>
      </c>
      <c r="CW43" s="7" t="n">
        <v>0.9279730931662535</v>
      </c>
      <c r="CX43" s="7" t="n">
        <v>0.5824534259563721</v>
      </c>
      <c r="CY43" s="7" t="n">
        <v>0.3187858007356975</v>
      </c>
      <c r="CZ43" s="7" t="n">
        <v>0.5639235021045188</v>
      </c>
      <c r="DA43" s="7" t="n">
        <v>0.6960174156446655</v>
      </c>
      <c r="DB43" s="7" t="n">
        <v>0.3911186657418154</v>
      </c>
      <c r="DC43" s="7" t="n">
        <v>0.5916960175408976</v>
      </c>
      <c r="DD43" s="7" t="n">
        <v>0.5421070262508775</v>
      </c>
      <c r="DE43" s="7" t="n">
        <v>0.2508045807904778</v>
      </c>
      <c r="DF43" s="7" t="n">
        <v>0.4733397037803568</v>
      </c>
      <c r="DG43" s="7" t="n">
        <v>0.4767466600134533</v>
      </c>
      <c r="DH43" s="7" t="n">
        <v>0.4064291547842399</v>
      </c>
      <c r="DI43" s="7" t="n">
        <v>0.6151449213971901</v>
      </c>
      <c r="DJ43" s="7" t="n">
        <v>0.3618681819848332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0.5857108137456326</v>
      </c>
      <c r="D44" s="7" t="n">
        <v>0.6139685100847726</v>
      </c>
      <c r="E44" s="7" t="n">
        <v>0.5320810754003268</v>
      </c>
      <c r="F44" s="7" t="n">
        <v>0.612040981996774</v>
      </c>
      <c r="G44" s="7" t="n">
        <v>0.6432795919334588</v>
      </c>
      <c r="H44" s="7" t="n">
        <v>0.3612412555163736</v>
      </c>
      <c r="I44" s="7" t="n">
        <v>0.484365221612543</v>
      </c>
      <c r="J44" s="7" t="n">
        <v>0.6108025481618348</v>
      </c>
      <c r="K44" s="7" t="n">
        <v>0.278189561514125</v>
      </c>
      <c r="L44" s="7" t="n">
        <v>0.3607707744037263</v>
      </c>
      <c r="M44" s="7" t="n">
        <v>0.5508054992531656</v>
      </c>
      <c r="N44" s="7" t="n">
        <v>0.5101750744340198</v>
      </c>
      <c r="O44" s="7" t="n">
        <v>0.3966455878448746</v>
      </c>
      <c r="P44" s="7" t="n">
        <v>0.4122384581872456</v>
      </c>
      <c r="Q44" s="7" t="n">
        <v>0.4719002312938488</v>
      </c>
      <c r="R44" s="7" t="n">
        <v>0.4403032374849706</v>
      </c>
      <c r="S44" s="7" t="n">
        <v>0.5962781466411664</v>
      </c>
      <c r="T44" s="7" t="n">
        <v>0.5138161768237196</v>
      </c>
      <c r="U44" s="7" t="n">
        <v>0.5992152161966883</v>
      </c>
      <c r="V44" s="7" t="n">
        <v>0.2583419260108697</v>
      </c>
      <c r="W44" s="7" t="n">
        <v>0.5058996480508647</v>
      </c>
      <c r="X44" s="7" t="n">
        <v>0.6151059885448981</v>
      </c>
      <c r="Y44" s="7" t="n">
        <v>0.2358109747449087</v>
      </c>
      <c r="Z44" s="7" t="n">
        <v>0.4899371480251056</v>
      </c>
      <c r="AA44" s="7" t="n">
        <v>0.2523346507045187</v>
      </c>
      <c r="AB44" s="7" t="n">
        <v>0.9999999999995054</v>
      </c>
      <c r="AC44" s="7" t="n">
        <v>0.2502424976209782</v>
      </c>
      <c r="AD44" s="7" t="n">
        <v>0.3881221905730982</v>
      </c>
      <c r="AE44" s="7" t="n">
        <v>0.2398611259401552</v>
      </c>
      <c r="AF44" s="7" t="n">
        <v>0.2743882138731218</v>
      </c>
      <c r="AG44" s="7" t="n">
        <v>0.4916187851872222</v>
      </c>
      <c r="AH44" s="7" t="n">
        <v>0.5057615333922925</v>
      </c>
      <c r="AI44" s="7" t="n">
        <v>0.3465343973233032</v>
      </c>
      <c r="AJ44" s="7" t="n">
        <v>0.3626481005712836</v>
      </c>
      <c r="AK44" s="7" t="n">
        <v>0.6453303645258321</v>
      </c>
      <c r="AL44" s="7" t="n">
        <v>0.5728411811363514</v>
      </c>
      <c r="AM44" s="7" t="n">
        <v>0.500648257148359</v>
      </c>
      <c r="AN44" s="7" t="n">
        <v>0.6357135137172569</v>
      </c>
      <c r="AO44" s="7" t="n">
        <v>0.09509387572293744</v>
      </c>
      <c r="AP44" s="7" t="n">
        <v>0.2491503160226781</v>
      </c>
      <c r="AQ44" s="7" t="n">
        <v>0.4993275176639401</v>
      </c>
      <c r="AR44" s="7" t="n">
        <v>0.4197769146340756</v>
      </c>
      <c r="AS44" s="7" t="n">
        <v>1</v>
      </c>
      <c r="AT44" s="7" t="n">
        <v>0.2843013000013284</v>
      </c>
      <c r="AU44" s="7" t="n">
        <v>0.1512323281701922</v>
      </c>
      <c r="AV44" s="7" t="n">
        <v>0.2438489547753561</v>
      </c>
      <c r="AW44" s="7" t="n">
        <v>0.6458851019152601</v>
      </c>
      <c r="AX44" s="7" t="n">
        <v>0.4384067902874648</v>
      </c>
      <c r="AY44" s="7" t="n">
        <v>0.5491743486221582</v>
      </c>
      <c r="AZ44" s="7" t="n">
        <v>0.4898953808382817</v>
      </c>
      <c r="BA44" s="7" t="n">
        <v>0.2782551733599686</v>
      </c>
      <c r="BB44" s="7" t="n">
        <v>0.4638110638090602</v>
      </c>
      <c r="BC44" s="7" t="n">
        <v>0.2661150291012153</v>
      </c>
      <c r="BD44" s="7" t="n">
        <v>0.5874645886246791</v>
      </c>
      <c r="BE44" s="7" t="n">
        <v>0.3914733261678421</v>
      </c>
      <c r="BF44" s="7" t="n">
        <v>0.2930019990574697</v>
      </c>
      <c r="BG44" s="7" t="n">
        <v>0.5222343886759051</v>
      </c>
      <c r="BH44" s="7" t="n">
        <v>0.4747791364871117</v>
      </c>
      <c r="BI44" s="7" t="n">
        <v>0.3755687934788849</v>
      </c>
      <c r="BJ44" s="7" t="n">
        <v>0.3989558867143531</v>
      </c>
      <c r="BK44" s="7" t="n">
        <v>0.4506622100483506</v>
      </c>
      <c r="BL44" s="7" t="n">
        <v>0.07108798959596223</v>
      </c>
      <c r="BM44" s="7" t="n">
        <v>0.2655658573004162</v>
      </c>
      <c r="BN44" s="7" t="n">
        <v>0.2518524315974887</v>
      </c>
      <c r="BO44" s="7" t="n">
        <v>0.4954225980983164</v>
      </c>
      <c r="BP44" s="7" t="n">
        <v>0.4958801460775454</v>
      </c>
      <c r="BQ44" s="7" t="n">
        <v>0.2593490876761663</v>
      </c>
      <c r="BR44" s="7" t="n">
        <v>0.3863234840023536</v>
      </c>
      <c r="BS44" s="7" t="n">
        <v>0.1850344428512413</v>
      </c>
      <c r="BT44" s="7" t="n">
        <v>0.5206153819014544</v>
      </c>
      <c r="BU44" s="7" t="n">
        <v>0.2214239916779676</v>
      </c>
      <c r="BV44" s="7" t="n">
        <v>0.2136630842247066</v>
      </c>
      <c r="BW44" s="7" t="n">
        <v>0.2420377703071775</v>
      </c>
      <c r="BX44" s="7" t="n">
        <v>0.1713161804972678</v>
      </c>
      <c r="BY44" s="7" t="n">
        <v>0.09213934409984494</v>
      </c>
      <c r="BZ44" s="7" t="n">
        <v>0.1907981434799205</v>
      </c>
      <c r="CA44" s="7" t="n">
        <v>0.5700236135054267</v>
      </c>
      <c r="CB44" s="7" t="n">
        <v>0.4661706047655652</v>
      </c>
      <c r="CC44" s="7" t="n">
        <v>0.4359271419089754</v>
      </c>
      <c r="CD44" s="7" t="n">
        <v>0.785398178122357</v>
      </c>
      <c r="CE44" s="7" t="n">
        <v>0.6745412846901332</v>
      </c>
      <c r="CF44" s="7" t="n">
        <v>0.2339612233501872</v>
      </c>
      <c r="CG44" s="7" t="n">
        <v>0.1740119345470166</v>
      </c>
      <c r="CH44" s="7" t="n">
        <v>0.150389098946826</v>
      </c>
      <c r="CI44" s="7" t="n">
        <v>0.3172535145309121</v>
      </c>
      <c r="CJ44" s="7" t="n">
        <v>0.5484629958293039</v>
      </c>
      <c r="CK44" s="7" t="n">
        <v>0.2463048972301629</v>
      </c>
      <c r="CL44" s="7" t="n">
        <v>0.3544013501301749</v>
      </c>
      <c r="CM44" s="7" t="n">
        <v>0.2104906119345547</v>
      </c>
      <c r="CN44" s="7" t="n">
        <v>0.1207735204335597</v>
      </c>
      <c r="CO44" s="7" t="n">
        <v>0.2579483887006263</v>
      </c>
      <c r="CP44" s="7" t="n">
        <v>0.2663924326284802</v>
      </c>
      <c r="CQ44" s="7" t="n">
        <v>0.4012366012041149</v>
      </c>
      <c r="CR44" s="7" t="n">
        <v>0.4121424385480414</v>
      </c>
      <c r="CS44" s="7" t="n">
        <v>0.411688625820022</v>
      </c>
      <c r="CT44" s="7" t="n">
        <v>0.5075270917110719</v>
      </c>
      <c r="CU44" s="7" t="n">
        <v>0.9709927997725387</v>
      </c>
      <c r="CV44" s="7" t="n">
        <v>0.305306857279875</v>
      </c>
      <c r="CW44" s="7" t="n">
        <v>0.4415459247022428</v>
      </c>
      <c r="CX44" s="7" t="n">
        <v>0.2981041770495395</v>
      </c>
      <c r="CY44" s="7" t="n">
        <v>0.3356475743140455</v>
      </c>
      <c r="CZ44" s="7" t="n">
        <v>0.2897300081192767</v>
      </c>
      <c r="DA44" s="7" t="n">
        <v>0.3511554739380107</v>
      </c>
      <c r="DB44" s="7" t="n">
        <v>0.5451082634362997</v>
      </c>
      <c r="DC44" s="7" t="n">
        <v>0.6771068236078343</v>
      </c>
      <c r="DD44" s="7" t="n">
        <v>0.2688699990047556</v>
      </c>
      <c r="DE44" s="7" t="n">
        <v>-0.07699770044184433</v>
      </c>
      <c r="DF44" s="7" t="n">
        <v>0.2862003577413184</v>
      </c>
      <c r="DG44" s="7" t="n">
        <v>0.2867153507555186</v>
      </c>
      <c r="DH44" s="7" t="n">
        <v>0.4954512423506054</v>
      </c>
      <c r="DI44" s="7" t="n">
        <v>0.2745614329410633</v>
      </c>
      <c r="DJ44" s="7" t="n">
        <v>0.3896642559998126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0.5622595121638458</v>
      </c>
      <c r="D45" s="7" t="n">
        <v>0.4267763283171226</v>
      </c>
      <c r="E45" s="7" t="n">
        <v>0.1342204830795746</v>
      </c>
      <c r="F45" s="7" t="n">
        <v>0.3619674321472581</v>
      </c>
      <c r="G45" s="7" t="n">
        <v>0.1844015955890221</v>
      </c>
      <c r="H45" s="7" t="n">
        <v>0.3354451423030598</v>
      </c>
      <c r="I45" s="7" t="n">
        <v>0.3659144598153438</v>
      </c>
      <c r="J45" s="7" t="n">
        <v>0.472401256870728</v>
      </c>
      <c r="K45" s="7" t="n">
        <v>0.7192648538914667</v>
      </c>
      <c r="L45" s="7" t="n">
        <v>0.7069285206177628</v>
      </c>
      <c r="M45" s="7" t="n">
        <v>0.3937616252804801</v>
      </c>
      <c r="N45" s="7" t="n">
        <v>0.316837117958591</v>
      </c>
      <c r="O45" s="7" t="n">
        <v>0.4026959737458505</v>
      </c>
      <c r="P45" s="7" t="n">
        <v>0.7639904609774471</v>
      </c>
      <c r="Q45" s="7" t="n">
        <v>0.6778027958119425</v>
      </c>
      <c r="R45" s="7" t="n">
        <v>0.6158647495496549</v>
      </c>
      <c r="S45" s="7" t="n">
        <v>0.465824677881667</v>
      </c>
      <c r="T45" s="7" t="n">
        <v>0.6882058618238029</v>
      </c>
      <c r="U45" s="7" t="n">
        <v>0.5373639976895944</v>
      </c>
      <c r="V45" s="7" t="n">
        <v>0.1858437927557606</v>
      </c>
      <c r="W45" s="7" t="n">
        <v>0.5109168983709946</v>
      </c>
      <c r="X45" s="7" t="n">
        <v>0.220002993166822</v>
      </c>
      <c r="Y45" s="7" t="n">
        <v>0.1576207304436825</v>
      </c>
      <c r="Z45" s="7" t="n">
        <v>0.3000532495899491</v>
      </c>
      <c r="AA45" s="7" t="n">
        <v>0.1828818075175404</v>
      </c>
      <c r="AB45" s="7" t="n">
        <v>0.2843014233435742</v>
      </c>
      <c r="AC45" s="7" t="n">
        <v>0.1953243333365939</v>
      </c>
      <c r="AD45" s="7" t="n">
        <v>0.3823121440104988</v>
      </c>
      <c r="AE45" s="7" t="n">
        <v>0.1857595404314526</v>
      </c>
      <c r="AF45" s="7" t="n">
        <v>0.7488029546046417</v>
      </c>
      <c r="AG45" s="7" t="n">
        <v>0.5670669391942348</v>
      </c>
      <c r="AH45" s="7" t="n">
        <v>0.5404063978768082</v>
      </c>
      <c r="AI45" s="7" t="n">
        <v>0.6198374199741162</v>
      </c>
      <c r="AJ45" s="7" t="n">
        <v>0.7863088554736132</v>
      </c>
      <c r="AK45" s="7" t="n">
        <v>0.4004624412922132</v>
      </c>
      <c r="AL45" s="7" t="n">
        <v>0.5043351134067415</v>
      </c>
      <c r="AM45" s="7" t="n">
        <v>0.3087752620913189</v>
      </c>
      <c r="AN45" s="7" t="n">
        <v>0.2376758062604419</v>
      </c>
      <c r="AO45" s="7" t="n">
        <v>0.4067091929232739</v>
      </c>
      <c r="AP45" s="7" t="n">
        <v>0.2215128904349747</v>
      </c>
      <c r="AQ45" s="7" t="n">
        <v>0.5343576887021362</v>
      </c>
      <c r="AR45" s="7" t="n">
        <v>0.409819218712373</v>
      </c>
      <c r="AS45" s="7" t="n">
        <v>0.2843013000013284</v>
      </c>
      <c r="AT45" s="7" t="n">
        <v>1</v>
      </c>
      <c r="AU45" s="7" t="n">
        <v>0.4626007316610743</v>
      </c>
      <c r="AV45" s="7" t="n">
        <v>0.956458696685208</v>
      </c>
      <c r="AW45" s="7" t="n">
        <v>0.250670724233137</v>
      </c>
      <c r="AX45" s="7" t="n">
        <v>0.4679236634531039</v>
      </c>
      <c r="AY45" s="7" t="n">
        <v>0.04741922866814095</v>
      </c>
      <c r="AZ45" s="7" t="n">
        <v>0.3332730595762041</v>
      </c>
      <c r="BA45" s="7" t="n">
        <v>0.2190649976920832</v>
      </c>
      <c r="BB45" s="7" t="n">
        <v>0.4053862187840317</v>
      </c>
      <c r="BC45" s="7" t="n">
        <v>0.08911763208345871</v>
      </c>
      <c r="BD45" s="7" t="n">
        <v>0.3886701050146295</v>
      </c>
      <c r="BE45" s="7" t="n">
        <v>0.6382228751118596</v>
      </c>
      <c r="BF45" s="7" t="n">
        <v>0.5846072123102279</v>
      </c>
      <c r="BG45" s="7" t="n">
        <v>0.2422714429223326</v>
      </c>
      <c r="BH45" s="7" t="n">
        <v>0.4025970507843714</v>
      </c>
      <c r="BI45" s="7" t="n">
        <v>0.3903678441292656</v>
      </c>
      <c r="BJ45" s="7" t="n">
        <v>0.4504305651534249</v>
      </c>
      <c r="BK45" s="7" t="n">
        <v>0.379161140791473</v>
      </c>
      <c r="BL45" s="7" t="n">
        <v>0.2033942947928527</v>
      </c>
      <c r="BM45" s="7" t="n">
        <v>0.646338984955626</v>
      </c>
      <c r="BN45" s="7" t="n">
        <v>0.76338577239215</v>
      </c>
      <c r="BO45" s="7" t="n">
        <v>0.3274818340366017</v>
      </c>
      <c r="BP45" s="7" t="n">
        <v>0.5250420028278798</v>
      </c>
      <c r="BQ45" s="7" t="n">
        <v>0.2028565423737649</v>
      </c>
      <c r="BR45" s="7" t="n">
        <v>0.433122272324182</v>
      </c>
      <c r="BS45" s="7" t="n">
        <v>0.6734864867258268</v>
      </c>
      <c r="BT45" s="7" t="n">
        <v>0.4528146209816212</v>
      </c>
      <c r="BU45" s="7" t="n">
        <v>0.7260444064596445</v>
      </c>
      <c r="BV45" s="7" t="n">
        <v>0.1297218583277009</v>
      </c>
      <c r="BW45" s="7" t="n">
        <v>0.1738967428359431</v>
      </c>
      <c r="BX45" s="7" t="n">
        <v>0.6318693150975927</v>
      </c>
      <c r="BY45" s="7" t="n">
        <v>0.4831570105595047</v>
      </c>
      <c r="BZ45" s="7" t="n">
        <v>0.6454425708171275</v>
      </c>
      <c r="CA45" s="7" t="n">
        <v>0.1656078918724769</v>
      </c>
      <c r="CB45" s="7" t="n">
        <v>0.5404823526539012</v>
      </c>
      <c r="CC45" s="7" t="n">
        <v>0.4821811210557059</v>
      </c>
      <c r="CD45" s="7" t="n">
        <v>0.2450276314510329</v>
      </c>
      <c r="CE45" s="7" t="n">
        <v>0.4155952634540939</v>
      </c>
      <c r="CF45" s="7" t="n">
        <v>0.9606619193514387</v>
      </c>
      <c r="CG45" s="7" t="n">
        <v>0.6622212967856418</v>
      </c>
      <c r="CH45" s="7" t="n">
        <v>0.662197064693318</v>
      </c>
      <c r="CI45" s="7" t="n">
        <v>0.6646450720061237</v>
      </c>
      <c r="CJ45" s="7" t="n">
        <v>0.2916944394137346</v>
      </c>
      <c r="CK45" s="7" t="n">
        <v>0.1538820683058362</v>
      </c>
      <c r="CL45" s="7" t="n">
        <v>0.4194838521205084</v>
      </c>
      <c r="CM45" s="7" t="n">
        <v>0.1789612046400795</v>
      </c>
      <c r="CN45" s="7" t="n">
        <v>0.651451161887083</v>
      </c>
      <c r="CO45" s="7" t="n">
        <v>0.203983095602194</v>
      </c>
      <c r="CP45" s="7" t="n">
        <v>0.9822191586355238</v>
      </c>
      <c r="CQ45" s="7" t="n">
        <v>0.7113243398321459</v>
      </c>
      <c r="CR45" s="7" t="n">
        <v>0.619782032650974</v>
      </c>
      <c r="CS45" s="7" t="n">
        <v>0.4773054885363279</v>
      </c>
      <c r="CT45" s="7" t="n">
        <v>0.438962519477223</v>
      </c>
      <c r="CU45" s="7" t="n">
        <v>0.291534041197913</v>
      </c>
      <c r="CV45" s="7" t="n">
        <v>0.7304842768056059</v>
      </c>
      <c r="CW45" s="7" t="n">
        <v>0.4202650577174649</v>
      </c>
      <c r="CX45" s="7" t="n">
        <v>0.7309659908684326</v>
      </c>
      <c r="CY45" s="7" t="n">
        <v>0.3166188159031334</v>
      </c>
      <c r="CZ45" s="7" t="n">
        <v>0.7216255278787139</v>
      </c>
      <c r="DA45" s="7" t="n">
        <v>0.5291790092004851</v>
      </c>
      <c r="DB45" s="7" t="n">
        <v>0.0467807373608784</v>
      </c>
      <c r="DC45" s="7" t="n">
        <v>0.2606326189907512</v>
      </c>
      <c r="DD45" s="7" t="n">
        <v>0.7407085030173756</v>
      </c>
      <c r="DE45" s="7" t="n">
        <v>0.3274497996514679</v>
      </c>
      <c r="DF45" s="7" t="n">
        <v>0.6066268339283207</v>
      </c>
      <c r="DG45" s="7" t="n">
        <v>0.2068792375044786</v>
      </c>
      <c r="DH45" s="7" t="n">
        <v>0.2143509515432316</v>
      </c>
      <c r="DI45" s="7" t="n">
        <v>0.7284195094856394</v>
      </c>
      <c r="DJ45" s="7" t="n">
        <v>0.1703653109943297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0.5732592163950841</v>
      </c>
      <c r="D46" s="7" t="n">
        <v>0.4702102108484576</v>
      </c>
      <c r="E46" s="7" t="n">
        <v>0.2067241940613316</v>
      </c>
      <c r="F46" s="7" t="n">
        <v>0.4366901191708852</v>
      </c>
      <c r="G46" s="7" t="n">
        <v>0.1858850454173815</v>
      </c>
      <c r="H46" s="7" t="n">
        <v>0.3963092185608764</v>
      </c>
      <c r="I46" s="7" t="n">
        <v>0.4622879537397561</v>
      </c>
      <c r="J46" s="7" t="n">
        <v>0.5216361722820939</v>
      </c>
      <c r="K46" s="7" t="n">
        <v>0.6462865601260931</v>
      </c>
      <c r="L46" s="7" t="n">
        <v>0.6463350962742396</v>
      </c>
      <c r="M46" s="7" t="n">
        <v>0.3473957201934362</v>
      </c>
      <c r="N46" s="7" t="n">
        <v>0.4137970596369483</v>
      </c>
      <c r="O46" s="7" t="n">
        <v>0.4826364208418058</v>
      </c>
      <c r="P46" s="7" t="n">
        <v>0.7054505435905687</v>
      </c>
      <c r="Q46" s="7" t="n">
        <v>0.6436001603802529</v>
      </c>
      <c r="R46" s="7" t="n">
        <v>0.5644253188242094</v>
      </c>
      <c r="S46" s="7" t="n">
        <v>0.5362076459991403</v>
      </c>
      <c r="T46" s="7" t="n">
        <v>0.6758912054416728</v>
      </c>
      <c r="U46" s="7" t="n">
        <v>0.5720539726014421</v>
      </c>
      <c r="V46" s="7" t="n">
        <v>0.255293930469743</v>
      </c>
      <c r="W46" s="7" t="n">
        <v>0.5392301781438303</v>
      </c>
      <c r="X46" s="7" t="n">
        <v>0.2572391003618431</v>
      </c>
      <c r="Y46" s="7" t="n">
        <v>0.2248974846170376</v>
      </c>
      <c r="Z46" s="7" t="n">
        <v>0.4171719680363348</v>
      </c>
      <c r="AA46" s="7" t="n">
        <v>0.2512491693701995</v>
      </c>
      <c r="AB46" s="7" t="n">
        <v>0.1512322850515378</v>
      </c>
      <c r="AC46" s="7" t="n">
        <v>0.2953974916886714</v>
      </c>
      <c r="AD46" s="7" t="n">
        <v>0.4005585092185329</v>
      </c>
      <c r="AE46" s="7" t="n">
        <v>0.2624385102005882</v>
      </c>
      <c r="AF46" s="7" t="n">
        <v>0.7563708596189436</v>
      </c>
      <c r="AG46" s="7" t="n">
        <v>0.5813951115819248</v>
      </c>
      <c r="AH46" s="7" t="n">
        <v>0.5587866826183255</v>
      </c>
      <c r="AI46" s="7" t="n">
        <v>0.8168329341917508</v>
      </c>
      <c r="AJ46" s="7" t="n">
        <v>0.7303138012068031</v>
      </c>
      <c r="AK46" s="7" t="n">
        <v>0.4866723265541795</v>
      </c>
      <c r="AL46" s="7" t="n">
        <v>0.5667072554079442</v>
      </c>
      <c r="AM46" s="7" t="n">
        <v>0.4100707588630497</v>
      </c>
      <c r="AN46" s="7" t="n">
        <v>0.276614829049987</v>
      </c>
      <c r="AO46" s="7" t="n">
        <v>0.1864586027731245</v>
      </c>
      <c r="AP46" s="7" t="n">
        <v>0.2453711808364089</v>
      </c>
      <c r="AQ46" s="7" t="n">
        <v>0.5708238330474942</v>
      </c>
      <c r="AR46" s="7" t="n">
        <v>0.417821336762823</v>
      </c>
      <c r="AS46" s="7" t="n">
        <v>0.1512323281701922</v>
      </c>
      <c r="AT46" s="7" t="n">
        <v>0.4626007316610743</v>
      </c>
      <c r="AU46" s="7" t="n">
        <v>1</v>
      </c>
      <c r="AV46" s="7" t="n">
        <v>0.3324113425162973</v>
      </c>
      <c r="AW46" s="7" t="n">
        <v>0.291434096401403</v>
      </c>
      <c r="AX46" s="7" t="n">
        <v>0.4409844665387999</v>
      </c>
      <c r="AY46" s="7" t="n">
        <v>0.04124945290678787</v>
      </c>
      <c r="AZ46" s="7" t="n">
        <v>0.4100562000299434</v>
      </c>
      <c r="BA46" s="7" t="n">
        <v>0.3553972540339264</v>
      </c>
      <c r="BB46" s="7" t="n">
        <v>0.3731625514520913</v>
      </c>
      <c r="BC46" s="7" t="n">
        <v>0.0956751971737029</v>
      </c>
      <c r="BD46" s="7" t="n">
        <v>0.5114705077190896</v>
      </c>
      <c r="BE46" s="7" t="n">
        <v>0.5676863612884357</v>
      </c>
      <c r="BF46" s="7" t="n">
        <v>0.7777243535653861</v>
      </c>
      <c r="BG46" s="7" t="n">
        <v>0.06478556020972177</v>
      </c>
      <c r="BH46" s="7" t="n">
        <v>0.364956824759201</v>
      </c>
      <c r="BI46" s="7" t="n">
        <v>0.3988422474904248</v>
      </c>
      <c r="BJ46" s="7" t="n">
        <v>0.407032723401915</v>
      </c>
      <c r="BK46" s="7" t="n">
        <v>0.4469645678737897</v>
      </c>
      <c r="BL46" s="7" t="n">
        <v>0.3481376554240219</v>
      </c>
      <c r="BM46" s="7" t="n">
        <v>0.801300707401451</v>
      </c>
      <c r="BN46" s="7" t="n">
        <v>0.7263992903457323</v>
      </c>
      <c r="BO46" s="7" t="n">
        <v>0.4211829306407546</v>
      </c>
      <c r="BP46" s="7" t="n">
        <v>0.5312540261714818</v>
      </c>
      <c r="BQ46" s="7" t="n">
        <v>0.3245695606962971</v>
      </c>
      <c r="BR46" s="7" t="n">
        <v>0.4774215045494292</v>
      </c>
      <c r="BS46" s="7" t="n">
        <v>0.8408370997471427</v>
      </c>
      <c r="BT46" s="7" t="n">
        <v>0.3900767214824195</v>
      </c>
      <c r="BU46" s="7" t="n">
        <v>0.6865962658722972</v>
      </c>
      <c r="BV46" s="7" t="n">
        <v>0.1458590866126425</v>
      </c>
      <c r="BW46" s="7" t="n">
        <v>0.2056449800606491</v>
      </c>
      <c r="BX46" s="7" t="n">
        <v>0.8282870887638346</v>
      </c>
      <c r="BY46" s="7" t="n">
        <v>0.9698351706288871</v>
      </c>
      <c r="BZ46" s="7" t="n">
        <v>0.8051935461405895</v>
      </c>
      <c r="CA46" s="7" t="n">
        <v>0.1924930997006082</v>
      </c>
      <c r="CB46" s="7" t="n">
        <v>0.649170243372757</v>
      </c>
      <c r="CC46" s="7" t="n">
        <v>0.4450663830329286</v>
      </c>
      <c r="CD46" s="7" t="n">
        <v>0.2674398465884936</v>
      </c>
      <c r="CE46" s="7" t="n">
        <v>0.3995726791546882</v>
      </c>
      <c r="CF46" s="7" t="n">
        <v>0.3516079878672099</v>
      </c>
      <c r="CG46" s="7" t="n">
        <v>0.8371977461060059</v>
      </c>
      <c r="CH46" s="7" t="n">
        <v>0.7954752679065097</v>
      </c>
      <c r="CI46" s="7" t="n">
        <v>0.7216945092650046</v>
      </c>
      <c r="CJ46" s="7" t="n">
        <v>0.4311662127652345</v>
      </c>
      <c r="CK46" s="7" t="n">
        <v>0.2525168863237962</v>
      </c>
      <c r="CL46" s="7" t="n">
        <v>0.4377970185469339</v>
      </c>
      <c r="CM46" s="7" t="n">
        <v>0.2133759442783763</v>
      </c>
      <c r="CN46" s="7" t="n">
        <v>0.7943366952894573</v>
      </c>
      <c r="CO46" s="7" t="n">
        <v>0.2649791012549552</v>
      </c>
      <c r="CP46" s="7" t="n">
        <v>0.4261585701923977</v>
      </c>
      <c r="CQ46" s="7" t="n">
        <v>0.7279684607712421</v>
      </c>
      <c r="CR46" s="7" t="n">
        <v>0.5856734122331283</v>
      </c>
      <c r="CS46" s="7" t="n">
        <v>0.4472845920445828</v>
      </c>
      <c r="CT46" s="7" t="n">
        <v>0.460087253405591</v>
      </c>
      <c r="CU46" s="7" t="n">
        <v>0.1956768809850097</v>
      </c>
      <c r="CV46" s="7" t="n">
        <v>0.5731578832881562</v>
      </c>
      <c r="CW46" s="7" t="n">
        <v>0.4093161383556406</v>
      </c>
      <c r="CX46" s="7" t="n">
        <v>0.5677018286371041</v>
      </c>
      <c r="CY46" s="7" t="n">
        <v>0.395449777544355</v>
      </c>
      <c r="CZ46" s="7" t="n">
        <v>0.5521624126808992</v>
      </c>
      <c r="DA46" s="7" t="n">
        <v>0.4363626924813158</v>
      </c>
      <c r="DB46" s="7" t="n">
        <v>0.04075170778739882</v>
      </c>
      <c r="DC46" s="7" t="n">
        <v>0.2789174563710448</v>
      </c>
      <c r="DD46" s="7" t="n">
        <v>0.543504743746963</v>
      </c>
      <c r="DE46" s="7" t="n">
        <v>0.05939984319528055</v>
      </c>
      <c r="DF46" s="7" t="n">
        <v>0.7842003699306694</v>
      </c>
      <c r="DG46" s="7" t="n">
        <v>0.249932727938901</v>
      </c>
      <c r="DH46" s="7" t="n">
        <v>0.3864649051556984</v>
      </c>
      <c r="DI46" s="7" t="n">
        <v>0.716857197396599</v>
      </c>
      <c r="DJ46" s="7" t="n">
        <v>0.2490491007769486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0.4447499406713722</v>
      </c>
      <c r="D47" s="7" t="n">
        <v>0.3182667872663265</v>
      </c>
      <c r="E47" s="7" t="n">
        <v>0.05477316658348911</v>
      </c>
      <c r="F47" s="7" t="n">
        <v>0.2635863109838748</v>
      </c>
      <c r="G47" s="7" t="n">
        <v>0.09955389910276113</v>
      </c>
      <c r="H47" s="7" t="n">
        <v>0.2929574219746486</v>
      </c>
      <c r="I47" s="7" t="n">
        <v>0.2865818608677184</v>
      </c>
      <c r="J47" s="7" t="n">
        <v>0.356375920555578</v>
      </c>
      <c r="K47" s="7" t="n">
        <v>0.6127404002503031</v>
      </c>
      <c r="L47" s="7" t="n">
        <v>0.5999332826138354</v>
      </c>
      <c r="M47" s="7" t="n">
        <v>0.3408153370172244</v>
      </c>
      <c r="N47" s="7" t="n">
        <v>0.2522986293637673</v>
      </c>
      <c r="O47" s="7" t="n">
        <v>0.3452518346047681</v>
      </c>
      <c r="P47" s="7" t="n">
        <v>0.6440769689728265</v>
      </c>
      <c r="Q47" s="7" t="n">
        <v>0.5336487325868928</v>
      </c>
      <c r="R47" s="7" t="n">
        <v>0.4742281269167347</v>
      </c>
      <c r="S47" s="7" t="n">
        <v>0.3548320033606317</v>
      </c>
      <c r="T47" s="7" t="n">
        <v>0.5748199193316604</v>
      </c>
      <c r="U47" s="7" t="n">
        <v>0.4194912655228865</v>
      </c>
      <c r="V47" s="7" t="n">
        <v>0.132288049133867</v>
      </c>
      <c r="W47" s="7" t="n">
        <v>0.4271308260359567</v>
      </c>
      <c r="X47" s="7" t="n">
        <v>0.1333448234429268</v>
      </c>
      <c r="Y47" s="7" t="n">
        <v>0.129308093498727</v>
      </c>
      <c r="Z47" s="7" t="n">
        <v>0.2345652241118404</v>
      </c>
      <c r="AA47" s="7" t="n">
        <v>0.1241460275604953</v>
      </c>
      <c r="AB47" s="7" t="n">
        <v>0.243849125956237</v>
      </c>
      <c r="AC47" s="7" t="n">
        <v>0.1423268125254013</v>
      </c>
      <c r="AD47" s="7" t="n">
        <v>0.3247845809694357</v>
      </c>
      <c r="AE47" s="7" t="n">
        <v>0.1228830008259185</v>
      </c>
      <c r="AF47" s="7" t="n">
        <v>0.6021337433537407</v>
      </c>
      <c r="AG47" s="7" t="n">
        <v>0.4689784072915421</v>
      </c>
      <c r="AH47" s="7" t="n">
        <v>0.441028158991</v>
      </c>
      <c r="AI47" s="7" t="n">
        <v>0.5041224659629521</v>
      </c>
      <c r="AJ47" s="7" t="n">
        <v>0.6607306187348071</v>
      </c>
      <c r="AK47" s="7" t="n">
        <v>0.292285011883853</v>
      </c>
      <c r="AL47" s="7" t="n">
        <v>0.3871233589681146</v>
      </c>
      <c r="AM47" s="7" t="n">
        <v>0.2447876679915741</v>
      </c>
      <c r="AN47" s="7" t="n">
        <v>0.1600975902140592</v>
      </c>
      <c r="AO47" s="7" t="n">
        <v>0.3341534998631683</v>
      </c>
      <c r="AP47" s="7" t="n">
        <v>0.1710161824012683</v>
      </c>
      <c r="AQ47" s="7" t="n">
        <v>0.4349537891195788</v>
      </c>
      <c r="AR47" s="7" t="n">
        <v>0.351673355345163</v>
      </c>
      <c r="AS47" s="7" t="n">
        <v>0.2438489547753561</v>
      </c>
      <c r="AT47" s="7" t="n">
        <v>0.956458696685208</v>
      </c>
      <c r="AU47" s="7" t="n">
        <v>0.3324113425162973</v>
      </c>
      <c r="AV47" s="7" t="n">
        <v>1</v>
      </c>
      <c r="AW47" s="7" t="n">
        <v>0.1736357188878285</v>
      </c>
      <c r="AX47" s="7" t="n">
        <v>0.4010737369787445</v>
      </c>
      <c r="AY47" s="7" t="n">
        <v>-0.02443537301513177</v>
      </c>
      <c r="AZ47" s="7" t="n">
        <v>0.2775864293667193</v>
      </c>
      <c r="BA47" s="7" t="n">
        <v>0.1522220452577771</v>
      </c>
      <c r="BB47" s="7" t="n">
        <v>0.2966150083850366</v>
      </c>
      <c r="BC47" s="7" t="n">
        <v>0.05624326178862507</v>
      </c>
      <c r="BD47" s="7" t="n">
        <v>0.2877853139890482</v>
      </c>
      <c r="BE47" s="7" t="n">
        <v>0.564877538079089</v>
      </c>
      <c r="BF47" s="7" t="n">
        <v>0.4151523561613422</v>
      </c>
      <c r="BG47" s="7" t="n">
        <v>0.2124543561151732</v>
      </c>
      <c r="BH47" s="7" t="n">
        <v>0.283984875334698</v>
      </c>
      <c r="BI47" s="7" t="n">
        <v>0.3309818638213068</v>
      </c>
      <c r="BJ47" s="7" t="n">
        <v>0.3951361318403213</v>
      </c>
      <c r="BK47" s="7" t="n">
        <v>0.323562003533464</v>
      </c>
      <c r="BL47" s="7" t="n">
        <v>0.1179655095616982</v>
      </c>
      <c r="BM47" s="7" t="n">
        <v>0.4799407324698402</v>
      </c>
      <c r="BN47" s="7" t="n">
        <v>0.6289673591469365</v>
      </c>
      <c r="BO47" s="7" t="n">
        <v>0.2604120291207023</v>
      </c>
      <c r="BP47" s="7" t="n">
        <v>0.4302160492020943</v>
      </c>
      <c r="BQ47" s="7" t="n">
        <v>0.14308621488607</v>
      </c>
      <c r="BR47" s="7" t="n">
        <v>0.3825846796412288</v>
      </c>
      <c r="BS47" s="7" t="n">
        <v>0.5176543936088892</v>
      </c>
      <c r="BT47" s="7" t="n">
        <v>0.3610562448836404</v>
      </c>
      <c r="BU47" s="7" t="n">
        <v>0.5826954058048207</v>
      </c>
      <c r="BV47" s="7" t="n">
        <v>0.09145022351906842</v>
      </c>
      <c r="BW47" s="7" t="n">
        <v>0.1227027106327367</v>
      </c>
      <c r="BX47" s="7" t="n">
        <v>0.4675253251347694</v>
      </c>
      <c r="BY47" s="7" t="n">
        <v>0.3550284363803078</v>
      </c>
      <c r="BZ47" s="7" t="n">
        <v>0.4760084867398763</v>
      </c>
      <c r="CA47" s="7" t="n">
        <v>0.07516692407728855</v>
      </c>
      <c r="CB47" s="7" t="n">
        <v>0.4088085387228038</v>
      </c>
      <c r="CC47" s="7" t="n">
        <v>0.4159231525934926</v>
      </c>
      <c r="CD47" s="7" t="n">
        <v>0.1791867021924135</v>
      </c>
      <c r="CE47" s="7" t="n">
        <v>0.3170283762932892</v>
      </c>
      <c r="CF47" s="7" t="n">
        <v>0.9931463567734263</v>
      </c>
      <c r="CG47" s="7" t="n">
        <v>0.5053293507394905</v>
      </c>
      <c r="CH47" s="7" t="n">
        <v>0.5131478117618919</v>
      </c>
      <c r="CI47" s="7" t="n">
        <v>0.5123200539820761</v>
      </c>
      <c r="CJ47" s="7" t="n">
        <v>0.2205298959624593</v>
      </c>
      <c r="CK47" s="7" t="n">
        <v>0.1023064848501345</v>
      </c>
      <c r="CL47" s="7" t="n">
        <v>0.3597782191618234</v>
      </c>
      <c r="CM47" s="7" t="n">
        <v>0.1220207754294522</v>
      </c>
      <c r="CN47" s="7" t="n">
        <v>0.5122586259571867</v>
      </c>
      <c r="CO47" s="7" t="n">
        <v>0.1539424543304055</v>
      </c>
      <c r="CP47" s="7" t="n">
        <v>0.9827051085874786</v>
      </c>
      <c r="CQ47" s="7" t="n">
        <v>0.5585344745849561</v>
      </c>
      <c r="CR47" s="7" t="n">
        <v>0.5088614811742127</v>
      </c>
      <c r="CS47" s="7" t="n">
        <v>0.4171797195394148</v>
      </c>
      <c r="CT47" s="7" t="n">
        <v>0.3592062836970682</v>
      </c>
      <c r="CU47" s="7" t="n">
        <v>0.2474153347659211</v>
      </c>
      <c r="CV47" s="7" t="n">
        <v>0.6333356073337688</v>
      </c>
      <c r="CW47" s="7" t="n">
        <v>0.3626235419783859</v>
      </c>
      <c r="CX47" s="7" t="n">
        <v>0.6376267828215677</v>
      </c>
      <c r="CY47" s="7" t="n">
        <v>0.2470103922245806</v>
      </c>
      <c r="CZ47" s="7" t="n">
        <v>0.6297424448968286</v>
      </c>
      <c r="DA47" s="7" t="n">
        <v>0.427776051282362</v>
      </c>
      <c r="DB47" s="7" t="n">
        <v>-0.02444431261385378</v>
      </c>
      <c r="DC47" s="7" t="n">
        <v>0.1714701035467611</v>
      </c>
      <c r="DD47" s="7" t="n">
        <v>0.6545896432672008</v>
      </c>
      <c r="DE47" s="7" t="n">
        <v>0.2745028631664271</v>
      </c>
      <c r="DF47" s="7" t="n">
        <v>0.4425856531788451</v>
      </c>
      <c r="DG47" s="7" t="n">
        <v>0.1476593385937061</v>
      </c>
      <c r="DH47" s="7" t="n">
        <v>0.1186764294802259</v>
      </c>
      <c r="DI47" s="7" t="n">
        <v>0.5952734250205318</v>
      </c>
      <c r="DJ47" s="7" t="n">
        <v>0.06567666400121351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0.7723060982280163</v>
      </c>
      <c r="D48" s="7" t="n">
        <v>0.8424058745970973</v>
      </c>
      <c r="E48" s="7" t="n">
        <v>0.6547990642747078</v>
      </c>
      <c r="F48" s="7" t="n">
        <v>0.8365622792758398</v>
      </c>
      <c r="G48" s="7" t="n">
        <v>0.8873620244796943</v>
      </c>
      <c r="H48" s="7" t="n">
        <v>0.5116751401588688</v>
      </c>
      <c r="I48" s="7" t="n">
        <v>0.6412798278978767</v>
      </c>
      <c r="J48" s="7" t="n">
        <v>0.8146080391609193</v>
      </c>
      <c r="K48" s="7" t="n">
        <v>0.287567786127757</v>
      </c>
      <c r="L48" s="7" t="n">
        <v>0.3897147445028282</v>
      </c>
      <c r="M48" s="7" t="n">
        <v>0.6163339511697721</v>
      </c>
      <c r="N48" s="7" t="n">
        <v>0.6261362829637936</v>
      </c>
      <c r="O48" s="7" t="n">
        <v>0.5122838342359489</v>
      </c>
      <c r="P48" s="7" t="n">
        <v>0.4987847772273526</v>
      </c>
      <c r="Q48" s="7" t="n">
        <v>0.6367241757641832</v>
      </c>
      <c r="R48" s="7" t="n">
        <v>0.594397805179828</v>
      </c>
      <c r="S48" s="7" t="n">
        <v>0.7757759166337176</v>
      </c>
      <c r="T48" s="7" t="n">
        <v>0.6540896217458803</v>
      </c>
      <c r="U48" s="7" t="n">
        <v>0.7915531571495337</v>
      </c>
      <c r="V48" s="7" t="n">
        <v>0.3650544508340902</v>
      </c>
      <c r="W48" s="7" t="n">
        <v>0.6548661762488579</v>
      </c>
      <c r="X48" s="7" t="n">
        <v>0.7175528218753225</v>
      </c>
      <c r="Y48" s="7" t="n">
        <v>0.3875542566621603</v>
      </c>
      <c r="Z48" s="7" t="n">
        <v>0.6346312013946633</v>
      </c>
      <c r="AA48" s="7" t="n">
        <v>0.3399742258576751</v>
      </c>
      <c r="AB48" s="7" t="n">
        <v>0.6458850300317371</v>
      </c>
      <c r="AC48" s="7" t="n">
        <v>0.4478432587903805</v>
      </c>
      <c r="AD48" s="7" t="n">
        <v>0.5811218137961724</v>
      </c>
      <c r="AE48" s="7" t="n">
        <v>0.3289415833564033</v>
      </c>
      <c r="AF48" s="7" t="n">
        <v>0.4019830402608474</v>
      </c>
      <c r="AG48" s="7" t="n">
        <v>0.6607286235603386</v>
      </c>
      <c r="AH48" s="7" t="n">
        <v>0.6791568648375691</v>
      </c>
      <c r="AI48" s="7" t="n">
        <v>0.524259275551912</v>
      </c>
      <c r="AJ48" s="7" t="n">
        <v>0.4135664903139121</v>
      </c>
      <c r="AK48" s="7" t="n">
        <v>0.7429031302330644</v>
      </c>
      <c r="AL48" s="7" t="n">
        <v>0.7308729663458046</v>
      </c>
      <c r="AM48" s="7" t="n">
        <v>0.6204408488547186</v>
      </c>
      <c r="AN48" s="7" t="n">
        <v>0.9936511493497254</v>
      </c>
      <c r="AO48" s="7" t="n">
        <v>0.4362627363759081</v>
      </c>
      <c r="AP48" s="7" t="n">
        <v>0.2934598565034558</v>
      </c>
      <c r="AQ48" s="7" t="n">
        <v>0.6654535001160273</v>
      </c>
      <c r="AR48" s="7" t="n">
        <v>0.5617987471107273</v>
      </c>
      <c r="AS48" s="7" t="n">
        <v>0.6458851019152601</v>
      </c>
      <c r="AT48" s="7" t="n">
        <v>0.250670724233137</v>
      </c>
      <c r="AU48" s="7" t="n">
        <v>0.291434096401403</v>
      </c>
      <c r="AV48" s="7" t="n">
        <v>0.1736357188878285</v>
      </c>
      <c r="AW48" s="7" t="n">
        <v>1</v>
      </c>
      <c r="AX48" s="7" t="n">
        <v>0.5338253367008692</v>
      </c>
      <c r="AY48" s="7" t="n">
        <v>0.725971506100364</v>
      </c>
      <c r="AZ48" s="7" t="n">
        <v>0.5987144972712511</v>
      </c>
      <c r="BA48" s="7" t="n">
        <v>0.3360487299197012</v>
      </c>
      <c r="BB48" s="7" t="n">
        <v>0.4938438865944667</v>
      </c>
      <c r="BC48" s="7" t="n">
        <v>0.3109338437275552</v>
      </c>
      <c r="BD48" s="7" t="n">
        <v>0.7925789070904468</v>
      </c>
      <c r="BE48" s="7" t="n">
        <v>0.5130667006408612</v>
      </c>
      <c r="BF48" s="7" t="n">
        <v>0.4785455965275723</v>
      </c>
      <c r="BG48" s="7" t="n">
        <v>0.4701940720244502</v>
      </c>
      <c r="BH48" s="7" t="n">
        <v>0.5362239962506203</v>
      </c>
      <c r="BI48" s="7" t="n">
        <v>0.5656329966053515</v>
      </c>
      <c r="BJ48" s="7" t="n">
        <v>0.5181912835585366</v>
      </c>
      <c r="BK48" s="7" t="n">
        <v>0.53644528682244</v>
      </c>
      <c r="BL48" s="7" t="n">
        <v>0.2652052931991468</v>
      </c>
      <c r="BM48" s="7" t="n">
        <v>0.4497113308241605</v>
      </c>
      <c r="BN48" s="7" t="n">
        <v>0.3697225983184179</v>
      </c>
      <c r="BO48" s="7" t="n">
        <v>0.6160662979181981</v>
      </c>
      <c r="BP48" s="7" t="n">
        <v>0.5920609454669398</v>
      </c>
      <c r="BQ48" s="7" t="n">
        <v>0.4299597874936247</v>
      </c>
      <c r="BR48" s="7" t="n">
        <v>0.499806237451595</v>
      </c>
      <c r="BS48" s="7" t="n">
        <v>0.3576723524170939</v>
      </c>
      <c r="BT48" s="7" t="n">
        <v>0.6710177878595176</v>
      </c>
      <c r="BU48" s="7" t="n">
        <v>0.3644820728585589</v>
      </c>
      <c r="BV48" s="7" t="n">
        <v>0.2762892830084815</v>
      </c>
      <c r="BW48" s="7" t="n">
        <v>0.3010350802083726</v>
      </c>
      <c r="BX48" s="7" t="n">
        <v>0.3419254749126774</v>
      </c>
      <c r="BY48" s="7" t="n">
        <v>0.2461334622560536</v>
      </c>
      <c r="BZ48" s="7" t="n">
        <v>0.342239605284302</v>
      </c>
      <c r="CA48" s="7" t="n">
        <v>0.7416746482190369</v>
      </c>
      <c r="CB48" s="7" t="n">
        <v>0.7397419933448937</v>
      </c>
      <c r="CC48" s="7" t="n">
        <v>0.5294047161753249</v>
      </c>
      <c r="CD48" s="7" t="n">
        <v>0.6315651586580033</v>
      </c>
      <c r="CE48" s="7" t="n">
        <v>0.6802495051208223</v>
      </c>
      <c r="CF48" s="7" t="n">
        <v>0.187882776671267</v>
      </c>
      <c r="CG48" s="7" t="n">
        <v>0.3484930681251969</v>
      </c>
      <c r="CH48" s="7" t="n">
        <v>0.3514883224304715</v>
      </c>
      <c r="CI48" s="7" t="n">
        <v>0.4889965811877801</v>
      </c>
      <c r="CJ48" s="7" t="n">
        <v>0.6837090295253372</v>
      </c>
      <c r="CK48" s="7" t="n">
        <v>0.3426125160299676</v>
      </c>
      <c r="CL48" s="7" t="n">
        <v>0.5038110628414415</v>
      </c>
      <c r="CM48" s="7" t="n">
        <v>0.274929800069422</v>
      </c>
      <c r="CN48" s="7" t="n">
        <v>0.286219578756833</v>
      </c>
      <c r="CO48" s="7" t="n">
        <v>0.304464665671366</v>
      </c>
      <c r="CP48" s="7" t="n">
        <v>0.2314325949512999</v>
      </c>
      <c r="CQ48" s="7" t="n">
        <v>0.5700217399491582</v>
      </c>
      <c r="CR48" s="7" t="n">
        <v>0.5027891218814279</v>
      </c>
      <c r="CS48" s="7" t="n">
        <v>0.5142603055348365</v>
      </c>
      <c r="CT48" s="7" t="n">
        <v>0.6703687386856135</v>
      </c>
      <c r="CU48" s="7" t="n">
        <v>0.6123473898299515</v>
      </c>
      <c r="CV48" s="7" t="n">
        <v>0.3145135726888826</v>
      </c>
      <c r="CW48" s="7" t="n">
        <v>0.514707392732253</v>
      </c>
      <c r="CX48" s="7" t="n">
        <v>0.2964454444564891</v>
      </c>
      <c r="CY48" s="7" t="n">
        <v>0.5157250774167536</v>
      </c>
      <c r="CZ48" s="7" t="n">
        <v>0.282178864296268</v>
      </c>
      <c r="DA48" s="7" t="n">
        <v>0.4978733372330479</v>
      </c>
      <c r="DB48" s="7" t="n">
        <v>0.7212720201462257</v>
      </c>
      <c r="DC48" s="7" t="n">
        <v>0.9560827919659909</v>
      </c>
      <c r="DD48" s="7" t="n">
        <v>0.2589306738164086</v>
      </c>
      <c r="DE48" s="7" t="n">
        <v>0.3010874155407656</v>
      </c>
      <c r="DF48" s="7" t="n">
        <v>0.4761648734981069</v>
      </c>
      <c r="DG48" s="7" t="n">
        <v>0.2721987653837195</v>
      </c>
      <c r="DH48" s="7" t="n">
        <v>0.6554200365397145</v>
      </c>
      <c r="DI48" s="7" t="n">
        <v>0.3902150601221646</v>
      </c>
      <c r="DJ48" s="7" t="n">
        <v>0.6505812786104976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0.7632377715356863</v>
      </c>
      <c r="D49" s="7" t="n">
        <v>0.7374588438724422</v>
      </c>
      <c r="E49" s="7" t="n">
        <v>0.3592279879809512</v>
      </c>
      <c r="F49" s="7" t="n">
        <v>0.720544386567921</v>
      </c>
      <c r="G49" s="7" t="n">
        <v>0.5455084016459476</v>
      </c>
      <c r="H49" s="7" t="n">
        <v>0.5327136189930004</v>
      </c>
      <c r="I49" s="7" t="n">
        <v>0.7500021009502922</v>
      </c>
      <c r="J49" s="7" t="n">
        <v>0.7977827158373777</v>
      </c>
      <c r="K49" s="7" t="n">
        <v>0.5915400730166938</v>
      </c>
      <c r="L49" s="7" t="n">
        <v>0.6944896441147741</v>
      </c>
      <c r="M49" s="7" t="n">
        <v>0.8446850192261791</v>
      </c>
      <c r="N49" s="7" t="n">
        <v>0.7049747416791039</v>
      </c>
      <c r="O49" s="7" t="n">
        <v>0.7850463121193716</v>
      </c>
      <c r="P49" s="7" t="n">
        <v>0.7825115104370037</v>
      </c>
      <c r="Q49" s="7" t="n">
        <v>0.6337600411050691</v>
      </c>
      <c r="R49" s="7" t="n">
        <v>0.5809348171265312</v>
      </c>
      <c r="S49" s="7" t="n">
        <v>0.8134531850814328</v>
      </c>
      <c r="T49" s="7" t="n">
        <v>0.8006775414773578</v>
      </c>
      <c r="U49" s="7" t="n">
        <v>0.815618907343273</v>
      </c>
      <c r="V49" s="7" t="n">
        <v>0.4095180003788417</v>
      </c>
      <c r="W49" s="7" t="n">
        <v>0.8985930364523226</v>
      </c>
      <c r="X49" s="7" t="n">
        <v>0.4795145095484025</v>
      </c>
      <c r="Y49" s="7" t="n">
        <v>0.2050492230767188</v>
      </c>
      <c r="Z49" s="7" t="n">
        <v>0.7187229794340094</v>
      </c>
      <c r="AA49" s="7" t="n">
        <v>0.3987585238102881</v>
      </c>
      <c r="AB49" s="7" t="n">
        <v>0.4384067957965436</v>
      </c>
      <c r="AC49" s="7" t="n">
        <v>0.5461662123850739</v>
      </c>
      <c r="AD49" s="7" t="n">
        <v>0.8839031039492365</v>
      </c>
      <c r="AE49" s="7" t="n">
        <v>0.3991885443949844</v>
      </c>
      <c r="AF49" s="7" t="n">
        <v>0.6266859692991538</v>
      </c>
      <c r="AG49" s="7" t="n">
        <v>0.8690817885569547</v>
      </c>
      <c r="AH49" s="7" t="n">
        <v>0.8359174613782938</v>
      </c>
      <c r="AI49" s="7" t="n">
        <v>0.7124074169873171</v>
      </c>
      <c r="AJ49" s="7" t="n">
        <v>0.7403072904956369</v>
      </c>
      <c r="AK49" s="7" t="n">
        <v>0.7427583396048304</v>
      </c>
      <c r="AL49" s="7" t="n">
        <v>0.8604000624591133</v>
      </c>
      <c r="AM49" s="7" t="n">
        <v>0.7045668659187414</v>
      </c>
      <c r="AN49" s="7" t="n">
        <v>0.5332928385117113</v>
      </c>
      <c r="AO49" s="7" t="n">
        <v>0.4321977928790127</v>
      </c>
      <c r="AP49" s="7" t="n">
        <v>0.4839269653590114</v>
      </c>
      <c r="AQ49" s="7" t="n">
        <v>0.8671507040966702</v>
      </c>
      <c r="AR49" s="7" t="n">
        <v>0.9335714988047307</v>
      </c>
      <c r="AS49" s="7" t="n">
        <v>0.4384067902874648</v>
      </c>
      <c r="AT49" s="7" t="n">
        <v>0.4679236634531039</v>
      </c>
      <c r="AU49" s="7" t="n">
        <v>0.4409844665387999</v>
      </c>
      <c r="AV49" s="7" t="n">
        <v>0.4010737369787445</v>
      </c>
      <c r="AW49" s="7" t="n">
        <v>0.5338253367008692</v>
      </c>
      <c r="AX49" s="7" t="n">
        <v>1</v>
      </c>
      <c r="AY49" s="7" t="n">
        <v>0.409579350671695</v>
      </c>
      <c r="AZ49" s="7" t="n">
        <v>0.6753508273474033</v>
      </c>
      <c r="BA49" s="7" t="n">
        <v>0.510658052733262</v>
      </c>
      <c r="BB49" s="7" t="n">
        <v>0.4637919269241866</v>
      </c>
      <c r="BC49" s="7" t="n">
        <v>0.218533241513847</v>
      </c>
      <c r="BD49" s="7" t="n">
        <v>0.7872060144278413</v>
      </c>
      <c r="BE49" s="7" t="n">
        <v>0.8508445517220264</v>
      </c>
      <c r="BF49" s="7" t="n">
        <v>0.5406169097582951</v>
      </c>
      <c r="BG49" s="7" t="n">
        <v>0.4367946512103991</v>
      </c>
      <c r="BH49" s="7" t="n">
        <v>0.4776685510414236</v>
      </c>
      <c r="BI49" s="7" t="n">
        <v>0.8734118301611316</v>
      </c>
      <c r="BJ49" s="7" t="n">
        <v>0.9048396184546037</v>
      </c>
      <c r="BK49" s="7" t="n">
        <v>0.6815555429433282</v>
      </c>
      <c r="BL49" s="7" t="n">
        <v>0.3456639664523907</v>
      </c>
      <c r="BM49" s="7" t="n">
        <v>0.5542496493585042</v>
      </c>
      <c r="BN49" s="7" t="n">
        <v>0.637047282681684</v>
      </c>
      <c r="BO49" s="7" t="n">
        <v>0.7139832194450347</v>
      </c>
      <c r="BP49" s="7" t="n">
        <v>0.7579207944563011</v>
      </c>
      <c r="BQ49" s="7" t="n">
        <v>0.5703394400565803</v>
      </c>
      <c r="BR49" s="7" t="n">
        <v>0.7529342400006512</v>
      </c>
      <c r="BS49" s="7" t="n">
        <v>0.5061881621299258</v>
      </c>
      <c r="BT49" s="7" t="n">
        <v>0.6804049058117055</v>
      </c>
      <c r="BU49" s="7" t="n">
        <v>0.6853044818674554</v>
      </c>
      <c r="BV49" s="7" t="n">
        <v>0.3166968401400792</v>
      </c>
      <c r="BW49" s="7" t="n">
        <v>0.4038350259289895</v>
      </c>
      <c r="BX49" s="7" t="n">
        <v>0.4468824425516477</v>
      </c>
      <c r="BY49" s="7" t="n">
        <v>0.402972244830718</v>
      </c>
      <c r="BZ49" s="7" t="n">
        <v>0.4553790688776694</v>
      </c>
      <c r="CA49" s="7" t="n">
        <v>0.4785272430051929</v>
      </c>
      <c r="CB49" s="7" t="n">
        <v>0.5634576330207436</v>
      </c>
      <c r="CC49" s="7" t="n">
        <v>0.9988167418270159</v>
      </c>
      <c r="CD49" s="7" t="n">
        <v>0.5475203617207224</v>
      </c>
      <c r="CE49" s="7" t="n">
        <v>0.6446142574679092</v>
      </c>
      <c r="CF49" s="7" t="n">
        <v>0.3803771498257908</v>
      </c>
      <c r="CG49" s="7" t="n">
        <v>0.4787936417522728</v>
      </c>
      <c r="CH49" s="7" t="n">
        <v>0.4898490867301727</v>
      </c>
      <c r="CI49" s="7" t="n">
        <v>0.5899513069623457</v>
      </c>
      <c r="CJ49" s="7" t="n">
        <v>0.7502731148694769</v>
      </c>
      <c r="CK49" s="7" t="n">
        <v>0.3823022896820154</v>
      </c>
      <c r="CL49" s="7" t="n">
        <v>0.7791200272781171</v>
      </c>
      <c r="CM49" s="7" t="n">
        <v>0.3862255861110171</v>
      </c>
      <c r="CN49" s="7" t="n">
        <v>0.3979755531561526</v>
      </c>
      <c r="CO49" s="7" t="n">
        <v>0.4517318463978185</v>
      </c>
      <c r="CP49" s="7" t="n">
        <v>0.4499486799478378</v>
      </c>
      <c r="CQ49" s="7" t="n">
        <v>0.6791707696554959</v>
      </c>
      <c r="CR49" s="7" t="n">
        <v>0.8122857990804064</v>
      </c>
      <c r="CS49" s="7" t="n">
        <v>0.9607706742304258</v>
      </c>
      <c r="CT49" s="7" t="n">
        <v>0.9122135810621158</v>
      </c>
      <c r="CU49" s="7" t="n">
        <v>0.4801457465294506</v>
      </c>
      <c r="CV49" s="7" t="n">
        <v>0.6343501445155121</v>
      </c>
      <c r="CW49" s="7" t="n">
        <v>0.9901634614420497</v>
      </c>
      <c r="CX49" s="7" t="n">
        <v>0.6276892867312106</v>
      </c>
      <c r="CY49" s="7" t="n">
        <v>0.326744880185507</v>
      </c>
      <c r="CZ49" s="7" t="n">
        <v>0.6124948011038854</v>
      </c>
      <c r="DA49" s="7" t="n">
        <v>0.8155143209352073</v>
      </c>
      <c r="DB49" s="7" t="n">
        <v>0.4092760308534855</v>
      </c>
      <c r="DC49" s="7" t="n">
        <v>0.5816920770488878</v>
      </c>
      <c r="DD49" s="7" t="n">
        <v>0.5979271883147828</v>
      </c>
      <c r="DE49" s="7" t="n">
        <v>0.2035132449604624</v>
      </c>
      <c r="DF49" s="7" t="n">
        <v>0.5208328753834752</v>
      </c>
      <c r="DG49" s="7" t="n">
        <v>0.4194209777570227</v>
      </c>
      <c r="DH49" s="7" t="n">
        <v>0.4396354008704787</v>
      </c>
      <c r="DI49" s="7" t="n">
        <v>0.6573917109878179</v>
      </c>
      <c r="DJ49" s="7" t="n">
        <v>0.3945212985620702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0.6831751646112565</v>
      </c>
      <c r="D50" s="7" t="n">
        <v>0.7733818732006813</v>
      </c>
      <c r="E50" s="7" t="n">
        <v>0.8495829982917537</v>
      </c>
      <c r="F50" s="7" t="n">
        <v>0.7812801270110404</v>
      </c>
      <c r="G50" s="7" t="n">
        <v>0.9395051515910351</v>
      </c>
      <c r="H50" s="7" t="n">
        <v>0.5792913615760766</v>
      </c>
      <c r="I50" s="7" t="n">
        <v>0.4779784673902446</v>
      </c>
      <c r="J50" s="7" t="n">
        <v>0.7066914552480067</v>
      </c>
      <c r="K50" s="7" t="n">
        <v>0.08942477047977508</v>
      </c>
      <c r="L50" s="7" t="n">
        <v>0.1906902495574276</v>
      </c>
      <c r="M50" s="7" t="n">
        <v>0.5740310169239857</v>
      </c>
      <c r="N50" s="7" t="n">
        <v>0.5367976116549973</v>
      </c>
      <c r="O50" s="7" t="n">
        <v>0.4660721423713544</v>
      </c>
      <c r="P50" s="7" t="n">
        <v>0.2524072838061856</v>
      </c>
      <c r="Q50" s="7" t="n">
        <v>0.5340298362651483</v>
      </c>
      <c r="R50" s="7" t="n">
        <v>0.5462480900681823</v>
      </c>
      <c r="S50" s="7" t="n">
        <v>0.6713277430219392</v>
      </c>
      <c r="T50" s="7" t="n">
        <v>0.4132143033851849</v>
      </c>
      <c r="U50" s="7" t="n">
        <v>0.6475020809862848</v>
      </c>
      <c r="V50" s="7" t="n">
        <v>0.2229994937287704</v>
      </c>
      <c r="W50" s="7" t="n">
        <v>0.4928051683061215</v>
      </c>
      <c r="X50" s="7" t="n">
        <v>0.8461428887316653</v>
      </c>
      <c r="Y50" s="7" t="n">
        <v>0.5955525307778464</v>
      </c>
      <c r="Z50" s="7" t="n">
        <v>0.5313587695685008</v>
      </c>
      <c r="AA50" s="7" t="n">
        <v>0.1997889486256698</v>
      </c>
      <c r="AB50" s="7" t="n">
        <v>0.5491742588125454</v>
      </c>
      <c r="AC50" s="7" t="n">
        <v>0.3367413466093712</v>
      </c>
      <c r="AD50" s="7" t="n">
        <v>0.4006534007597646</v>
      </c>
      <c r="AE50" s="7" t="n">
        <v>0.189919206193894</v>
      </c>
      <c r="AF50" s="7" t="n">
        <v>0.1573225641346332</v>
      </c>
      <c r="AG50" s="7" t="n">
        <v>0.4154952154834379</v>
      </c>
      <c r="AH50" s="7" t="n">
        <v>0.4256515908043945</v>
      </c>
      <c r="AI50" s="7" t="n">
        <v>0.2380796256838952</v>
      </c>
      <c r="AJ50" s="7" t="n">
        <v>0.1737973623821236</v>
      </c>
      <c r="AK50" s="7" t="n">
        <v>0.6682313250822085</v>
      </c>
      <c r="AL50" s="7" t="n">
        <v>0.5656379217871562</v>
      </c>
      <c r="AM50" s="7" t="n">
        <v>0.5295183251910898</v>
      </c>
      <c r="AN50" s="7" t="n">
        <v>0.7430101780269639</v>
      </c>
      <c r="AO50" s="7" t="n">
        <v>0.3505867087038342</v>
      </c>
      <c r="AP50" s="7" t="n">
        <v>0.1479277060123181</v>
      </c>
      <c r="AQ50" s="7" t="n">
        <v>0.4322278649925474</v>
      </c>
      <c r="AR50" s="7" t="n">
        <v>0.3918589949723012</v>
      </c>
      <c r="AS50" s="7" t="n">
        <v>0.5491743486221582</v>
      </c>
      <c r="AT50" s="7" t="n">
        <v>0.04741922866814095</v>
      </c>
      <c r="AU50" s="7" t="n">
        <v>0.04124945290678787</v>
      </c>
      <c r="AV50" s="7" t="n">
        <v>-0.02443537301513177</v>
      </c>
      <c r="AW50" s="7" t="n">
        <v>0.725971506100364</v>
      </c>
      <c r="AX50" s="7" t="n">
        <v>0.409579350671695</v>
      </c>
      <c r="AY50" s="7" t="n">
        <v>1</v>
      </c>
      <c r="AZ50" s="7" t="n">
        <v>0.5087504288921872</v>
      </c>
      <c r="BA50" s="7" t="n">
        <v>0.2061258276727982</v>
      </c>
      <c r="BB50" s="7" t="n">
        <v>0.4682942381854919</v>
      </c>
      <c r="BC50" s="7" t="n">
        <v>0.5403986286190511</v>
      </c>
      <c r="BD50" s="7" t="n">
        <v>0.7056381138705244</v>
      </c>
      <c r="BE50" s="7" t="n">
        <v>0.3728887297851323</v>
      </c>
      <c r="BF50" s="7" t="n">
        <v>0.1957507314824243</v>
      </c>
      <c r="BG50" s="7" t="n">
        <v>0.6447237788565529</v>
      </c>
      <c r="BH50" s="7" t="n">
        <v>0.5135543410253028</v>
      </c>
      <c r="BI50" s="7" t="n">
        <v>0.3784002317387232</v>
      </c>
      <c r="BJ50" s="7" t="n">
        <v>0.4518511888306274</v>
      </c>
      <c r="BK50" s="7" t="n">
        <v>0.3691545506912359</v>
      </c>
      <c r="BL50" s="7" t="n">
        <v>0.131763208585011</v>
      </c>
      <c r="BM50" s="7" t="n">
        <v>0.1873029518737583</v>
      </c>
      <c r="BN50" s="7" t="n">
        <v>0.1427205421965806</v>
      </c>
      <c r="BO50" s="7" t="n">
        <v>0.5137050207497486</v>
      </c>
      <c r="BP50" s="7" t="n">
        <v>0.4152887367585916</v>
      </c>
      <c r="BQ50" s="7" t="n">
        <v>0.30255951768752</v>
      </c>
      <c r="BR50" s="7" t="n">
        <v>0.4428606638414396</v>
      </c>
      <c r="BS50" s="7" t="n">
        <v>0.0979691813415816</v>
      </c>
      <c r="BT50" s="7" t="n">
        <v>0.6156151295632056</v>
      </c>
      <c r="BU50" s="7" t="n">
        <v>0.146960655550669</v>
      </c>
      <c r="BV50" s="7" t="n">
        <v>0.1505057693662631</v>
      </c>
      <c r="BW50" s="7" t="n">
        <v>0.1583996147976238</v>
      </c>
      <c r="BX50" s="7" t="n">
        <v>0.08653873022169481</v>
      </c>
      <c r="BY50" s="7" t="n">
        <v>-0.02458183086494393</v>
      </c>
      <c r="BZ50" s="7" t="n">
        <v>0.0762802756585426</v>
      </c>
      <c r="CA50" s="7" t="n">
        <v>0.8376812444194992</v>
      </c>
      <c r="CB50" s="7" t="n">
        <v>0.4235025926864752</v>
      </c>
      <c r="CC50" s="7" t="n">
        <v>0.398629235392988</v>
      </c>
      <c r="CD50" s="7" t="n">
        <v>0.6458026342368302</v>
      </c>
      <c r="CE50" s="7" t="n">
        <v>0.6519717405424953</v>
      </c>
      <c r="CF50" s="7" t="n">
        <v>-0.009244447261139184</v>
      </c>
      <c r="CG50" s="7" t="n">
        <v>0.08572999328145574</v>
      </c>
      <c r="CH50" s="7" t="n">
        <v>0.09389166158690203</v>
      </c>
      <c r="CI50" s="7" t="n">
        <v>0.2415785692229104</v>
      </c>
      <c r="CJ50" s="7" t="n">
        <v>0.5856517456386173</v>
      </c>
      <c r="CK50" s="7" t="n">
        <v>0.2042007797724946</v>
      </c>
      <c r="CL50" s="7" t="n">
        <v>0.2715255046500184</v>
      </c>
      <c r="CM50" s="7" t="n">
        <v>0.1388807201503347</v>
      </c>
      <c r="CN50" s="7" t="n">
        <v>0.05640769514499355</v>
      </c>
      <c r="CO50" s="7" t="n">
        <v>0.1749243491582988</v>
      </c>
      <c r="CP50" s="7" t="n">
        <v>0.02417288330940001</v>
      </c>
      <c r="CQ50" s="7" t="n">
        <v>0.3097139729661064</v>
      </c>
      <c r="CR50" s="7" t="n">
        <v>0.281738656731994</v>
      </c>
      <c r="CS50" s="7" t="n">
        <v>0.3533332940684064</v>
      </c>
      <c r="CT50" s="7" t="n">
        <v>0.5694850368664447</v>
      </c>
      <c r="CU50" s="7" t="n">
        <v>0.5058255174455258</v>
      </c>
      <c r="CV50" s="7" t="n">
        <v>0.126153020629883</v>
      </c>
      <c r="CW50" s="7" t="n">
        <v>0.3961015005455465</v>
      </c>
      <c r="CX50" s="7" t="n">
        <v>0.09789891141492545</v>
      </c>
      <c r="CY50" s="7" t="n">
        <v>0.6406804016815031</v>
      </c>
      <c r="CZ50" s="7" t="n">
        <v>0.08890357458791641</v>
      </c>
      <c r="DA50" s="7" t="n">
        <v>0.3791314696195103</v>
      </c>
      <c r="DB50" s="7" t="n">
        <v>0.9996923183224816</v>
      </c>
      <c r="DC50" s="7" t="n">
        <v>0.814989639886019</v>
      </c>
      <c r="DD50" s="7" t="n">
        <v>0.06928738349903192</v>
      </c>
      <c r="DE50" s="7" t="n">
        <v>0.2192979492034498</v>
      </c>
      <c r="DF50" s="7" t="n">
        <v>0.1815326540595607</v>
      </c>
      <c r="DG50" s="7" t="n">
        <v>0.1640496166274558</v>
      </c>
      <c r="DH50" s="7" t="n">
        <v>0.8200590748145992</v>
      </c>
      <c r="DI50" s="7" t="n">
        <v>0.1129778285839484</v>
      </c>
      <c r="DJ50" s="7" t="n">
        <v>0.8046219568846709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0.7571360163111184</v>
      </c>
      <c r="D51" s="7" t="n">
        <v>0.8031757550573758</v>
      </c>
      <c r="E51" s="7" t="n">
        <v>0.5349600387922582</v>
      </c>
      <c r="F51" s="7" t="n">
        <v>0.8183042318179576</v>
      </c>
      <c r="G51" s="7" t="n">
        <v>0.6292983750072421</v>
      </c>
      <c r="H51" s="7" t="n">
        <v>0.6532638807805707</v>
      </c>
      <c r="I51" s="7" t="n">
        <v>0.8858751609494112</v>
      </c>
      <c r="J51" s="7" t="n">
        <v>0.825774582402489</v>
      </c>
      <c r="K51" s="7" t="n">
        <v>0.3946642209944576</v>
      </c>
      <c r="L51" s="7" t="n">
        <v>0.4881303512848387</v>
      </c>
      <c r="M51" s="7" t="n">
        <v>0.7527635512614977</v>
      </c>
      <c r="N51" s="7" t="n">
        <v>0.9911248908404187</v>
      </c>
      <c r="O51" s="7" t="n">
        <v>0.7250174374644419</v>
      </c>
      <c r="P51" s="7" t="n">
        <v>0.6208626793798085</v>
      </c>
      <c r="Q51" s="7" t="n">
        <v>0.5906135830690491</v>
      </c>
      <c r="R51" s="7" t="n">
        <v>0.5246164183841303</v>
      </c>
      <c r="S51" s="7" t="n">
        <v>0.8258367032486152</v>
      </c>
      <c r="T51" s="7" t="n">
        <v>0.7021978129161114</v>
      </c>
      <c r="U51" s="7" t="n">
        <v>0.8121457042763643</v>
      </c>
      <c r="V51" s="7" t="n">
        <v>0.5558117833447702</v>
      </c>
      <c r="W51" s="7" t="n">
        <v>0.8104096024300012</v>
      </c>
      <c r="X51" s="7" t="n">
        <v>0.594629930147331</v>
      </c>
      <c r="Y51" s="7" t="n">
        <v>0.401378968162126</v>
      </c>
      <c r="Z51" s="7" t="n">
        <v>0.9634855620915933</v>
      </c>
      <c r="AA51" s="7" t="n">
        <v>0.5176911292313743</v>
      </c>
      <c r="AB51" s="7" t="n">
        <v>0.4898952860990036</v>
      </c>
      <c r="AC51" s="7" t="n">
        <v>0.4959175033642754</v>
      </c>
      <c r="AD51" s="7" t="n">
        <v>0.6022002236698076</v>
      </c>
      <c r="AE51" s="7" t="n">
        <v>0.5063184383268395</v>
      </c>
      <c r="AF51" s="7" t="n">
        <v>0.4697811269307394</v>
      </c>
      <c r="AG51" s="7" t="n">
        <v>0.7696217743994511</v>
      </c>
      <c r="AH51" s="7" t="n">
        <v>0.7727866289675163</v>
      </c>
      <c r="AI51" s="7" t="n">
        <v>0.6304057731981972</v>
      </c>
      <c r="AJ51" s="7" t="n">
        <v>0.5625694993624671</v>
      </c>
      <c r="AK51" s="7" t="n">
        <v>0.8909299817774443</v>
      </c>
      <c r="AL51" s="7" t="n">
        <v>0.8438641252043767</v>
      </c>
      <c r="AM51" s="7" t="n">
        <v>0.9903400132189472</v>
      </c>
      <c r="AN51" s="7" t="n">
        <v>0.6064489217811581</v>
      </c>
      <c r="AO51" s="7" t="n">
        <v>0.2345802907630239</v>
      </c>
      <c r="AP51" s="7" t="n">
        <v>0.5424033673057387</v>
      </c>
      <c r="AQ51" s="7" t="n">
        <v>0.7700243703975523</v>
      </c>
      <c r="AR51" s="7" t="n">
        <v>0.6265888273897209</v>
      </c>
      <c r="AS51" s="7" t="n">
        <v>0.4898953808382817</v>
      </c>
      <c r="AT51" s="7" t="n">
        <v>0.3332730595762041</v>
      </c>
      <c r="AU51" s="7" t="n">
        <v>0.4100562000299434</v>
      </c>
      <c r="AV51" s="7" t="n">
        <v>0.2775864293667193</v>
      </c>
      <c r="AW51" s="7" t="n">
        <v>0.5987144972712511</v>
      </c>
      <c r="AX51" s="7" t="n">
        <v>0.6753508273474033</v>
      </c>
      <c r="AY51" s="7" t="n">
        <v>0.5087504288921872</v>
      </c>
      <c r="AZ51" s="7" t="n">
        <v>1</v>
      </c>
      <c r="BA51" s="7" t="n">
        <v>0.5871187089236365</v>
      </c>
      <c r="BB51" s="7" t="n">
        <v>0.4274080736157759</v>
      </c>
      <c r="BC51" s="7" t="n">
        <v>0.3297459079088663</v>
      </c>
      <c r="BD51" s="7" t="n">
        <v>0.8489813426006663</v>
      </c>
      <c r="BE51" s="7" t="n">
        <v>0.6577101397638988</v>
      </c>
      <c r="BF51" s="7" t="n">
        <v>0.4335569070077316</v>
      </c>
      <c r="BG51" s="7" t="n">
        <v>0.5267526295439329</v>
      </c>
      <c r="BH51" s="7" t="n">
        <v>0.4681106079237412</v>
      </c>
      <c r="BI51" s="7" t="n">
        <v>0.5795524206372864</v>
      </c>
      <c r="BJ51" s="7" t="n">
        <v>0.6441234614674791</v>
      </c>
      <c r="BK51" s="7" t="n">
        <v>0.6126527600235229</v>
      </c>
      <c r="BL51" s="7" t="n">
        <v>0.330530758120327</v>
      </c>
      <c r="BM51" s="7" t="n">
        <v>0.4413434377935115</v>
      </c>
      <c r="BN51" s="7" t="n">
        <v>0.4701351615663426</v>
      </c>
      <c r="BO51" s="7" t="n">
        <v>0.9879601747966337</v>
      </c>
      <c r="BP51" s="7" t="n">
        <v>0.6991999487406448</v>
      </c>
      <c r="BQ51" s="7" t="n">
        <v>0.5205072506894118</v>
      </c>
      <c r="BR51" s="7" t="n">
        <v>0.7200149131296617</v>
      </c>
      <c r="BS51" s="7" t="n">
        <v>0.4126034583719968</v>
      </c>
      <c r="BT51" s="7" t="n">
        <v>0.6134620552736484</v>
      </c>
      <c r="BU51" s="7" t="n">
        <v>0.467632720884365</v>
      </c>
      <c r="BV51" s="7" t="n">
        <v>0.4567828734874804</v>
      </c>
      <c r="BW51" s="7" t="n">
        <v>0.4896018844812751</v>
      </c>
      <c r="BX51" s="7" t="n">
        <v>0.3801280391545691</v>
      </c>
      <c r="BY51" s="7" t="n">
        <v>0.32996396266256</v>
      </c>
      <c r="BZ51" s="7" t="n">
        <v>0.3574669706534856</v>
      </c>
      <c r="CA51" s="7" t="n">
        <v>0.5607009693796433</v>
      </c>
      <c r="CB51" s="7" t="n">
        <v>0.5065808507119072</v>
      </c>
      <c r="CC51" s="7" t="n">
        <v>0.6714250098728953</v>
      </c>
      <c r="CD51" s="7" t="n">
        <v>0.6264804397178331</v>
      </c>
      <c r="CE51" s="7" t="n">
        <v>0.6568044792264285</v>
      </c>
      <c r="CF51" s="7" t="n">
        <v>0.2757231086292968</v>
      </c>
      <c r="CG51" s="7" t="n">
        <v>0.4011660153294605</v>
      </c>
      <c r="CH51" s="7" t="n">
        <v>0.4099915556057097</v>
      </c>
      <c r="CI51" s="7" t="n">
        <v>0.5343483559268404</v>
      </c>
      <c r="CJ51" s="7" t="n">
        <v>0.9464171096173242</v>
      </c>
      <c r="CK51" s="7" t="n">
        <v>0.5100501478156743</v>
      </c>
      <c r="CL51" s="7" t="n">
        <v>0.5197176418995646</v>
      </c>
      <c r="CM51" s="7" t="n">
        <v>0.4560426786783243</v>
      </c>
      <c r="CN51" s="7" t="n">
        <v>0.3548158711420661</v>
      </c>
      <c r="CO51" s="7" t="n">
        <v>0.5659077561911251</v>
      </c>
      <c r="CP51" s="7" t="n">
        <v>0.3188391449340628</v>
      </c>
      <c r="CQ51" s="7" t="n">
        <v>0.5675092618416168</v>
      </c>
      <c r="CR51" s="7" t="n">
        <v>0.6431447786136056</v>
      </c>
      <c r="CS51" s="7" t="n">
        <v>0.6185219660735864</v>
      </c>
      <c r="CT51" s="7" t="n">
        <v>0.761021724224624</v>
      </c>
      <c r="CU51" s="7" t="n">
        <v>0.4797604549516931</v>
      </c>
      <c r="CV51" s="7" t="n">
        <v>0.4691699882295788</v>
      </c>
      <c r="CW51" s="7" t="n">
        <v>0.6745357667147703</v>
      </c>
      <c r="CX51" s="7" t="n">
        <v>0.4455543806375266</v>
      </c>
      <c r="CY51" s="7" t="n">
        <v>0.4762963229344001</v>
      </c>
      <c r="CZ51" s="7" t="n">
        <v>0.4320843534643556</v>
      </c>
      <c r="DA51" s="7" t="n">
        <v>0.6071655395318176</v>
      </c>
      <c r="DB51" s="7" t="n">
        <v>0.5096880985143816</v>
      </c>
      <c r="DC51" s="7" t="n">
        <v>0.6767013512973973</v>
      </c>
      <c r="DD51" s="7" t="n">
        <v>0.431374608451172</v>
      </c>
      <c r="DE51" s="7" t="n">
        <v>0.04134717811233891</v>
      </c>
      <c r="DF51" s="7" t="n">
        <v>0.4286184563163148</v>
      </c>
      <c r="DG51" s="7" t="n">
        <v>0.5007755282237365</v>
      </c>
      <c r="DH51" s="7" t="n">
        <v>0.5801678205196967</v>
      </c>
      <c r="DI51" s="7" t="n">
        <v>0.4712351776872969</v>
      </c>
      <c r="DJ51" s="7" t="n">
        <v>0.5812257383009571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0.5586005936981477</v>
      </c>
      <c r="D52" s="7" t="n">
        <v>0.5398194531291965</v>
      </c>
      <c r="E52" s="7" t="n">
        <v>0.2707346931883651</v>
      </c>
      <c r="F52" s="7" t="n">
        <v>0.5369555600198301</v>
      </c>
      <c r="G52" s="7" t="n">
        <v>0.3055903317098168</v>
      </c>
      <c r="H52" s="7" t="n">
        <v>0.3262309138475251</v>
      </c>
      <c r="I52" s="7" t="n">
        <v>0.8021805224528822</v>
      </c>
      <c r="J52" s="7" t="n">
        <v>0.581757661743786</v>
      </c>
      <c r="K52" s="7" t="n">
        <v>0.3968210530537182</v>
      </c>
      <c r="L52" s="7" t="n">
        <v>0.5388698555687251</v>
      </c>
      <c r="M52" s="7" t="n">
        <v>0.4994607084190671</v>
      </c>
      <c r="N52" s="7" t="n">
        <v>0.6230335359235253</v>
      </c>
      <c r="O52" s="7" t="n">
        <v>0.4451188734840027</v>
      </c>
      <c r="P52" s="7" t="n">
        <v>0.5707235181617073</v>
      </c>
      <c r="Q52" s="7" t="n">
        <v>0.3846077096372548</v>
      </c>
      <c r="R52" s="7" t="n">
        <v>0.3123464913280159</v>
      </c>
      <c r="S52" s="7" t="n">
        <v>0.5968994437524917</v>
      </c>
      <c r="T52" s="7" t="n">
        <v>0.6093994287872102</v>
      </c>
      <c r="U52" s="7" t="n">
        <v>0.6013348578332032</v>
      </c>
      <c r="V52" s="7" t="n">
        <v>0.9324787364507853</v>
      </c>
      <c r="W52" s="7" t="n">
        <v>0.6718714087369624</v>
      </c>
      <c r="X52" s="7" t="n">
        <v>0.3389544375121338</v>
      </c>
      <c r="Y52" s="7" t="n">
        <v>0.1043653572357709</v>
      </c>
      <c r="Z52" s="7" t="n">
        <v>0.6217991974608393</v>
      </c>
      <c r="AA52" s="7" t="n">
        <v>0.9402563247222856</v>
      </c>
      <c r="AB52" s="7" t="n">
        <v>0.2782551588169564</v>
      </c>
      <c r="AC52" s="7" t="n">
        <v>0.3770964219807758</v>
      </c>
      <c r="AD52" s="7" t="n">
        <v>0.5764947067595916</v>
      </c>
      <c r="AE52" s="7" t="n">
        <v>0.9386823703014098</v>
      </c>
      <c r="AF52" s="7" t="n">
        <v>0.4306176702258963</v>
      </c>
      <c r="AG52" s="7" t="n">
        <v>0.7120183799443305</v>
      </c>
      <c r="AH52" s="7" t="n">
        <v>0.7406311038504803</v>
      </c>
      <c r="AI52" s="7" t="n">
        <v>0.574950792612222</v>
      </c>
      <c r="AJ52" s="7" t="n">
        <v>0.529641451815692</v>
      </c>
      <c r="AK52" s="7" t="n">
        <v>0.5116879440953827</v>
      </c>
      <c r="AL52" s="7" t="n">
        <v>0.641064256957898</v>
      </c>
      <c r="AM52" s="7" t="n">
        <v>0.6241081801867517</v>
      </c>
      <c r="AN52" s="7" t="n">
        <v>0.3369381814694792</v>
      </c>
      <c r="AO52" s="7" t="n">
        <v>0.1810902984717182</v>
      </c>
      <c r="AP52" s="7" t="n">
        <v>0.9471995250114527</v>
      </c>
      <c r="AQ52" s="7" t="n">
        <v>0.6978990538714649</v>
      </c>
      <c r="AR52" s="7" t="n">
        <v>0.5868530336358253</v>
      </c>
      <c r="AS52" s="7" t="n">
        <v>0.2782551733599686</v>
      </c>
      <c r="AT52" s="7" t="n">
        <v>0.2190649976920832</v>
      </c>
      <c r="AU52" s="7" t="n">
        <v>0.3553972540339264</v>
      </c>
      <c r="AV52" s="7" t="n">
        <v>0.1522220452577771</v>
      </c>
      <c r="AW52" s="7" t="n">
        <v>0.3360487299197012</v>
      </c>
      <c r="AX52" s="7" t="n">
        <v>0.510658052733262</v>
      </c>
      <c r="AY52" s="7" t="n">
        <v>0.2061258276727982</v>
      </c>
      <c r="AZ52" s="7" t="n">
        <v>0.5871187089236365</v>
      </c>
      <c r="BA52" s="7" t="n">
        <v>1</v>
      </c>
      <c r="BB52" s="7" t="n">
        <v>0.3202857360502603</v>
      </c>
      <c r="BC52" s="7" t="n">
        <v>0.1016003368592577</v>
      </c>
      <c r="BD52" s="7" t="n">
        <v>0.5804959261186305</v>
      </c>
      <c r="BE52" s="7" t="n">
        <v>0.4991562379998049</v>
      </c>
      <c r="BF52" s="7" t="n">
        <v>0.3733766961148523</v>
      </c>
      <c r="BG52" s="7" t="n">
        <v>0.2768611049667405</v>
      </c>
      <c r="BH52" s="7" t="n">
        <v>0.2995548048531433</v>
      </c>
      <c r="BI52" s="7" t="n">
        <v>0.6021885184301289</v>
      </c>
      <c r="BJ52" s="7" t="n">
        <v>0.4400165354716404</v>
      </c>
      <c r="BK52" s="7" t="n">
        <v>0.4543453052990272</v>
      </c>
      <c r="BL52" s="7" t="n">
        <v>0.6187033820324196</v>
      </c>
      <c r="BM52" s="7" t="n">
        <v>0.3614369974052679</v>
      </c>
      <c r="BN52" s="7" t="n">
        <v>0.4406131462796162</v>
      </c>
      <c r="BO52" s="7" t="n">
        <v>0.6463150155554612</v>
      </c>
      <c r="BP52" s="7" t="n">
        <v>0.470610740680772</v>
      </c>
      <c r="BQ52" s="7" t="n">
        <v>0.4065533520980821</v>
      </c>
      <c r="BR52" s="7" t="n">
        <v>0.4233436348810593</v>
      </c>
      <c r="BS52" s="7" t="n">
        <v>0.3392303956465606</v>
      </c>
      <c r="BT52" s="7" t="n">
        <v>0.4611930124864049</v>
      </c>
      <c r="BU52" s="7" t="n">
        <v>0.3874510901645566</v>
      </c>
      <c r="BV52" s="7" t="n">
        <v>0.899611603611306</v>
      </c>
      <c r="BW52" s="7" t="n">
        <v>0.946081341503874</v>
      </c>
      <c r="BX52" s="7" t="n">
        <v>0.2996818313609273</v>
      </c>
      <c r="BY52" s="7" t="n">
        <v>0.3039401021896484</v>
      </c>
      <c r="BZ52" s="7" t="n">
        <v>0.3137533492812952</v>
      </c>
      <c r="CA52" s="7" t="n">
        <v>0.3092556324080005</v>
      </c>
      <c r="CB52" s="7" t="n">
        <v>0.3347431783087094</v>
      </c>
      <c r="CC52" s="7" t="n">
        <v>0.5151291862421573</v>
      </c>
      <c r="CD52" s="7" t="n">
        <v>0.3218250795001846</v>
      </c>
      <c r="CE52" s="7" t="n">
        <v>0.5309749271145168</v>
      </c>
      <c r="CF52" s="7" t="n">
        <v>0.1428150160953467</v>
      </c>
      <c r="CG52" s="7" t="n">
        <v>0.3320086026534091</v>
      </c>
      <c r="CH52" s="7" t="n">
        <v>0.3805108916585787</v>
      </c>
      <c r="CI52" s="7" t="n">
        <v>0.5921074238514413</v>
      </c>
      <c r="CJ52" s="7" t="n">
        <v>0.5996729508180545</v>
      </c>
      <c r="CK52" s="7" t="n">
        <v>0.9393980957527356</v>
      </c>
      <c r="CL52" s="7" t="n">
        <v>0.6461085744403263</v>
      </c>
      <c r="CM52" s="7" t="n">
        <v>0.9451509415910514</v>
      </c>
      <c r="CN52" s="7" t="n">
        <v>0.2857154134399087</v>
      </c>
      <c r="CO52" s="7" t="n">
        <v>0.9585177417709799</v>
      </c>
      <c r="CP52" s="7" t="n">
        <v>0.1948786077388414</v>
      </c>
      <c r="CQ52" s="7" t="n">
        <v>0.4805390109794113</v>
      </c>
      <c r="CR52" s="7" t="n">
        <v>0.699606352951913</v>
      </c>
      <c r="CS52" s="7" t="n">
        <v>0.5548436024904463</v>
      </c>
      <c r="CT52" s="7" t="n">
        <v>0.5426028273462012</v>
      </c>
      <c r="CU52" s="7" t="n">
        <v>0.292247740270961</v>
      </c>
      <c r="CV52" s="7" t="n">
        <v>0.4808318672488603</v>
      </c>
      <c r="CW52" s="7" t="n">
        <v>0.5128918619326075</v>
      </c>
      <c r="CX52" s="7" t="n">
        <v>0.4687472171611506</v>
      </c>
      <c r="CY52" s="7" t="n">
        <v>0.2189083220162908</v>
      </c>
      <c r="CZ52" s="7" t="n">
        <v>0.455512904751218</v>
      </c>
      <c r="DA52" s="7" t="n">
        <v>0.360510733726718</v>
      </c>
      <c r="DB52" s="7" t="n">
        <v>0.207677634794024</v>
      </c>
      <c r="DC52" s="7" t="n">
        <v>0.3702540983556669</v>
      </c>
      <c r="DD52" s="7" t="n">
        <v>0.4429345918107497</v>
      </c>
      <c r="DE52" s="7" t="n">
        <v>0.03732435196693435</v>
      </c>
      <c r="DF52" s="7" t="n">
        <v>0.3481233240752535</v>
      </c>
      <c r="DG52" s="7" t="n">
        <v>0.9086150074712909</v>
      </c>
      <c r="DH52" s="7" t="n">
        <v>0.308035473997043</v>
      </c>
      <c r="DI52" s="7" t="n">
        <v>0.4285853597301519</v>
      </c>
      <c r="DJ52" s="7" t="n">
        <v>0.2593035340088041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0.7006523175222864</v>
      </c>
      <c r="D53" s="7" t="n">
        <v>0.6611936430770012</v>
      </c>
      <c r="E53" s="7" t="n">
        <v>0.6181699805877902</v>
      </c>
      <c r="F53" s="7" t="n">
        <v>0.6145536169878542</v>
      </c>
      <c r="G53" s="7" t="n">
        <v>0.5365719026712349</v>
      </c>
      <c r="H53" s="7" t="n">
        <v>0.4987218276107029</v>
      </c>
      <c r="I53" s="7" t="n">
        <v>0.4682220236564358</v>
      </c>
      <c r="J53" s="7" t="n">
        <v>0.6406308292572179</v>
      </c>
      <c r="K53" s="7" t="n">
        <v>0.3666416373902054</v>
      </c>
      <c r="L53" s="7" t="n">
        <v>0.4367874683280796</v>
      </c>
      <c r="M53" s="7" t="n">
        <v>0.5271545334473356</v>
      </c>
      <c r="N53" s="7" t="n">
        <v>0.4428966869637918</v>
      </c>
      <c r="O53" s="7" t="n">
        <v>0.4373475265029114</v>
      </c>
      <c r="P53" s="7" t="n">
        <v>0.5938087030998186</v>
      </c>
      <c r="Q53" s="7" t="n">
        <v>0.7696970768059594</v>
      </c>
      <c r="R53" s="7" t="n">
        <v>0.8736168510892419</v>
      </c>
      <c r="S53" s="7" t="n">
        <v>0.617285198475096</v>
      </c>
      <c r="T53" s="7" t="n">
        <v>0.6552659517334111</v>
      </c>
      <c r="U53" s="7" t="n">
        <v>0.6581923094495924</v>
      </c>
      <c r="V53" s="7" t="n">
        <v>0.2676714886891194</v>
      </c>
      <c r="W53" s="7" t="n">
        <v>0.5192171713725077</v>
      </c>
      <c r="X53" s="7" t="n">
        <v>0.678301373764281</v>
      </c>
      <c r="Y53" s="7" t="n">
        <v>0.4433563041417959</v>
      </c>
      <c r="Z53" s="7" t="n">
        <v>0.4171685983329455</v>
      </c>
      <c r="AA53" s="7" t="n">
        <v>0.2946147995840499</v>
      </c>
      <c r="AB53" s="7" t="n">
        <v>0.4638109870353621</v>
      </c>
      <c r="AC53" s="7" t="n">
        <v>0.2652117737006106</v>
      </c>
      <c r="AD53" s="7" t="n">
        <v>0.4505207480155677</v>
      </c>
      <c r="AE53" s="7" t="n">
        <v>0.3009064698103135</v>
      </c>
      <c r="AF53" s="7" t="n">
        <v>0.450592775233609</v>
      </c>
      <c r="AG53" s="7" t="n">
        <v>0.517903833765848</v>
      </c>
      <c r="AH53" s="7" t="n">
        <v>0.510880560775783</v>
      </c>
      <c r="AI53" s="7" t="n">
        <v>0.4652053241437131</v>
      </c>
      <c r="AJ53" s="7" t="n">
        <v>0.5619130579436069</v>
      </c>
      <c r="AK53" s="7" t="n">
        <v>0.6027962063810892</v>
      </c>
      <c r="AL53" s="7" t="n">
        <v>0.567877255748294</v>
      </c>
      <c r="AM53" s="7" t="n">
        <v>0.4329471792824157</v>
      </c>
      <c r="AN53" s="7" t="n">
        <v>0.4863311646631192</v>
      </c>
      <c r="AO53" s="7" t="n">
        <v>0.5683123190536107</v>
      </c>
      <c r="AP53" s="7" t="n">
        <v>0.2998285515402919</v>
      </c>
      <c r="AQ53" s="7" t="n">
        <v>0.5233977972463801</v>
      </c>
      <c r="AR53" s="7" t="n">
        <v>0.4539123873191743</v>
      </c>
      <c r="AS53" s="7" t="n">
        <v>0.4638110638090602</v>
      </c>
      <c r="AT53" s="7" t="n">
        <v>0.4053862187840317</v>
      </c>
      <c r="AU53" s="7" t="n">
        <v>0.3731625514520913</v>
      </c>
      <c r="AV53" s="7" t="n">
        <v>0.2966150083850366</v>
      </c>
      <c r="AW53" s="7" t="n">
        <v>0.4938438865944667</v>
      </c>
      <c r="AX53" s="7" t="n">
        <v>0.4637919269241866</v>
      </c>
      <c r="AY53" s="7" t="n">
        <v>0.4682942381854919</v>
      </c>
      <c r="AZ53" s="7" t="n">
        <v>0.4274080736157759</v>
      </c>
      <c r="BA53" s="7" t="n">
        <v>0.3202857360502603</v>
      </c>
      <c r="BB53" s="7" t="n">
        <v>1</v>
      </c>
      <c r="BC53" s="7" t="n">
        <v>0.3674370442228118</v>
      </c>
      <c r="BD53" s="7" t="n">
        <v>0.5736583009777982</v>
      </c>
      <c r="BE53" s="7" t="n">
        <v>0.5444867679375366</v>
      </c>
      <c r="BF53" s="7" t="n">
        <v>0.5007661875952212</v>
      </c>
      <c r="BG53" s="7" t="n">
        <v>0.5583899860701301</v>
      </c>
      <c r="BH53" s="7" t="n">
        <v>0.9829055160914794</v>
      </c>
      <c r="BI53" s="7" t="n">
        <v>0.4544492680316319</v>
      </c>
      <c r="BJ53" s="7" t="n">
        <v>0.4435145281296816</v>
      </c>
      <c r="BK53" s="7" t="n">
        <v>0.4421531119188097</v>
      </c>
      <c r="BL53" s="7" t="n">
        <v>0.442406818379321</v>
      </c>
      <c r="BM53" s="7" t="n">
        <v>0.5037937689678557</v>
      </c>
      <c r="BN53" s="7" t="n">
        <v>0.4203948028291609</v>
      </c>
      <c r="BO53" s="7" t="n">
        <v>0.4359255136618938</v>
      </c>
      <c r="BP53" s="7" t="n">
        <v>0.5415226691069051</v>
      </c>
      <c r="BQ53" s="7" t="n">
        <v>0.2809907784441191</v>
      </c>
      <c r="BR53" s="7" t="n">
        <v>0.4334945592461409</v>
      </c>
      <c r="BS53" s="7" t="n">
        <v>0.4757365027166777</v>
      </c>
      <c r="BT53" s="7" t="n">
        <v>0.6438996232190871</v>
      </c>
      <c r="BU53" s="7" t="n">
        <v>0.3907067074522579</v>
      </c>
      <c r="BV53" s="7" t="n">
        <v>0.2278828352402961</v>
      </c>
      <c r="BW53" s="7" t="n">
        <v>0.2595617034531361</v>
      </c>
      <c r="BX53" s="7" t="n">
        <v>0.4700946467275343</v>
      </c>
      <c r="BY53" s="7" t="n">
        <v>0.3535293973435388</v>
      </c>
      <c r="BZ53" s="7" t="n">
        <v>0.4688615414976927</v>
      </c>
      <c r="CA53" s="7" t="n">
        <v>0.6932962812373694</v>
      </c>
      <c r="CB53" s="7" t="n">
        <v>0.4582676043020333</v>
      </c>
      <c r="CC53" s="7" t="n">
        <v>0.4743893296244819</v>
      </c>
      <c r="CD53" s="7" t="n">
        <v>0.6838978233406319</v>
      </c>
      <c r="CE53" s="7" t="n">
        <v>0.7315382321119862</v>
      </c>
      <c r="CF53" s="7" t="n">
        <v>0.3197763990885542</v>
      </c>
      <c r="CG53" s="7" t="n">
        <v>0.4722164242685787</v>
      </c>
      <c r="CH53" s="7" t="n">
        <v>0.4460178690065446</v>
      </c>
      <c r="CI53" s="7" t="n">
        <v>0.4780008903867885</v>
      </c>
      <c r="CJ53" s="7" t="n">
        <v>0.4630334624773677</v>
      </c>
      <c r="CK53" s="7" t="n">
        <v>0.2664475245588122</v>
      </c>
      <c r="CL53" s="7" t="n">
        <v>0.3741293428025682</v>
      </c>
      <c r="CM53" s="7" t="n">
        <v>0.2629874423343647</v>
      </c>
      <c r="CN53" s="7" t="n">
        <v>0.4157592959464838</v>
      </c>
      <c r="CO53" s="7" t="n">
        <v>0.2655222289811276</v>
      </c>
      <c r="CP53" s="7" t="n">
        <v>0.3496867744068176</v>
      </c>
      <c r="CQ53" s="7" t="n">
        <v>0.5276798345147014</v>
      </c>
      <c r="CR53" s="7" t="n">
        <v>0.4727702282700471</v>
      </c>
      <c r="CS53" s="7" t="n">
        <v>0.4493348416383409</v>
      </c>
      <c r="CT53" s="7" t="n">
        <v>0.5835656059387737</v>
      </c>
      <c r="CU53" s="7" t="n">
        <v>0.4734503483714709</v>
      </c>
      <c r="CV53" s="7" t="n">
        <v>0.301867001898818</v>
      </c>
      <c r="CW53" s="7" t="n">
        <v>0.4393590914360759</v>
      </c>
      <c r="CX53" s="7" t="n">
        <v>0.2970414264544967</v>
      </c>
      <c r="CY53" s="7" t="n">
        <v>0.7548606404345609</v>
      </c>
      <c r="CZ53" s="7" t="n">
        <v>0.2833361748708686</v>
      </c>
      <c r="DA53" s="7" t="n">
        <v>0.4136015582120345</v>
      </c>
      <c r="DB53" s="7" t="n">
        <v>0.4623459042591339</v>
      </c>
      <c r="DC53" s="7" t="n">
        <v>0.5492139998200305</v>
      </c>
      <c r="DD53" s="7" t="n">
        <v>0.2713704444624762</v>
      </c>
      <c r="DE53" s="7" t="n">
        <v>0.4185860962172688</v>
      </c>
      <c r="DF53" s="7" t="n">
        <v>0.4748604011939909</v>
      </c>
      <c r="DG53" s="7" t="n">
        <v>0.2799600286737109</v>
      </c>
      <c r="DH53" s="7" t="n">
        <v>0.6934496762935175</v>
      </c>
      <c r="DI53" s="7" t="n">
        <v>0.4956946885973226</v>
      </c>
      <c r="DJ53" s="7" t="n">
        <v>0.619177793736955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0.479149306277956</v>
      </c>
      <c r="D54" s="7" t="n">
        <v>0.4861857898297562</v>
      </c>
      <c r="E54" s="7" t="n">
        <v>0.7391096245966319</v>
      </c>
      <c r="F54" s="7" t="n">
        <v>0.4858234417478554</v>
      </c>
      <c r="G54" s="7" t="n">
        <v>0.4855238817724585</v>
      </c>
      <c r="H54" s="7" t="n">
        <v>0.8023642672739765</v>
      </c>
      <c r="I54" s="7" t="n">
        <v>0.281447809855665</v>
      </c>
      <c r="J54" s="7" t="n">
        <v>0.442437476015294</v>
      </c>
      <c r="K54" s="7" t="n">
        <v>0.04589972245949377</v>
      </c>
      <c r="L54" s="7" t="n">
        <v>0.09822508723676882</v>
      </c>
      <c r="M54" s="7" t="n">
        <v>0.4770401122909042</v>
      </c>
      <c r="N54" s="7" t="n">
        <v>0.3190167333866378</v>
      </c>
      <c r="O54" s="7" t="n">
        <v>0.4937507085438835</v>
      </c>
      <c r="P54" s="7" t="n">
        <v>0.2241763316355103</v>
      </c>
      <c r="Q54" s="7" t="n">
        <v>0.3969142869566522</v>
      </c>
      <c r="R54" s="7" t="n">
        <v>0.4366539031802645</v>
      </c>
      <c r="S54" s="7" t="n">
        <v>0.4315154315093843</v>
      </c>
      <c r="T54" s="7" t="n">
        <v>0.3146148469346965</v>
      </c>
      <c r="U54" s="7" t="n">
        <v>0.419517339133486</v>
      </c>
      <c r="V54" s="7" t="n">
        <v>0.1729995204882122</v>
      </c>
      <c r="W54" s="7" t="n">
        <v>0.3535435347188752</v>
      </c>
      <c r="X54" s="7" t="n">
        <v>0.7017406828469561</v>
      </c>
      <c r="Y54" s="7" t="n">
        <v>0.9193763183809652</v>
      </c>
      <c r="Z54" s="7" t="n">
        <v>0.2746437706620992</v>
      </c>
      <c r="AA54" s="7" t="n">
        <v>0.1388376642396017</v>
      </c>
      <c r="AB54" s="7" t="n">
        <v>0.2661149939379674</v>
      </c>
      <c r="AC54" s="7" t="n">
        <v>0.1198401417302776</v>
      </c>
      <c r="AD54" s="7" t="n">
        <v>0.2304166870302536</v>
      </c>
      <c r="AE54" s="7" t="n">
        <v>0.1281475025384814</v>
      </c>
      <c r="AF54" s="7" t="n">
        <v>0.1023778882162541</v>
      </c>
      <c r="AG54" s="7" t="n">
        <v>0.214843166309587</v>
      </c>
      <c r="AH54" s="7" t="n">
        <v>0.2227903606073866</v>
      </c>
      <c r="AI54" s="7" t="n">
        <v>0.124777475638901</v>
      </c>
      <c r="AJ54" s="7" t="n">
        <v>0.1942855204353819</v>
      </c>
      <c r="AK54" s="7" t="n">
        <v>0.4396759896529663</v>
      </c>
      <c r="AL54" s="7" t="n">
        <v>0.3326566260336795</v>
      </c>
      <c r="AM54" s="7" t="n">
        <v>0.313691105427213</v>
      </c>
      <c r="AN54" s="7" t="n">
        <v>0.331117294493207</v>
      </c>
      <c r="AO54" s="7" t="n">
        <v>0.3110841179800981</v>
      </c>
      <c r="AP54" s="7" t="n">
        <v>0.08551319822102008</v>
      </c>
      <c r="AQ54" s="7" t="n">
        <v>0.2270602220301805</v>
      </c>
      <c r="AR54" s="7" t="n">
        <v>0.2188353379565473</v>
      </c>
      <c r="AS54" s="7" t="n">
        <v>0.2661150291012153</v>
      </c>
      <c r="AT54" s="7" t="n">
        <v>0.08911763208345871</v>
      </c>
      <c r="AU54" s="7" t="n">
        <v>0.0956751971737029</v>
      </c>
      <c r="AV54" s="7" t="n">
        <v>0.05624326178862507</v>
      </c>
      <c r="AW54" s="7" t="n">
        <v>0.3109338437275552</v>
      </c>
      <c r="AX54" s="7" t="n">
        <v>0.218533241513847</v>
      </c>
      <c r="AY54" s="7" t="n">
        <v>0.5403986286190511</v>
      </c>
      <c r="AZ54" s="7" t="n">
        <v>0.3297459079088663</v>
      </c>
      <c r="BA54" s="7" t="n">
        <v>0.1016003368592577</v>
      </c>
      <c r="BB54" s="7" t="n">
        <v>0.3674370442228118</v>
      </c>
      <c r="BC54" s="7" t="n">
        <v>1</v>
      </c>
      <c r="BD54" s="7" t="n">
        <v>0.4280404339143395</v>
      </c>
      <c r="BE54" s="7" t="n">
        <v>0.4013061467193151</v>
      </c>
      <c r="BF54" s="7" t="n">
        <v>0.0609194913868901</v>
      </c>
      <c r="BG54" s="7" t="n">
        <v>0.6228808785216766</v>
      </c>
      <c r="BH54" s="7" t="n">
        <v>0.4248737907003952</v>
      </c>
      <c r="BI54" s="7" t="n">
        <v>0.2229719742853556</v>
      </c>
      <c r="BJ54" s="7" t="n">
        <v>0.3635174123506221</v>
      </c>
      <c r="BK54" s="7" t="n">
        <v>0.2952903540491816</v>
      </c>
      <c r="BL54" s="7" t="n">
        <v>0.08311239706107698</v>
      </c>
      <c r="BM54" s="7" t="n">
        <v>0.09039380809912249</v>
      </c>
      <c r="BN54" s="7" t="n">
        <v>0.1098633496429882</v>
      </c>
      <c r="BO54" s="7" t="n">
        <v>0.3110279467903194</v>
      </c>
      <c r="BP54" s="7" t="n">
        <v>0.3331262304194907</v>
      </c>
      <c r="BQ54" s="7" t="n">
        <v>0.09144501997963281</v>
      </c>
      <c r="BR54" s="7" t="n">
        <v>0.5012699255146664</v>
      </c>
      <c r="BS54" s="7" t="n">
        <v>0.04130718443408423</v>
      </c>
      <c r="BT54" s="7" t="n">
        <v>0.5456893947955729</v>
      </c>
      <c r="BU54" s="7" t="n">
        <v>0.08395535442987061</v>
      </c>
      <c r="BV54" s="7" t="n">
        <v>0.1270536311062659</v>
      </c>
      <c r="BW54" s="7" t="n">
        <v>0.1022034501997742</v>
      </c>
      <c r="BX54" s="7" t="n">
        <v>0.04437689482551926</v>
      </c>
      <c r="BY54" s="7" t="n">
        <v>0.08109135443163558</v>
      </c>
      <c r="BZ54" s="7" t="n">
        <v>0.05925388967083753</v>
      </c>
      <c r="CA54" s="7" t="n">
        <v>0.5882888739853718</v>
      </c>
      <c r="CB54" s="7" t="n">
        <v>0.1238048640983329</v>
      </c>
      <c r="CC54" s="7" t="n">
        <v>0.2136997331775771</v>
      </c>
      <c r="CD54" s="7" t="n">
        <v>0.448640655703589</v>
      </c>
      <c r="CE54" s="7" t="n">
        <v>0.6503314978541298</v>
      </c>
      <c r="CF54" s="7" t="n">
        <v>0.0815589094846392</v>
      </c>
      <c r="CG54" s="7" t="n">
        <v>0.03111019798422564</v>
      </c>
      <c r="CH54" s="7" t="n">
        <v>0.08965079863928715</v>
      </c>
      <c r="CI54" s="7" t="n">
        <v>0.1462453176075154</v>
      </c>
      <c r="CJ54" s="7" t="n">
        <v>0.3234272723187576</v>
      </c>
      <c r="CK54" s="7" t="n">
        <v>0.1356733562067972</v>
      </c>
      <c r="CL54" s="7" t="n">
        <v>0.178976358212431</v>
      </c>
      <c r="CM54" s="7" t="n">
        <v>0.0815166296574187</v>
      </c>
      <c r="CN54" s="7" t="n">
        <v>0.03476350548956424</v>
      </c>
      <c r="CO54" s="7" t="n">
        <v>0.1228661763577785</v>
      </c>
      <c r="CP54" s="7" t="n">
        <v>0.0695370795076682</v>
      </c>
      <c r="CQ54" s="7" t="n">
        <v>0.1654220972785231</v>
      </c>
      <c r="CR54" s="7" t="n">
        <v>0.1548325067133034</v>
      </c>
      <c r="CS54" s="7" t="n">
        <v>0.1885694389945614</v>
      </c>
      <c r="CT54" s="7" t="n">
        <v>0.4127752947927715</v>
      </c>
      <c r="CU54" s="7" t="n">
        <v>0.2359448793312799</v>
      </c>
      <c r="CV54" s="7" t="n">
        <v>0.1090786126263961</v>
      </c>
      <c r="CW54" s="7" t="n">
        <v>0.1954303484919999</v>
      </c>
      <c r="CX54" s="7" t="n">
        <v>0.08449981654003363</v>
      </c>
      <c r="CY54" s="7" t="n">
        <v>0.5860737638361699</v>
      </c>
      <c r="CZ54" s="7" t="n">
        <v>0.07813738384747221</v>
      </c>
      <c r="DA54" s="7" t="n">
        <v>0.2122371143667827</v>
      </c>
      <c r="DB54" s="7" t="n">
        <v>0.5433696385319019</v>
      </c>
      <c r="DC54" s="7" t="n">
        <v>0.4061813514663729</v>
      </c>
      <c r="DD54" s="7" t="n">
        <v>0.06751609486537288</v>
      </c>
      <c r="DE54" s="7" t="n">
        <v>0.1995820304210938</v>
      </c>
      <c r="DF54" s="7" t="n">
        <v>0.05112294929958424</v>
      </c>
      <c r="DG54" s="7" t="n">
        <v>0.08692546906589396</v>
      </c>
      <c r="DH54" s="7" t="n">
        <v>0.6461153288841581</v>
      </c>
      <c r="DI54" s="7" t="n">
        <v>0.07147135306427477</v>
      </c>
      <c r="DJ54" s="7" t="n">
        <v>0.5921538783998918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0.9347701061075241</v>
      </c>
      <c r="D55" s="7" t="n">
        <v>0.9721689621164517</v>
      </c>
      <c r="E55" s="7" t="n">
        <v>0.6776638924679317</v>
      </c>
      <c r="F55" s="7" t="n">
        <v>0.9760110914630759</v>
      </c>
      <c r="G55" s="7" t="n">
        <v>0.8387338813267534</v>
      </c>
      <c r="H55" s="7" t="n">
        <v>0.7230217898437494</v>
      </c>
      <c r="I55" s="7" t="n">
        <v>0.8775042456647946</v>
      </c>
      <c r="J55" s="7" t="n">
        <v>0.9819899445837762</v>
      </c>
      <c r="K55" s="7" t="n">
        <v>0.5521636205423166</v>
      </c>
      <c r="L55" s="7" t="n">
        <v>0.6627786804217884</v>
      </c>
      <c r="M55" s="7" t="n">
        <v>0.8666840916948734</v>
      </c>
      <c r="N55" s="7" t="n">
        <v>0.8775985787288131</v>
      </c>
      <c r="O55" s="7" t="n">
        <v>0.7821122518504885</v>
      </c>
      <c r="P55" s="7" t="n">
        <v>0.7275452493703422</v>
      </c>
      <c r="Q55" s="7" t="n">
        <v>0.7907325548903705</v>
      </c>
      <c r="R55" s="7" t="n">
        <v>0.7229942578145347</v>
      </c>
      <c r="S55" s="7" t="n">
        <v>0.9857294910600664</v>
      </c>
      <c r="T55" s="7" t="n">
        <v>0.8363561085116992</v>
      </c>
      <c r="U55" s="7" t="n">
        <v>0.9662291430725233</v>
      </c>
      <c r="V55" s="7" t="n">
        <v>0.5571306081444288</v>
      </c>
      <c r="W55" s="7" t="n">
        <v>0.926618735409461</v>
      </c>
      <c r="X55" s="7" t="n">
        <v>0.759581416792058</v>
      </c>
      <c r="Y55" s="7" t="n">
        <v>0.5049353209360479</v>
      </c>
      <c r="Z55" s="7" t="n">
        <v>0.8739405418215279</v>
      </c>
      <c r="AA55" s="7" t="n">
        <v>0.5249857029589247</v>
      </c>
      <c r="AB55" s="7" t="n">
        <v>0.5874645275468013</v>
      </c>
      <c r="AC55" s="7" t="n">
        <v>0.5387056016435173</v>
      </c>
      <c r="AD55" s="7" t="n">
        <v>0.7711470590201684</v>
      </c>
      <c r="AE55" s="7" t="n">
        <v>0.5174825586125763</v>
      </c>
      <c r="AF55" s="7" t="n">
        <v>0.6339974010559805</v>
      </c>
      <c r="AG55" s="7" t="n">
        <v>0.8737775167272072</v>
      </c>
      <c r="AH55" s="7" t="n">
        <v>0.8750645663338518</v>
      </c>
      <c r="AI55" s="7" t="n">
        <v>0.7455735401794769</v>
      </c>
      <c r="AJ55" s="7" t="n">
        <v>0.6599995768322944</v>
      </c>
      <c r="AK55" s="7" t="n">
        <v>0.9411143322786601</v>
      </c>
      <c r="AL55" s="7" t="n">
        <v>0.9569656914523148</v>
      </c>
      <c r="AM55" s="7" t="n">
        <v>0.8744314023044124</v>
      </c>
      <c r="AN55" s="7" t="n">
        <v>0.801534882044752</v>
      </c>
      <c r="AO55" s="7" t="n">
        <v>0.4262252184462005</v>
      </c>
      <c r="AP55" s="7" t="n">
        <v>0.5188598690733586</v>
      </c>
      <c r="AQ55" s="7" t="n">
        <v>0.8802730096449253</v>
      </c>
      <c r="AR55" s="7" t="n">
        <v>0.7724418700876263</v>
      </c>
      <c r="AS55" s="7" t="n">
        <v>0.5874645886246791</v>
      </c>
      <c r="AT55" s="7" t="n">
        <v>0.3886701050146295</v>
      </c>
      <c r="AU55" s="7" t="n">
        <v>0.5114705077190896</v>
      </c>
      <c r="AV55" s="7" t="n">
        <v>0.2877853139890482</v>
      </c>
      <c r="AW55" s="7" t="n">
        <v>0.7925789070904468</v>
      </c>
      <c r="AX55" s="7" t="n">
        <v>0.7872060144278413</v>
      </c>
      <c r="AY55" s="7" t="n">
        <v>0.7056381138705244</v>
      </c>
      <c r="AZ55" s="7" t="n">
        <v>0.8489813426006663</v>
      </c>
      <c r="BA55" s="7" t="n">
        <v>0.5804959261186305</v>
      </c>
      <c r="BB55" s="7" t="n">
        <v>0.5736583009777982</v>
      </c>
      <c r="BC55" s="7" t="n">
        <v>0.4280404339143395</v>
      </c>
      <c r="BD55" s="7" t="n">
        <v>1</v>
      </c>
      <c r="BE55" s="7" t="n">
        <v>0.7589559764821402</v>
      </c>
      <c r="BF55" s="7" t="n">
        <v>0.6088459572847986</v>
      </c>
      <c r="BG55" s="7" t="n">
        <v>0.5908683122048948</v>
      </c>
      <c r="BH55" s="7" t="n">
        <v>0.6159801232866757</v>
      </c>
      <c r="BI55" s="7" t="n">
        <v>0.7481423359443025</v>
      </c>
      <c r="BJ55" s="7" t="n">
        <v>0.7567325617075245</v>
      </c>
      <c r="BK55" s="7" t="n">
        <v>0.629557334012013</v>
      </c>
      <c r="BL55" s="7" t="n">
        <v>0.4100347781137327</v>
      </c>
      <c r="BM55" s="7" t="n">
        <v>0.6085736720464525</v>
      </c>
      <c r="BN55" s="7" t="n">
        <v>0.6248350862144064</v>
      </c>
      <c r="BO55" s="7" t="n">
        <v>0.8730917683156687</v>
      </c>
      <c r="BP55" s="7" t="n">
        <v>0.8036729882840845</v>
      </c>
      <c r="BQ55" s="7" t="n">
        <v>0.5474993163201808</v>
      </c>
      <c r="BR55" s="7" t="n">
        <v>0.766310400264622</v>
      </c>
      <c r="BS55" s="7" t="n">
        <v>0.5559378862321864</v>
      </c>
      <c r="BT55" s="7" t="n">
        <v>0.7699266678050395</v>
      </c>
      <c r="BU55" s="7" t="n">
        <v>0.5990237438426488</v>
      </c>
      <c r="BV55" s="7" t="n">
        <v>0.4402578127706192</v>
      </c>
      <c r="BW55" s="7" t="n">
        <v>0.4911034243739997</v>
      </c>
      <c r="BX55" s="7" t="n">
        <v>0.5123108991145464</v>
      </c>
      <c r="BY55" s="7" t="n">
        <v>0.4372613505504769</v>
      </c>
      <c r="BZ55" s="7" t="n">
        <v>0.4980284448459985</v>
      </c>
      <c r="CA55" s="7" t="n">
        <v>0.7359837094812794</v>
      </c>
      <c r="CB55" s="7" t="n">
        <v>0.689515046186839</v>
      </c>
      <c r="CC55" s="7" t="n">
        <v>0.7842563770841238</v>
      </c>
      <c r="CD55" s="7" t="n">
        <v>0.7201478973727766</v>
      </c>
      <c r="CE55" s="7" t="n">
        <v>0.8159350814966058</v>
      </c>
      <c r="CF55" s="7" t="n">
        <v>0.2970792042597955</v>
      </c>
      <c r="CG55" s="7" t="n">
        <v>0.540171731225367</v>
      </c>
      <c r="CH55" s="7" t="n">
        <v>0.5567573051049114</v>
      </c>
      <c r="CI55" s="7" t="n">
        <v>0.7005405851559049</v>
      </c>
      <c r="CJ55" s="7" t="n">
        <v>0.9095100612728166</v>
      </c>
      <c r="CK55" s="7" t="n">
        <v>0.5187194997955504</v>
      </c>
      <c r="CL55" s="7" t="n">
        <v>0.6851614489937977</v>
      </c>
      <c r="CM55" s="7" t="n">
        <v>0.4611684830306169</v>
      </c>
      <c r="CN55" s="7" t="n">
        <v>0.4672681216255001</v>
      </c>
      <c r="CO55" s="7" t="n">
        <v>0.5352734078283096</v>
      </c>
      <c r="CP55" s="7" t="n">
        <v>0.3618778747258504</v>
      </c>
      <c r="CQ55" s="7" t="n">
        <v>0.7475096675032106</v>
      </c>
      <c r="CR55" s="7" t="n">
        <v>0.7812620155062221</v>
      </c>
      <c r="CS55" s="7" t="n">
        <v>0.7411501582618829</v>
      </c>
      <c r="CT55" s="7" t="n">
        <v>0.9064057817318153</v>
      </c>
      <c r="CU55" s="7" t="n">
        <v>0.5723586812152419</v>
      </c>
      <c r="CV55" s="7" t="n">
        <v>0.5865555441335875</v>
      </c>
      <c r="CW55" s="7" t="n">
        <v>0.7708757275146016</v>
      </c>
      <c r="CX55" s="7" t="n">
        <v>0.5635276668922264</v>
      </c>
      <c r="CY55" s="7" t="n">
        <v>0.6292640198142806</v>
      </c>
      <c r="CZ55" s="7" t="n">
        <v>0.5478450032853972</v>
      </c>
      <c r="DA55" s="7" t="n">
        <v>0.6993131736896386</v>
      </c>
      <c r="DB55" s="7" t="n">
        <v>0.7062583347446387</v>
      </c>
      <c r="DC55" s="7" t="n">
        <v>0.8669766629981674</v>
      </c>
      <c r="DD55" s="7" t="n">
        <v>0.5267651407072023</v>
      </c>
      <c r="DE55" s="7" t="n">
        <v>0.2088883040808555</v>
      </c>
      <c r="DF55" s="7" t="n">
        <v>0.5919916772175505</v>
      </c>
      <c r="DG55" s="7" t="n">
        <v>0.4844634980683102</v>
      </c>
      <c r="DH55" s="7" t="n">
        <v>0.7376253304383017</v>
      </c>
      <c r="DI55" s="7" t="n">
        <v>0.6022357511534256</v>
      </c>
      <c r="DJ55" s="7" t="n">
        <v>0.7142826024390478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0.8251243756351146</v>
      </c>
      <c r="D56" s="7" t="n">
        <v>0.7545547097927444</v>
      </c>
      <c r="E56" s="7" t="n">
        <v>0.4482293561979687</v>
      </c>
      <c r="F56" s="7" t="n">
        <v>0.7286897049397316</v>
      </c>
      <c r="G56" s="7" t="n">
        <v>0.50851213512524</v>
      </c>
      <c r="H56" s="7" t="n">
        <v>0.7011443935234543</v>
      </c>
      <c r="I56" s="7" t="n">
        <v>0.7357812034271336</v>
      </c>
      <c r="J56" s="7" t="n">
        <v>0.7952035814801369</v>
      </c>
      <c r="K56" s="7" t="n">
        <v>0.6647753688249745</v>
      </c>
      <c r="L56" s="7" t="n">
        <v>0.7454794020310995</v>
      </c>
      <c r="M56" s="7" t="n">
        <v>0.8273550652166974</v>
      </c>
      <c r="N56" s="7" t="n">
        <v>0.6785632956521683</v>
      </c>
      <c r="O56" s="7" t="n">
        <v>0.8409105463851606</v>
      </c>
      <c r="P56" s="7" t="n">
        <v>0.8870908808301821</v>
      </c>
      <c r="Q56" s="7" t="n">
        <v>0.7681728583427707</v>
      </c>
      <c r="R56" s="7" t="n">
        <v>0.7170354956060871</v>
      </c>
      <c r="S56" s="7" t="n">
        <v>0.8056123093651931</v>
      </c>
      <c r="T56" s="7" t="n">
        <v>0.8904262466635807</v>
      </c>
      <c r="U56" s="7" t="n">
        <v>0.8365264658223348</v>
      </c>
      <c r="V56" s="7" t="n">
        <v>0.4205266502069104</v>
      </c>
      <c r="W56" s="7" t="n">
        <v>0.8477763355407343</v>
      </c>
      <c r="X56" s="7" t="n">
        <v>0.5531719307939084</v>
      </c>
      <c r="Y56" s="7" t="n">
        <v>0.4044089006408152</v>
      </c>
      <c r="Z56" s="7" t="n">
        <v>0.6614093000949335</v>
      </c>
      <c r="AA56" s="7" t="n">
        <v>0.4072806762080414</v>
      </c>
      <c r="AB56" s="7" t="n">
        <v>0.3914732785445365</v>
      </c>
      <c r="AC56" s="7" t="n">
        <v>0.4484785313861686</v>
      </c>
      <c r="AD56" s="7" t="n">
        <v>0.7420746730139527</v>
      </c>
      <c r="AE56" s="7" t="n">
        <v>0.4089940243423759</v>
      </c>
      <c r="AF56" s="7" t="n">
        <v>0.7475958291514333</v>
      </c>
      <c r="AG56" s="7" t="n">
        <v>0.8217827572430401</v>
      </c>
      <c r="AH56" s="7" t="n">
        <v>0.7903726756594183</v>
      </c>
      <c r="AI56" s="7" t="n">
        <v>0.7403061297836958</v>
      </c>
      <c r="AJ56" s="7" t="n">
        <v>0.8579773611721333</v>
      </c>
      <c r="AK56" s="7" t="n">
        <v>0.7320619886117039</v>
      </c>
      <c r="AL56" s="7" t="n">
        <v>0.8139713901607621</v>
      </c>
      <c r="AM56" s="7" t="n">
        <v>0.6717763608757812</v>
      </c>
      <c r="AN56" s="7" t="n">
        <v>0.5064784266083847</v>
      </c>
      <c r="AO56" s="7" t="n">
        <v>0.5296889529863466</v>
      </c>
      <c r="AP56" s="7" t="n">
        <v>0.4570907156278854</v>
      </c>
      <c r="AQ56" s="7" t="n">
        <v>0.8055160070085876</v>
      </c>
      <c r="AR56" s="7" t="n">
        <v>0.7975503735287818</v>
      </c>
      <c r="AS56" s="7" t="n">
        <v>0.3914733261678421</v>
      </c>
      <c r="AT56" s="7" t="n">
        <v>0.6382228751118596</v>
      </c>
      <c r="AU56" s="7" t="n">
        <v>0.5676863612884357</v>
      </c>
      <c r="AV56" s="7" t="n">
        <v>0.564877538079089</v>
      </c>
      <c r="AW56" s="7" t="n">
        <v>0.5130667006408612</v>
      </c>
      <c r="AX56" s="7" t="n">
        <v>0.8508445517220264</v>
      </c>
      <c r="AY56" s="7" t="n">
        <v>0.3728887297851323</v>
      </c>
      <c r="AZ56" s="7" t="n">
        <v>0.6577101397638988</v>
      </c>
      <c r="BA56" s="7" t="n">
        <v>0.4991562379998049</v>
      </c>
      <c r="BB56" s="7" t="n">
        <v>0.5444867679375366</v>
      </c>
      <c r="BC56" s="7" t="n">
        <v>0.4013061467193151</v>
      </c>
      <c r="BD56" s="7" t="n">
        <v>0.7589559764821402</v>
      </c>
      <c r="BE56" s="7" t="n">
        <v>1</v>
      </c>
      <c r="BF56" s="7" t="n">
        <v>0.633707308437773</v>
      </c>
      <c r="BG56" s="7" t="n">
        <v>0.5452952927017133</v>
      </c>
      <c r="BH56" s="7" t="n">
        <v>0.5659685151432501</v>
      </c>
      <c r="BI56" s="7" t="n">
        <v>0.7445940681520976</v>
      </c>
      <c r="BJ56" s="7" t="n">
        <v>0.8987999691693137</v>
      </c>
      <c r="BK56" s="7" t="n">
        <v>0.6895578133977448</v>
      </c>
      <c r="BL56" s="7" t="n">
        <v>0.3519362503203181</v>
      </c>
      <c r="BM56" s="7" t="n">
        <v>0.6726498016248752</v>
      </c>
      <c r="BN56" s="7" t="n">
        <v>0.7566611390605885</v>
      </c>
      <c r="BO56" s="7" t="n">
        <v>0.6897496315006825</v>
      </c>
      <c r="BP56" s="7" t="n">
        <v>0.7526192311522548</v>
      </c>
      <c r="BQ56" s="7" t="n">
        <v>0.4792457385825462</v>
      </c>
      <c r="BR56" s="7" t="n">
        <v>0.8356297615491097</v>
      </c>
      <c r="BS56" s="7" t="n">
        <v>0.6436743748387119</v>
      </c>
      <c r="BT56" s="7" t="n">
        <v>0.7228886433409352</v>
      </c>
      <c r="BU56" s="7" t="n">
        <v>0.7704591299845961</v>
      </c>
      <c r="BV56" s="7" t="n">
        <v>0.3228976206893001</v>
      </c>
      <c r="BW56" s="7" t="n">
        <v>0.3928339293839486</v>
      </c>
      <c r="BX56" s="7" t="n">
        <v>0.5960019595855647</v>
      </c>
      <c r="BY56" s="7" t="n">
        <v>0.5549932249463321</v>
      </c>
      <c r="BZ56" s="7" t="n">
        <v>0.596339053389921</v>
      </c>
      <c r="CA56" s="7" t="n">
        <v>0.5194919536834316</v>
      </c>
      <c r="CB56" s="7" t="n">
        <v>0.6025424609734937</v>
      </c>
      <c r="CC56" s="7" t="n">
        <v>0.8540347420756177</v>
      </c>
      <c r="CD56" s="7" t="n">
        <v>0.5534378063416849</v>
      </c>
      <c r="CE56" s="7" t="n">
        <v>0.7191526569479407</v>
      </c>
      <c r="CF56" s="7" t="n">
        <v>0.5635766075756564</v>
      </c>
      <c r="CG56" s="7" t="n">
        <v>0.6178234057311359</v>
      </c>
      <c r="CH56" s="7" t="n">
        <v>0.6415019940262748</v>
      </c>
      <c r="CI56" s="7" t="n">
        <v>0.7143936043488878</v>
      </c>
      <c r="CJ56" s="7" t="n">
        <v>0.6920308534272852</v>
      </c>
      <c r="CK56" s="7" t="n">
        <v>0.3920670779265665</v>
      </c>
      <c r="CL56" s="7" t="n">
        <v>0.6890585959781367</v>
      </c>
      <c r="CM56" s="7" t="n">
        <v>0.3822257766420104</v>
      </c>
      <c r="CN56" s="7" t="n">
        <v>0.5517779318563573</v>
      </c>
      <c r="CO56" s="7" t="n">
        <v>0.4490537738417508</v>
      </c>
      <c r="CP56" s="7" t="n">
        <v>0.6213481842436348</v>
      </c>
      <c r="CQ56" s="7" t="n">
        <v>0.770272434838529</v>
      </c>
      <c r="CR56" s="7" t="n">
        <v>0.7859499840912452</v>
      </c>
      <c r="CS56" s="7" t="n">
        <v>0.8204001987370987</v>
      </c>
      <c r="CT56" s="7" t="n">
        <v>0.8391775612710528</v>
      </c>
      <c r="CU56" s="7" t="n">
        <v>0.4197962051801741</v>
      </c>
      <c r="CV56" s="7" t="n">
        <v>0.7266189413311325</v>
      </c>
      <c r="CW56" s="7" t="n">
        <v>0.8139399445313289</v>
      </c>
      <c r="CX56" s="7" t="n">
        <v>0.7144209003714285</v>
      </c>
      <c r="CY56" s="7" t="n">
        <v>0.4780430767058708</v>
      </c>
      <c r="CZ56" s="7" t="n">
        <v>0.6991694453395719</v>
      </c>
      <c r="DA56" s="7" t="n">
        <v>0.7627035731948703</v>
      </c>
      <c r="DB56" s="7" t="n">
        <v>0.3732210118779982</v>
      </c>
      <c r="DC56" s="7" t="n">
        <v>0.5590737881734702</v>
      </c>
      <c r="DD56" s="7" t="n">
        <v>0.6943129631123142</v>
      </c>
      <c r="DE56" s="7" t="n">
        <v>0.3199444334643411</v>
      </c>
      <c r="DF56" s="7" t="n">
        <v>0.621798708595274</v>
      </c>
      <c r="DG56" s="7" t="n">
        <v>0.4213491092797314</v>
      </c>
      <c r="DH56" s="7" t="n">
        <v>0.5518644033860289</v>
      </c>
      <c r="DI56" s="7" t="n">
        <v>0.709172460363608</v>
      </c>
      <c r="DJ56" s="7" t="n">
        <v>0.4472875254167583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0.6942929236428041</v>
      </c>
      <c r="D57" s="7" t="n">
        <v>0.6128600222192493</v>
      </c>
      <c r="E57" s="7" t="n">
        <v>0.2228066506355447</v>
      </c>
      <c r="F57" s="7" t="n">
        <v>0.5720877049495243</v>
      </c>
      <c r="G57" s="7" t="n">
        <v>0.3852982263278766</v>
      </c>
      <c r="H57" s="7" t="n">
        <v>0.3329244593169189</v>
      </c>
      <c r="I57" s="7" t="n">
        <v>0.5374482972470418</v>
      </c>
      <c r="J57" s="7" t="n">
        <v>0.6622779350391781</v>
      </c>
      <c r="K57" s="7" t="n">
        <v>0.768638564414806</v>
      </c>
      <c r="L57" s="7" t="n">
        <v>0.7665439062654186</v>
      </c>
      <c r="M57" s="7" t="n">
        <v>0.4593422874954861</v>
      </c>
      <c r="N57" s="7" t="n">
        <v>0.4575613930232459</v>
      </c>
      <c r="O57" s="7" t="n">
        <v>0.4660535484689216</v>
      </c>
      <c r="P57" s="7" t="n">
        <v>0.8090402368309307</v>
      </c>
      <c r="Q57" s="7" t="n">
        <v>0.8188558227957645</v>
      </c>
      <c r="R57" s="7" t="n">
        <v>0.7244889498739371</v>
      </c>
      <c r="S57" s="7" t="n">
        <v>0.6698513513297982</v>
      </c>
      <c r="T57" s="7" t="n">
        <v>0.7709726588229164</v>
      </c>
      <c r="U57" s="7" t="n">
        <v>0.7041444466782129</v>
      </c>
      <c r="V57" s="7" t="n">
        <v>0.3145028183713758</v>
      </c>
      <c r="W57" s="7" t="n">
        <v>0.6186439844962794</v>
      </c>
      <c r="X57" s="7" t="n">
        <v>0.2977025414638599</v>
      </c>
      <c r="Y57" s="7" t="n">
        <v>0.1446199792803691</v>
      </c>
      <c r="Z57" s="7" t="n">
        <v>0.4454784123226067</v>
      </c>
      <c r="AA57" s="7" t="n">
        <v>0.3223136553349382</v>
      </c>
      <c r="AB57" s="7" t="n">
        <v>0.2930019781717322</v>
      </c>
      <c r="AC57" s="7" t="n">
        <v>0.2460043665101679</v>
      </c>
      <c r="AD57" s="7" t="n">
        <v>0.4760978245920562</v>
      </c>
      <c r="AE57" s="7" t="n">
        <v>0.3342399320415017</v>
      </c>
      <c r="AF57" s="7" t="n">
        <v>0.8952402390644103</v>
      </c>
      <c r="AG57" s="7" t="n">
        <v>0.6923933278502453</v>
      </c>
      <c r="AH57" s="7" t="n">
        <v>0.6836420728345558</v>
      </c>
      <c r="AI57" s="7" t="n">
        <v>0.8176558007088033</v>
      </c>
      <c r="AJ57" s="7" t="n">
        <v>0.8179880512160256</v>
      </c>
      <c r="AK57" s="7" t="n">
        <v>0.5911048449280506</v>
      </c>
      <c r="AL57" s="7" t="n">
        <v>0.6948612324018009</v>
      </c>
      <c r="AM57" s="7" t="n">
        <v>0.4523719691743111</v>
      </c>
      <c r="AN57" s="7" t="n">
        <v>0.4767881151827464</v>
      </c>
      <c r="AO57" s="7" t="n">
        <v>0.3232312416810565</v>
      </c>
      <c r="AP57" s="7" t="n">
        <v>0.3236409780896934</v>
      </c>
      <c r="AQ57" s="7" t="n">
        <v>0.6772216894620493</v>
      </c>
      <c r="AR57" s="7" t="n">
        <v>0.5008743252827647</v>
      </c>
      <c r="AS57" s="7" t="n">
        <v>0.2930019990574697</v>
      </c>
      <c r="AT57" s="7" t="n">
        <v>0.5846072123102279</v>
      </c>
      <c r="AU57" s="7" t="n">
        <v>0.7777243535653861</v>
      </c>
      <c r="AV57" s="7" t="n">
        <v>0.4151523561613422</v>
      </c>
      <c r="AW57" s="7" t="n">
        <v>0.4785455965275723</v>
      </c>
      <c r="AX57" s="7" t="n">
        <v>0.5406169097582951</v>
      </c>
      <c r="AY57" s="7" t="n">
        <v>0.1957507314824243</v>
      </c>
      <c r="AZ57" s="7" t="n">
        <v>0.4335569070077316</v>
      </c>
      <c r="BA57" s="7" t="n">
        <v>0.3733766961148523</v>
      </c>
      <c r="BB57" s="7" t="n">
        <v>0.5007661875952212</v>
      </c>
      <c r="BC57" s="7" t="n">
        <v>0.0609194913868901</v>
      </c>
      <c r="BD57" s="7" t="n">
        <v>0.6088459572847986</v>
      </c>
      <c r="BE57" s="7" t="n">
        <v>0.633707308437773</v>
      </c>
      <c r="BF57" s="7" t="n">
        <v>1</v>
      </c>
      <c r="BG57" s="7" t="n">
        <v>0.1474807961160227</v>
      </c>
      <c r="BH57" s="7" t="n">
        <v>0.5076213339381849</v>
      </c>
      <c r="BI57" s="7" t="n">
        <v>0.4856054956434648</v>
      </c>
      <c r="BJ57" s="7" t="n">
        <v>0.5060122800798396</v>
      </c>
      <c r="BK57" s="7" t="n">
        <v>0.4157605139006784</v>
      </c>
      <c r="BL57" s="7" t="n">
        <v>0.4313576412805694</v>
      </c>
      <c r="BM57" s="7" t="n">
        <v>0.9832882186226172</v>
      </c>
      <c r="BN57" s="7" t="n">
        <v>0.8268760855170563</v>
      </c>
      <c r="BO57" s="7" t="n">
        <v>0.4644314646100174</v>
      </c>
      <c r="BP57" s="7" t="n">
        <v>0.6357570936370915</v>
      </c>
      <c r="BQ57" s="7" t="n">
        <v>0.261857053279006</v>
      </c>
      <c r="BR57" s="7" t="n">
        <v>0.4617057678413832</v>
      </c>
      <c r="BS57" s="7" t="n">
        <v>0.9372352884564151</v>
      </c>
      <c r="BT57" s="7" t="n">
        <v>0.4726137121769779</v>
      </c>
      <c r="BU57" s="7" t="n">
        <v>0.8158197083723371</v>
      </c>
      <c r="BV57" s="7" t="n">
        <v>0.2084386672217611</v>
      </c>
      <c r="BW57" s="7" t="n">
        <v>0.2785500678633368</v>
      </c>
      <c r="BX57" s="7" t="n">
        <v>0.9529293576481263</v>
      </c>
      <c r="BY57" s="7" t="n">
        <v>0.771716581186083</v>
      </c>
      <c r="BZ57" s="7" t="n">
        <v>0.9590223206492222</v>
      </c>
      <c r="CA57" s="7" t="n">
        <v>0.2930399733627145</v>
      </c>
      <c r="CB57" s="7" t="n">
        <v>0.8557901945774624</v>
      </c>
      <c r="CC57" s="7" t="n">
        <v>0.5395419263027321</v>
      </c>
      <c r="CD57" s="7" t="n">
        <v>0.3611151516531683</v>
      </c>
      <c r="CE57" s="7" t="n">
        <v>0.4798059917139512</v>
      </c>
      <c r="CF57" s="7" t="n">
        <v>0.4378428694162511</v>
      </c>
      <c r="CG57" s="7" t="n">
        <v>0.9375076128903652</v>
      </c>
      <c r="CH57" s="7" t="n">
        <v>0.8471547775275666</v>
      </c>
      <c r="CI57" s="7" t="n">
        <v>0.8344775037747125</v>
      </c>
      <c r="CJ57" s="7" t="n">
        <v>0.4854494990567083</v>
      </c>
      <c r="CK57" s="7" t="n">
        <v>0.2945822789561902</v>
      </c>
      <c r="CL57" s="7" t="n">
        <v>0.5007865682643144</v>
      </c>
      <c r="CM57" s="7" t="n">
        <v>0.2918538662742805</v>
      </c>
      <c r="CN57" s="7" t="n">
        <v>0.826520051929535</v>
      </c>
      <c r="CO57" s="7" t="n">
        <v>0.3134156585864</v>
      </c>
      <c r="CP57" s="7" t="n">
        <v>0.5436056631005283</v>
      </c>
      <c r="CQ57" s="7" t="n">
        <v>0.9156898408119009</v>
      </c>
      <c r="CR57" s="7" t="n">
        <v>0.7197216910372704</v>
      </c>
      <c r="CS57" s="7" t="n">
        <v>0.5288199246327318</v>
      </c>
      <c r="CT57" s="7" t="n">
        <v>0.5372546614723054</v>
      </c>
      <c r="CU57" s="7" t="n">
        <v>0.2915215452271762</v>
      </c>
      <c r="CV57" s="7" t="n">
        <v>0.6647011418823224</v>
      </c>
      <c r="CW57" s="7" t="n">
        <v>0.4895436718526643</v>
      </c>
      <c r="CX57" s="7" t="n">
        <v>0.6610371109778302</v>
      </c>
      <c r="CY57" s="7" t="n">
        <v>0.4029795821625868</v>
      </c>
      <c r="CZ57" s="7" t="n">
        <v>0.6487452263871585</v>
      </c>
      <c r="DA57" s="7" t="n">
        <v>0.5579381319185531</v>
      </c>
      <c r="DB57" s="7" t="n">
        <v>0.1943171123457405</v>
      </c>
      <c r="DC57" s="7" t="n">
        <v>0.4894661125365756</v>
      </c>
      <c r="DD57" s="7" t="n">
        <v>0.6399271623622101</v>
      </c>
      <c r="DE57" s="7" t="n">
        <v>0.1798234348436294</v>
      </c>
      <c r="DF57" s="7" t="n">
        <v>0.9950574938664253</v>
      </c>
      <c r="DG57" s="7" t="n">
        <v>0.3309097568942689</v>
      </c>
      <c r="DH57" s="7" t="n">
        <v>0.3634074159357226</v>
      </c>
      <c r="DI57" s="7" t="n">
        <v>0.8464794262299029</v>
      </c>
      <c r="DJ57" s="7" t="n">
        <v>0.3284587720612622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0.6416758479655081</v>
      </c>
      <c r="D58" s="7" t="n">
        <v>0.6600835145281825</v>
      </c>
      <c r="E58" s="7" t="n">
        <v>0.7606900060769483</v>
      </c>
      <c r="F58" s="7" t="n">
        <v>0.6470459444803092</v>
      </c>
      <c r="G58" s="7" t="n">
        <v>0.621779852070357</v>
      </c>
      <c r="H58" s="7" t="n">
        <v>0.7159392148925012</v>
      </c>
      <c r="I58" s="7" t="n">
        <v>0.5088971889648215</v>
      </c>
      <c r="J58" s="7" t="n">
        <v>0.6235256762199176</v>
      </c>
      <c r="K58" s="7" t="n">
        <v>0.1583912084602297</v>
      </c>
      <c r="L58" s="7" t="n">
        <v>0.2743905872278574</v>
      </c>
      <c r="M58" s="7" t="n">
        <v>0.6697639457024633</v>
      </c>
      <c r="N58" s="7" t="n">
        <v>0.5260222215562795</v>
      </c>
      <c r="O58" s="7" t="n">
        <v>0.6337179804692424</v>
      </c>
      <c r="P58" s="7" t="n">
        <v>0.3879788525147743</v>
      </c>
      <c r="Q58" s="7" t="n">
        <v>0.5416540325720964</v>
      </c>
      <c r="R58" s="7" t="n">
        <v>0.5691085166586399</v>
      </c>
      <c r="S58" s="7" t="n">
        <v>0.6088163683682375</v>
      </c>
      <c r="T58" s="7" t="n">
        <v>0.5245110148850193</v>
      </c>
      <c r="U58" s="7" t="n">
        <v>0.6118603770457188</v>
      </c>
      <c r="V58" s="7" t="n">
        <v>0.323877985666213</v>
      </c>
      <c r="W58" s="7" t="n">
        <v>0.5125951055630249</v>
      </c>
      <c r="X58" s="7" t="n">
        <v>0.8006176690550029</v>
      </c>
      <c r="Y58" s="7" t="n">
        <v>0.5951821333191731</v>
      </c>
      <c r="Z58" s="7" t="n">
        <v>0.5075191306012812</v>
      </c>
      <c r="AA58" s="7" t="n">
        <v>0.2949938214678134</v>
      </c>
      <c r="AB58" s="7" t="n">
        <v>0.5222343275366058</v>
      </c>
      <c r="AC58" s="7" t="n">
        <v>0.331422642802054</v>
      </c>
      <c r="AD58" s="7" t="n">
        <v>0.4020243580264848</v>
      </c>
      <c r="AE58" s="7" t="n">
        <v>0.2802064319294807</v>
      </c>
      <c r="AF58" s="7" t="n">
        <v>0.2157158659438864</v>
      </c>
      <c r="AG58" s="7" t="n">
        <v>0.4101763285812227</v>
      </c>
      <c r="AH58" s="7" t="n">
        <v>0.4283127885428703</v>
      </c>
      <c r="AI58" s="7" t="n">
        <v>0.2537036663808205</v>
      </c>
      <c r="AJ58" s="7" t="n">
        <v>0.3217722338670077</v>
      </c>
      <c r="AK58" s="7" t="n">
        <v>0.617331604431142</v>
      </c>
      <c r="AL58" s="7" t="n">
        <v>0.5222944460667945</v>
      </c>
      <c r="AM58" s="7" t="n">
        <v>0.5161402047958922</v>
      </c>
      <c r="AN58" s="7" t="n">
        <v>0.465498601898637</v>
      </c>
      <c r="AO58" s="7" t="n">
        <v>0.4746390516959678</v>
      </c>
      <c r="AP58" s="7" t="n">
        <v>0.28562044064408</v>
      </c>
      <c r="AQ58" s="7" t="n">
        <v>0.4177819501047141</v>
      </c>
      <c r="AR58" s="7" t="n">
        <v>0.4226851512931713</v>
      </c>
      <c r="AS58" s="7" t="n">
        <v>0.5222343886759051</v>
      </c>
      <c r="AT58" s="7" t="n">
        <v>0.2422714429223326</v>
      </c>
      <c r="AU58" s="7" t="n">
        <v>0.06478556020972177</v>
      </c>
      <c r="AV58" s="7" t="n">
        <v>0.2124543561151732</v>
      </c>
      <c r="AW58" s="7" t="n">
        <v>0.4701940720244502</v>
      </c>
      <c r="AX58" s="7" t="n">
        <v>0.4367946512103991</v>
      </c>
      <c r="AY58" s="7" t="n">
        <v>0.6447237788565529</v>
      </c>
      <c r="AZ58" s="7" t="n">
        <v>0.5267526295439329</v>
      </c>
      <c r="BA58" s="7" t="n">
        <v>0.2768611049667405</v>
      </c>
      <c r="BB58" s="7" t="n">
        <v>0.5583899860701301</v>
      </c>
      <c r="BC58" s="7" t="n">
        <v>0.6228808785216766</v>
      </c>
      <c r="BD58" s="7" t="n">
        <v>0.5908683122048948</v>
      </c>
      <c r="BE58" s="7" t="n">
        <v>0.5452952927017133</v>
      </c>
      <c r="BF58" s="7" t="n">
        <v>0.1474807961160227</v>
      </c>
      <c r="BG58" s="7" t="n">
        <v>1</v>
      </c>
      <c r="BH58" s="7" t="n">
        <v>0.5914166353199963</v>
      </c>
      <c r="BI58" s="7" t="n">
        <v>0.4087564611719489</v>
      </c>
      <c r="BJ58" s="7" t="n">
        <v>0.562272422610023</v>
      </c>
      <c r="BK58" s="7" t="n">
        <v>0.478689610352488</v>
      </c>
      <c r="BL58" s="7" t="n">
        <v>0.1358381871867819</v>
      </c>
      <c r="BM58" s="7" t="n">
        <v>0.1806514509788277</v>
      </c>
      <c r="BN58" s="7" t="n">
        <v>0.2274020758855695</v>
      </c>
      <c r="BO58" s="7" t="n">
        <v>0.5159978776890124</v>
      </c>
      <c r="BP58" s="7" t="n">
        <v>0.4630046110460431</v>
      </c>
      <c r="BQ58" s="7" t="n">
        <v>0.3429611451166301</v>
      </c>
      <c r="BR58" s="7" t="n">
        <v>0.6440067069815333</v>
      </c>
      <c r="BS58" s="7" t="n">
        <v>0.1279162140103637</v>
      </c>
      <c r="BT58" s="7" t="n">
        <v>0.7195736117866044</v>
      </c>
      <c r="BU58" s="7" t="n">
        <v>0.1750561772237949</v>
      </c>
      <c r="BV58" s="7" t="n">
        <v>0.3045268015605814</v>
      </c>
      <c r="BW58" s="7" t="n">
        <v>0.2858693766962311</v>
      </c>
      <c r="BX58" s="7" t="n">
        <v>0.1238624760072741</v>
      </c>
      <c r="BY58" s="7" t="n">
        <v>0.03085943817231871</v>
      </c>
      <c r="BZ58" s="7" t="n">
        <v>0.1249779377735895</v>
      </c>
      <c r="CA58" s="7" t="n">
        <v>0.8186562071215598</v>
      </c>
      <c r="CB58" s="7" t="n">
        <v>0.2149205503414476</v>
      </c>
      <c r="CC58" s="7" t="n">
        <v>0.4346854317022625</v>
      </c>
      <c r="CD58" s="7" t="n">
        <v>0.7312315267621285</v>
      </c>
      <c r="CE58" s="7" t="n">
        <v>0.7019136628879504</v>
      </c>
      <c r="CF58" s="7" t="n">
        <v>0.2105919595646023</v>
      </c>
      <c r="CG58" s="7" t="n">
        <v>0.1145907436689804</v>
      </c>
      <c r="CH58" s="7" t="n">
        <v>0.1558937881092527</v>
      </c>
      <c r="CI58" s="7" t="n">
        <v>0.2918589702587494</v>
      </c>
      <c r="CJ58" s="7" t="n">
        <v>0.550435470616108</v>
      </c>
      <c r="CK58" s="7" t="n">
        <v>0.2895590206895134</v>
      </c>
      <c r="CL58" s="7" t="n">
        <v>0.3094706210430439</v>
      </c>
      <c r="CM58" s="7" t="n">
        <v>0.2461845055466561</v>
      </c>
      <c r="CN58" s="7" t="n">
        <v>0.1030578340747184</v>
      </c>
      <c r="CO58" s="7" t="n">
        <v>0.2805465156270999</v>
      </c>
      <c r="CP58" s="7" t="n">
        <v>0.2105438930949896</v>
      </c>
      <c r="CQ58" s="7" t="n">
        <v>0.306001324783694</v>
      </c>
      <c r="CR58" s="7" t="n">
        <v>0.3500582477731813</v>
      </c>
      <c r="CS58" s="7" t="n">
        <v>0.3843812133574711</v>
      </c>
      <c r="CT58" s="7" t="n">
        <v>0.6129960666434333</v>
      </c>
      <c r="CU58" s="7" t="n">
        <v>0.5092829751938899</v>
      </c>
      <c r="CV58" s="7" t="n">
        <v>0.2514627856504042</v>
      </c>
      <c r="CW58" s="7" t="n">
        <v>0.4169694302686054</v>
      </c>
      <c r="CX58" s="7" t="n">
        <v>0.226504877174348</v>
      </c>
      <c r="CY58" s="7" t="n">
        <v>0.6005012733079235</v>
      </c>
      <c r="CZ58" s="7" t="n">
        <v>0.2173832380004167</v>
      </c>
      <c r="DA58" s="7" t="n">
        <v>0.3590955095004795</v>
      </c>
      <c r="DB58" s="7" t="n">
        <v>0.644340771214432</v>
      </c>
      <c r="DC58" s="7" t="n">
        <v>0.5528055088040997</v>
      </c>
      <c r="DD58" s="7" t="n">
        <v>0.1959506820838028</v>
      </c>
      <c r="DE58" s="7" t="n">
        <v>0.3303023633130702</v>
      </c>
      <c r="DF58" s="7" t="n">
        <v>0.1323926878886166</v>
      </c>
      <c r="DG58" s="7" t="n">
        <v>0.2423547243432424</v>
      </c>
      <c r="DH58" s="7" t="n">
        <v>0.7400675525213853</v>
      </c>
      <c r="DI58" s="7" t="n">
        <v>0.1543332131380742</v>
      </c>
      <c r="DJ58" s="7" t="n">
        <v>0.6459170835723419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0.7280208514750214</v>
      </c>
      <c r="D59" s="7" t="n">
        <v>0.7052962189628543</v>
      </c>
      <c r="E59" s="7" t="n">
        <v>0.6511888401292105</v>
      </c>
      <c r="F59" s="7" t="n">
        <v>0.6611797481727503</v>
      </c>
      <c r="G59" s="7" t="n">
        <v>0.5875691339224596</v>
      </c>
      <c r="H59" s="7" t="n">
        <v>0.5584441805541988</v>
      </c>
      <c r="I59" s="7" t="n">
        <v>0.4895402442579833</v>
      </c>
      <c r="J59" s="7" t="n">
        <v>0.6823357260746429</v>
      </c>
      <c r="K59" s="7" t="n">
        <v>0.3622955830848649</v>
      </c>
      <c r="L59" s="7" t="n">
        <v>0.432620207324073</v>
      </c>
      <c r="M59" s="7" t="n">
        <v>0.5726368691944652</v>
      </c>
      <c r="N59" s="7" t="n">
        <v>0.4800196528437511</v>
      </c>
      <c r="O59" s="7" t="n">
        <v>0.4860164358497104</v>
      </c>
      <c r="P59" s="7" t="n">
        <v>0.5978836010683863</v>
      </c>
      <c r="Q59" s="7" t="n">
        <v>0.7893372226724636</v>
      </c>
      <c r="R59" s="7" t="n">
        <v>0.889269183541024</v>
      </c>
      <c r="S59" s="7" t="n">
        <v>0.6593005360986632</v>
      </c>
      <c r="T59" s="7" t="n">
        <v>0.6664193303233618</v>
      </c>
      <c r="U59" s="7" t="n">
        <v>0.6930611531242734</v>
      </c>
      <c r="V59" s="7" t="n">
        <v>0.2593067253038624</v>
      </c>
      <c r="W59" s="7" t="n">
        <v>0.5481971541001982</v>
      </c>
      <c r="X59" s="7" t="n">
        <v>0.7131151466643326</v>
      </c>
      <c r="Y59" s="7" t="n">
        <v>0.4973114843272104</v>
      </c>
      <c r="Z59" s="7" t="n">
        <v>0.4530213096069348</v>
      </c>
      <c r="AA59" s="7" t="n">
        <v>0.2743828052662449</v>
      </c>
      <c r="AB59" s="7" t="n">
        <v>0.4747790675292425</v>
      </c>
      <c r="AC59" s="7" t="n">
        <v>0.2866829808241623</v>
      </c>
      <c r="AD59" s="7" t="n">
        <v>0.4562305969837603</v>
      </c>
      <c r="AE59" s="7" t="n">
        <v>0.2775567555818179</v>
      </c>
      <c r="AF59" s="7" t="n">
        <v>0.4594267041845044</v>
      </c>
      <c r="AG59" s="7" t="n">
        <v>0.5230508922921324</v>
      </c>
      <c r="AH59" s="7" t="n">
        <v>0.5193028733381324</v>
      </c>
      <c r="AI59" s="7" t="n">
        <v>0.4635048718437466</v>
      </c>
      <c r="AJ59" s="7" t="n">
        <v>0.5618373856077964</v>
      </c>
      <c r="AK59" s="7" t="n">
        <v>0.6598741919246724</v>
      </c>
      <c r="AL59" s="7" t="n">
        <v>0.604493311153304</v>
      </c>
      <c r="AM59" s="7" t="n">
        <v>0.4703942411609774</v>
      </c>
      <c r="AN59" s="7" t="n">
        <v>0.5310526278000289</v>
      </c>
      <c r="AO59" s="7" t="n">
        <v>0.5636119661292437</v>
      </c>
      <c r="AP59" s="7" t="n">
        <v>0.2699000168741046</v>
      </c>
      <c r="AQ59" s="7" t="n">
        <v>0.529531278740774</v>
      </c>
      <c r="AR59" s="7" t="n">
        <v>0.4610426725064398</v>
      </c>
      <c r="AS59" s="7" t="n">
        <v>0.4747791364871117</v>
      </c>
      <c r="AT59" s="7" t="n">
        <v>0.4025970507843714</v>
      </c>
      <c r="AU59" s="7" t="n">
        <v>0.364956824759201</v>
      </c>
      <c r="AV59" s="7" t="n">
        <v>0.283984875334698</v>
      </c>
      <c r="AW59" s="7" t="n">
        <v>0.5362239962506203</v>
      </c>
      <c r="AX59" s="7" t="n">
        <v>0.4776685510414236</v>
      </c>
      <c r="AY59" s="7" t="n">
        <v>0.5135543410253028</v>
      </c>
      <c r="AZ59" s="7" t="n">
        <v>0.4681106079237412</v>
      </c>
      <c r="BA59" s="7" t="n">
        <v>0.2995548048531433</v>
      </c>
      <c r="BB59" s="7" t="n">
        <v>0.9829055160914794</v>
      </c>
      <c r="BC59" s="7" t="n">
        <v>0.4248737907003952</v>
      </c>
      <c r="BD59" s="7" t="n">
        <v>0.6159801232866757</v>
      </c>
      <c r="BE59" s="7" t="n">
        <v>0.5659685151432501</v>
      </c>
      <c r="BF59" s="7" t="n">
        <v>0.5076213339381849</v>
      </c>
      <c r="BG59" s="7" t="n">
        <v>0.5914166353199963</v>
      </c>
      <c r="BH59" s="7" t="n">
        <v>1</v>
      </c>
      <c r="BI59" s="7" t="n">
        <v>0.4583682700975676</v>
      </c>
      <c r="BJ59" s="7" t="n">
        <v>0.475573776985535</v>
      </c>
      <c r="BK59" s="7" t="n">
        <v>0.4510798858780557</v>
      </c>
      <c r="BL59" s="7" t="n">
        <v>0.4131851230318027</v>
      </c>
      <c r="BM59" s="7" t="n">
        <v>0.5076898247265682</v>
      </c>
      <c r="BN59" s="7" t="n">
        <v>0.4285423867905378</v>
      </c>
      <c r="BO59" s="7" t="n">
        <v>0.472063762217818</v>
      </c>
      <c r="BP59" s="7" t="n">
        <v>0.5964597713650087</v>
      </c>
      <c r="BQ59" s="7" t="n">
        <v>0.2969881319255689</v>
      </c>
      <c r="BR59" s="7" t="n">
        <v>0.4835671998126629</v>
      </c>
      <c r="BS59" s="7" t="n">
        <v>0.4718426117767876</v>
      </c>
      <c r="BT59" s="7" t="n">
        <v>0.6881149334997371</v>
      </c>
      <c r="BU59" s="7" t="n">
        <v>0.4026743497369192</v>
      </c>
      <c r="BV59" s="7" t="n">
        <v>0.2090708977490868</v>
      </c>
      <c r="BW59" s="7" t="n">
        <v>0.2338574359738538</v>
      </c>
      <c r="BX59" s="7" t="n">
        <v>0.47084736449946</v>
      </c>
      <c r="BY59" s="7" t="n">
        <v>0.3427121403141372</v>
      </c>
      <c r="BZ59" s="7" t="n">
        <v>0.4702692148768607</v>
      </c>
      <c r="CA59" s="7" t="n">
        <v>0.7294540768995026</v>
      </c>
      <c r="CB59" s="7" t="n">
        <v>0.4806098145534836</v>
      </c>
      <c r="CC59" s="7" t="n">
        <v>0.4877704371304533</v>
      </c>
      <c r="CD59" s="7" t="n">
        <v>0.7268804366539509</v>
      </c>
      <c r="CE59" s="7" t="n">
        <v>0.7571239131900057</v>
      </c>
      <c r="CF59" s="7" t="n">
        <v>0.3102647831820456</v>
      </c>
      <c r="CG59" s="7" t="n">
        <v>0.4682868459809488</v>
      </c>
      <c r="CH59" s="7" t="n">
        <v>0.4463854009695521</v>
      </c>
      <c r="CI59" s="7" t="n">
        <v>0.4886024029473545</v>
      </c>
      <c r="CJ59" s="7" t="n">
        <v>0.5066748850584722</v>
      </c>
      <c r="CK59" s="7" t="n">
        <v>0.2526812658749243</v>
      </c>
      <c r="CL59" s="7" t="n">
        <v>0.3822265332085</v>
      </c>
      <c r="CM59" s="7" t="n">
        <v>0.2332777211759863</v>
      </c>
      <c r="CN59" s="7" t="n">
        <v>0.4118987322322977</v>
      </c>
      <c r="CO59" s="7" t="n">
        <v>0.2492949164047249</v>
      </c>
      <c r="CP59" s="7" t="n">
        <v>0.3402981465463757</v>
      </c>
      <c r="CQ59" s="7" t="n">
        <v>0.5451069920439042</v>
      </c>
      <c r="CR59" s="7" t="n">
        <v>0.4726786308278933</v>
      </c>
      <c r="CS59" s="7" t="n">
        <v>0.4453108468663509</v>
      </c>
      <c r="CT59" s="7" t="n">
        <v>0.6180114791198842</v>
      </c>
      <c r="CU59" s="7" t="n">
        <v>0.4697285593740845</v>
      </c>
      <c r="CV59" s="7" t="n">
        <v>0.3115370233147521</v>
      </c>
      <c r="CW59" s="7" t="n">
        <v>0.4469197625168423</v>
      </c>
      <c r="CX59" s="7" t="n">
        <v>0.3026308886752666</v>
      </c>
      <c r="CY59" s="7" t="n">
        <v>0.7774479750961862</v>
      </c>
      <c r="CZ59" s="7" t="n">
        <v>0.2894041304608246</v>
      </c>
      <c r="DA59" s="7" t="n">
        <v>0.4458211014550774</v>
      </c>
      <c r="DB59" s="7" t="n">
        <v>0.5078068822857128</v>
      </c>
      <c r="DC59" s="7" t="n">
        <v>0.6014620530221676</v>
      </c>
      <c r="DD59" s="7" t="n">
        <v>0.2773738952690376</v>
      </c>
      <c r="DE59" s="7" t="n">
        <v>0.409111762553568</v>
      </c>
      <c r="DF59" s="7" t="n">
        <v>0.4838931030477113</v>
      </c>
      <c r="DG59" s="7" t="n">
        <v>0.2483063921022309</v>
      </c>
      <c r="DH59" s="7" t="n">
        <v>0.7240699506430609</v>
      </c>
      <c r="DI59" s="7" t="n">
        <v>0.5108086136776046</v>
      </c>
      <c r="DJ59" s="7" t="n">
        <v>0.6835398647656422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0.7227807257789939</v>
      </c>
      <c r="D60" s="7" t="n">
        <v>0.7154948265072029</v>
      </c>
      <c r="E60" s="7" t="n">
        <v>0.3421760563423736</v>
      </c>
      <c r="F60" s="7" t="n">
        <v>0.6993304075634798</v>
      </c>
      <c r="G60" s="7" t="n">
        <v>0.5277266040058657</v>
      </c>
      <c r="H60" s="7" t="n">
        <v>0.4838989479867931</v>
      </c>
      <c r="I60" s="7" t="n">
        <v>0.7406156640048313</v>
      </c>
      <c r="J60" s="7" t="n">
        <v>0.7670970679797985</v>
      </c>
      <c r="K60" s="7" t="n">
        <v>0.5157642557848593</v>
      </c>
      <c r="L60" s="7" t="n">
        <v>0.6572395601054964</v>
      </c>
      <c r="M60" s="7" t="n">
        <v>0.7743026480080464</v>
      </c>
      <c r="N60" s="7" t="n">
        <v>0.6193440979020828</v>
      </c>
      <c r="O60" s="7" t="n">
        <v>0.6631523382740582</v>
      </c>
      <c r="P60" s="7" t="n">
        <v>0.6983817693049771</v>
      </c>
      <c r="Q60" s="7" t="n">
        <v>0.5795907026994485</v>
      </c>
      <c r="R60" s="7" t="n">
        <v>0.5377413364635228</v>
      </c>
      <c r="S60" s="7" t="n">
        <v>0.7789249039192444</v>
      </c>
      <c r="T60" s="7" t="n">
        <v>0.7567655112578436</v>
      </c>
      <c r="U60" s="7" t="n">
        <v>0.7810767374023181</v>
      </c>
      <c r="V60" s="7" t="n">
        <v>0.549818043984984</v>
      </c>
      <c r="W60" s="7" t="n">
        <v>0.8859945779083608</v>
      </c>
      <c r="X60" s="7" t="n">
        <v>0.4627927096457264</v>
      </c>
      <c r="Y60" s="7" t="n">
        <v>0.2298214505835045</v>
      </c>
      <c r="Z60" s="7" t="n">
        <v>0.650260833552192</v>
      </c>
      <c r="AA60" s="7" t="n">
        <v>0.5361656695069532</v>
      </c>
      <c r="AB60" s="7" t="n">
        <v>0.3755687811972484</v>
      </c>
      <c r="AC60" s="7" t="n">
        <v>0.5480153829538603</v>
      </c>
      <c r="AD60" s="7" t="n">
        <v>0.9920716566557795</v>
      </c>
      <c r="AE60" s="7" t="n">
        <v>0.5335922430137532</v>
      </c>
      <c r="AF60" s="7" t="n">
        <v>0.5462527911439643</v>
      </c>
      <c r="AG60" s="7" t="n">
        <v>0.8649130892815765</v>
      </c>
      <c r="AH60" s="7" t="n">
        <v>0.8516918515177774</v>
      </c>
      <c r="AI60" s="7" t="n">
        <v>0.7168695443164557</v>
      </c>
      <c r="AJ60" s="7" t="n">
        <v>0.6448302400002059</v>
      </c>
      <c r="AK60" s="7" t="n">
        <v>0.663436244035127</v>
      </c>
      <c r="AL60" s="7" t="n">
        <v>0.8187525708684459</v>
      </c>
      <c r="AM60" s="7" t="n">
        <v>0.6193787280057682</v>
      </c>
      <c r="AN60" s="7" t="n">
        <v>0.5640253573650937</v>
      </c>
      <c r="AO60" s="7" t="n">
        <v>0.5356793804605314</v>
      </c>
      <c r="AP60" s="7" t="n">
        <v>0.6000329527314693</v>
      </c>
      <c r="AQ60" s="7" t="n">
        <v>0.8665330407851699</v>
      </c>
      <c r="AR60" s="7" t="n">
        <v>0.9829515960258315</v>
      </c>
      <c r="AS60" s="7" t="n">
        <v>0.3755687934788849</v>
      </c>
      <c r="AT60" s="7" t="n">
        <v>0.3903678441292656</v>
      </c>
      <c r="AU60" s="7" t="n">
        <v>0.3988422474904248</v>
      </c>
      <c r="AV60" s="7" t="n">
        <v>0.3309818638213068</v>
      </c>
      <c r="AW60" s="7" t="n">
        <v>0.5656329966053515</v>
      </c>
      <c r="AX60" s="7" t="n">
        <v>0.8734118301611316</v>
      </c>
      <c r="AY60" s="7" t="n">
        <v>0.3784002317387232</v>
      </c>
      <c r="AZ60" s="7" t="n">
        <v>0.5795524206372864</v>
      </c>
      <c r="BA60" s="7" t="n">
        <v>0.6021885184301289</v>
      </c>
      <c r="BB60" s="7" t="n">
        <v>0.4544492680316319</v>
      </c>
      <c r="BC60" s="7" t="n">
        <v>0.2229719742853556</v>
      </c>
      <c r="BD60" s="7" t="n">
        <v>0.7481423359443025</v>
      </c>
      <c r="BE60" s="7" t="n">
        <v>0.7445940681520976</v>
      </c>
      <c r="BF60" s="7" t="n">
        <v>0.4856054956434648</v>
      </c>
      <c r="BG60" s="7" t="n">
        <v>0.4087564611719489</v>
      </c>
      <c r="BH60" s="7" t="n">
        <v>0.4583682700975676</v>
      </c>
      <c r="BI60" s="7" t="n">
        <v>1</v>
      </c>
      <c r="BJ60" s="7" t="n">
        <v>0.7637832977926444</v>
      </c>
      <c r="BK60" s="7" t="n">
        <v>0.6364245636523491</v>
      </c>
      <c r="BL60" s="7" t="n">
        <v>0.4613825206557834</v>
      </c>
      <c r="BM60" s="7" t="n">
        <v>0.4865705271724951</v>
      </c>
      <c r="BN60" s="7" t="n">
        <v>0.5528257725054256</v>
      </c>
      <c r="BO60" s="7" t="n">
        <v>0.6342869511571535</v>
      </c>
      <c r="BP60" s="7" t="n">
        <v>0.6874687014972354</v>
      </c>
      <c r="BQ60" s="7" t="n">
        <v>0.5526034785038082</v>
      </c>
      <c r="BR60" s="7" t="n">
        <v>0.6259392712783219</v>
      </c>
      <c r="BS60" s="7" t="n">
        <v>0.4411870742315344</v>
      </c>
      <c r="BT60" s="7" t="n">
        <v>0.6833130660655234</v>
      </c>
      <c r="BU60" s="7" t="n">
        <v>0.54326147394735</v>
      </c>
      <c r="BV60" s="7" t="n">
        <v>0.4645858745198458</v>
      </c>
      <c r="BW60" s="7" t="n">
        <v>0.5375779950874287</v>
      </c>
      <c r="BX60" s="7" t="n">
        <v>0.3755118182464906</v>
      </c>
      <c r="BY60" s="7" t="n">
        <v>0.3854814717002417</v>
      </c>
      <c r="BZ60" s="7" t="n">
        <v>0.3881175459448578</v>
      </c>
      <c r="CA60" s="7" t="n">
        <v>0.4745848441922304</v>
      </c>
      <c r="CB60" s="7" t="n">
        <v>0.506847947637549</v>
      </c>
      <c r="CC60" s="7" t="n">
        <v>0.8774749369725909</v>
      </c>
      <c r="CD60" s="7" t="n">
        <v>0.4668706310506479</v>
      </c>
      <c r="CE60" s="7" t="n">
        <v>0.6415693625236601</v>
      </c>
      <c r="CF60" s="7" t="n">
        <v>0.3127126877223352</v>
      </c>
      <c r="CG60" s="7" t="n">
        <v>0.4166436248908733</v>
      </c>
      <c r="CH60" s="7" t="n">
        <v>0.4236762578451106</v>
      </c>
      <c r="CI60" s="7" t="n">
        <v>0.5645044173033625</v>
      </c>
      <c r="CJ60" s="7" t="n">
        <v>0.6716748981650336</v>
      </c>
      <c r="CK60" s="7" t="n">
        <v>0.5273840314365147</v>
      </c>
      <c r="CL60" s="7" t="n">
        <v>0.9584122067635858</v>
      </c>
      <c r="CM60" s="7" t="n">
        <v>0.5330926451467358</v>
      </c>
      <c r="CN60" s="7" t="n">
        <v>0.3205272122723696</v>
      </c>
      <c r="CO60" s="7" t="n">
        <v>0.566315335521013</v>
      </c>
      <c r="CP60" s="7" t="n">
        <v>0.3722541640964884</v>
      </c>
      <c r="CQ60" s="7" t="n">
        <v>0.6279050621203334</v>
      </c>
      <c r="CR60" s="7" t="n">
        <v>0.8237615216968207</v>
      </c>
      <c r="CS60" s="7" t="n">
        <v>0.9343002833200446</v>
      </c>
      <c r="CT60" s="7" t="n">
        <v>0.8888624871483555</v>
      </c>
      <c r="CU60" s="7" t="n">
        <v>0.3935351791975135</v>
      </c>
      <c r="CV60" s="7" t="n">
        <v>0.5617504489792128</v>
      </c>
      <c r="CW60" s="7" t="n">
        <v>0.8684206004337284</v>
      </c>
      <c r="CX60" s="7" t="n">
        <v>0.5581304117136018</v>
      </c>
      <c r="CY60" s="7" t="n">
        <v>0.3267141727222804</v>
      </c>
      <c r="CZ60" s="7" t="n">
        <v>0.5390620842246663</v>
      </c>
      <c r="DA60" s="7" t="n">
        <v>0.6414803150870065</v>
      </c>
      <c r="DB60" s="7" t="n">
        <v>0.3777473578156996</v>
      </c>
      <c r="DC60" s="7" t="n">
        <v>0.5877063215667219</v>
      </c>
      <c r="DD60" s="7" t="n">
        <v>0.5152405390310645</v>
      </c>
      <c r="DE60" s="7" t="n">
        <v>0.3288481889596258</v>
      </c>
      <c r="DF60" s="7" t="n">
        <v>0.4555561009653388</v>
      </c>
      <c r="DG60" s="7" t="n">
        <v>0.4816960947368598</v>
      </c>
      <c r="DH60" s="7" t="n">
        <v>0.3938741225118635</v>
      </c>
      <c r="DI60" s="7" t="n">
        <v>0.6053738923762036</v>
      </c>
      <c r="DJ60" s="7" t="n">
        <v>0.3664215353098107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0.7625380259726176</v>
      </c>
      <c r="D61" s="7" t="n">
        <v>0.7398151239273044</v>
      </c>
      <c r="E61" s="7" t="n">
        <v>0.4437075621509098</v>
      </c>
      <c r="F61" s="7" t="n">
        <v>0.7262124285672521</v>
      </c>
      <c r="G61" s="7" t="n">
        <v>0.5598374131108601</v>
      </c>
      <c r="H61" s="7" t="n">
        <v>0.6928360481723915</v>
      </c>
      <c r="I61" s="7" t="n">
        <v>0.6956678785815906</v>
      </c>
      <c r="J61" s="7" t="n">
        <v>0.771595769548692</v>
      </c>
      <c r="K61" s="7" t="n">
        <v>0.5243075215812397</v>
      </c>
      <c r="L61" s="7" t="n">
        <v>0.6203711833459447</v>
      </c>
      <c r="M61" s="7" t="n">
        <v>0.8890144158043858</v>
      </c>
      <c r="N61" s="7" t="n">
        <v>0.6747958392868794</v>
      </c>
      <c r="O61" s="7" t="n">
        <v>0.9095967525339107</v>
      </c>
      <c r="P61" s="7" t="n">
        <v>0.7616395770492808</v>
      </c>
      <c r="Q61" s="7" t="n">
        <v>0.6619208163682798</v>
      </c>
      <c r="R61" s="7" t="n">
        <v>0.6130340043602861</v>
      </c>
      <c r="S61" s="7" t="n">
        <v>0.7843860052513958</v>
      </c>
      <c r="T61" s="7" t="n">
        <v>0.7842801568949359</v>
      </c>
      <c r="U61" s="7" t="n">
        <v>0.7914222512362601</v>
      </c>
      <c r="V61" s="7" t="n">
        <v>0.3615322328362847</v>
      </c>
      <c r="W61" s="7" t="n">
        <v>0.8234812421781322</v>
      </c>
      <c r="X61" s="7" t="n">
        <v>0.5428315786613765</v>
      </c>
      <c r="Y61" s="7" t="n">
        <v>0.3563666744029697</v>
      </c>
      <c r="Z61" s="7" t="n">
        <v>0.6718981148159132</v>
      </c>
      <c r="AA61" s="7" t="n">
        <v>0.3448598540825136</v>
      </c>
      <c r="AB61" s="7" t="n">
        <v>0.3989558531914692</v>
      </c>
      <c r="AC61" s="7" t="n">
        <v>0.5059583509390698</v>
      </c>
      <c r="AD61" s="7" t="n">
        <v>0.7599481728167384</v>
      </c>
      <c r="AE61" s="7" t="n">
        <v>0.3447521304314987</v>
      </c>
      <c r="AF61" s="7" t="n">
        <v>0.6000939989756905</v>
      </c>
      <c r="AG61" s="7" t="n">
        <v>0.7500611758934528</v>
      </c>
      <c r="AH61" s="7" t="n">
        <v>0.7195332294753608</v>
      </c>
      <c r="AI61" s="7" t="n">
        <v>0.6108670528927742</v>
      </c>
      <c r="AJ61" s="7" t="n">
        <v>0.7153306947637088</v>
      </c>
      <c r="AK61" s="7" t="n">
        <v>0.7277089794960191</v>
      </c>
      <c r="AL61" s="7" t="n">
        <v>0.7862518103789062</v>
      </c>
      <c r="AM61" s="7" t="n">
        <v>0.6723525699427692</v>
      </c>
      <c r="AN61" s="7" t="n">
        <v>0.5173008747488734</v>
      </c>
      <c r="AO61" s="7" t="n">
        <v>0.4832280243966354</v>
      </c>
      <c r="AP61" s="7" t="n">
        <v>0.3870617434093055</v>
      </c>
      <c r="AQ61" s="7" t="n">
        <v>0.7354561911713614</v>
      </c>
      <c r="AR61" s="7" t="n">
        <v>0.840974634803398</v>
      </c>
      <c r="AS61" s="7" t="n">
        <v>0.3989558867143531</v>
      </c>
      <c r="AT61" s="7" t="n">
        <v>0.4504305651534249</v>
      </c>
      <c r="AU61" s="7" t="n">
        <v>0.407032723401915</v>
      </c>
      <c r="AV61" s="7" t="n">
        <v>0.3951361318403213</v>
      </c>
      <c r="AW61" s="7" t="n">
        <v>0.5181912835585366</v>
      </c>
      <c r="AX61" s="7" t="n">
        <v>0.9048396184546037</v>
      </c>
      <c r="AY61" s="7" t="n">
        <v>0.4518511888306274</v>
      </c>
      <c r="AZ61" s="7" t="n">
        <v>0.6441234614674791</v>
      </c>
      <c r="BA61" s="7" t="n">
        <v>0.4400165354716404</v>
      </c>
      <c r="BB61" s="7" t="n">
        <v>0.4435145281296816</v>
      </c>
      <c r="BC61" s="7" t="n">
        <v>0.3635174123506221</v>
      </c>
      <c r="BD61" s="7" t="n">
        <v>0.7567325617075245</v>
      </c>
      <c r="BE61" s="7" t="n">
        <v>0.8987999691693137</v>
      </c>
      <c r="BF61" s="7" t="n">
        <v>0.5060122800798396</v>
      </c>
      <c r="BG61" s="7" t="n">
        <v>0.562272422610023</v>
      </c>
      <c r="BH61" s="7" t="n">
        <v>0.475573776985535</v>
      </c>
      <c r="BI61" s="7" t="n">
        <v>0.7637832977926444</v>
      </c>
      <c r="BJ61" s="7" t="n">
        <v>1</v>
      </c>
      <c r="BK61" s="7" t="n">
        <v>0.6574794609081981</v>
      </c>
      <c r="BL61" s="7" t="n">
        <v>0.2892351012815376</v>
      </c>
      <c r="BM61" s="7" t="n">
        <v>0.5289163082544396</v>
      </c>
      <c r="BN61" s="7" t="n">
        <v>0.606517005956363</v>
      </c>
      <c r="BO61" s="7" t="n">
        <v>0.679738992459658</v>
      </c>
      <c r="BP61" s="7" t="n">
        <v>0.7022409179888665</v>
      </c>
      <c r="BQ61" s="7" t="n">
        <v>0.5178715186681292</v>
      </c>
      <c r="BR61" s="7" t="n">
        <v>0.8889051072963319</v>
      </c>
      <c r="BS61" s="7" t="n">
        <v>0.4691667980860854</v>
      </c>
      <c r="BT61" s="7" t="n">
        <v>0.6838865532858668</v>
      </c>
      <c r="BU61" s="7" t="n">
        <v>0.622461405812715</v>
      </c>
      <c r="BV61" s="7" t="n">
        <v>0.2767151100221872</v>
      </c>
      <c r="BW61" s="7" t="n">
        <v>0.3367917362588068</v>
      </c>
      <c r="BX61" s="7" t="n">
        <v>0.4337949082834651</v>
      </c>
      <c r="BY61" s="7" t="n">
        <v>0.3606131748722625</v>
      </c>
      <c r="BZ61" s="7" t="n">
        <v>0.4403507778545828</v>
      </c>
      <c r="CA61" s="7" t="n">
        <v>0.5314440112077807</v>
      </c>
      <c r="CB61" s="7" t="n">
        <v>0.5314279947654745</v>
      </c>
      <c r="CC61" s="7" t="n">
        <v>0.9015463306984215</v>
      </c>
      <c r="CD61" s="7" t="n">
        <v>0.5792981039876397</v>
      </c>
      <c r="CE61" s="7" t="n">
        <v>0.6506414267258546</v>
      </c>
      <c r="CF61" s="7" t="n">
        <v>0.3838642829092921</v>
      </c>
      <c r="CG61" s="7" t="n">
        <v>0.4422432745760994</v>
      </c>
      <c r="CH61" s="7" t="n">
        <v>0.4640654923183318</v>
      </c>
      <c r="CI61" s="7" t="n">
        <v>0.5605973549820232</v>
      </c>
      <c r="CJ61" s="7" t="n">
        <v>0.7216671187967816</v>
      </c>
      <c r="CK61" s="7" t="n">
        <v>0.3445153187716913</v>
      </c>
      <c r="CL61" s="7" t="n">
        <v>0.6781033640077749</v>
      </c>
      <c r="CM61" s="7" t="n">
        <v>0.3181410819119755</v>
      </c>
      <c r="CN61" s="7" t="n">
        <v>0.3783086203197594</v>
      </c>
      <c r="CO61" s="7" t="n">
        <v>0.3801271273396327</v>
      </c>
      <c r="CP61" s="7" t="n">
        <v>0.4381758922848105</v>
      </c>
      <c r="CQ61" s="7" t="n">
        <v>0.6285657470054813</v>
      </c>
      <c r="CR61" s="7" t="n">
        <v>0.6934582576417833</v>
      </c>
      <c r="CS61" s="7" t="n">
        <v>0.8276034487472217</v>
      </c>
      <c r="CT61" s="7" t="n">
        <v>0.8735464472362233</v>
      </c>
      <c r="CU61" s="7" t="n">
        <v>0.416009985331682</v>
      </c>
      <c r="CV61" s="7" t="n">
        <v>0.6122120919579589</v>
      </c>
      <c r="CW61" s="7" t="n">
        <v>0.8743359656947118</v>
      </c>
      <c r="CX61" s="7" t="n">
        <v>0.6009069072585883</v>
      </c>
      <c r="CY61" s="7" t="n">
        <v>0.425127862394076</v>
      </c>
      <c r="CZ61" s="7" t="n">
        <v>0.5875640335053927</v>
      </c>
      <c r="DA61" s="7" t="n">
        <v>0.7406037503497251</v>
      </c>
      <c r="DB61" s="7" t="n">
        <v>0.4534688494040546</v>
      </c>
      <c r="DC61" s="7" t="n">
        <v>0.5686478295893145</v>
      </c>
      <c r="DD61" s="7" t="n">
        <v>0.5777560909065728</v>
      </c>
      <c r="DE61" s="7" t="n">
        <v>0.258748288505778</v>
      </c>
      <c r="DF61" s="7" t="n">
        <v>0.4947948925102081</v>
      </c>
      <c r="DG61" s="7" t="n">
        <v>0.3683453248096953</v>
      </c>
      <c r="DH61" s="7" t="n">
        <v>0.5268386523589113</v>
      </c>
      <c r="DI61" s="7" t="n">
        <v>0.54669525405209</v>
      </c>
      <c r="DJ61" s="7" t="n">
        <v>0.4536632904761747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0.6630606232322466</v>
      </c>
      <c r="D62" s="7" t="n">
        <v>0.6266475892485071</v>
      </c>
      <c r="E62" s="7" t="n">
        <v>0.4017648593322283</v>
      </c>
      <c r="F62" s="7" t="n">
        <v>0.6143674892450728</v>
      </c>
      <c r="G62" s="7" t="n">
        <v>0.4846939515809183</v>
      </c>
      <c r="H62" s="7" t="n">
        <v>0.5148380665060284</v>
      </c>
      <c r="I62" s="7" t="n">
        <v>0.6879618016893564</v>
      </c>
      <c r="J62" s="7" t="n">
        <v>0.6454345098322558</v>
      </c>
      <c r="K62" s="7" t="n">
        <v>0.3401632943316327</v>
      </c>
      <c r="L62" s="7" t="n">
        <v>0.4447877323496884</v>
      </c>
      <c r="M62" s="7" t="n">
        <v>0.6695825831159863</v>
      </c>
      <c r="N62" s="7" t="n">
        <v>0.620199932474009</v>
      </c>
      <c r="O62" s="7" t="n">
        <v>0.6322203012223875</v>
      </c>
      <c r="P62" s="7" t="n">
        <v>0.6524490335886723</v>
      </c>
      <c r="Q62" s="7" t="n">
        <v>0.5081543092828043</v>
      </c>
      <c r="R62" s="7" t="n">
        <v>0.4835799241882931</v>
      </c>
      <c r="S62" s="7" t="n">
        <v>0.6362625281088597</v>
      </c>
      <c r="T62" s="7" t="n">
        <v>0.7112419876038905</v>
      </c>
      <c r="U62" s="7" t="n">
        <v>0.676101084327662</v>
      </c>
      <c r="V62" s="7" t="n">
        <v>0.3562037307198009</v>
      </c>
      <c r="W62" s="7" t="n">
        <v>0.6513478030560785</v>
      </c>
      <c r="X62" s="7" t="n">
        <v>0.4937614536494174</v>
      </c>
      <c r="Y62" s="7" t="n">
        <v>0.2926790298656525</v>
      </c>
      <c r="Z62" s="7" t="n">
        <v>0.6444915322219933</v>
      </c>
      <c r="AA62" s="7" t="n">
        <v>0.3731154514563554</v>
      </c>
      <c r="AB62" s="7" t="n">
        <v>0.4506621501600836</v>
      </c>
      <c r="AC62" s="7" t="n">
        <v>0.5953480489435926</v>
      </c>
      <c r="AD62" s="7" t="n">
        <v>0.6405900186347683</v>
      </c>
      <c r="AE62" s="7" t="n">
        <v>0.3827565530462378</v>
      </c>
      <c r="AF62" s="7" t="n">
        <v>0.400037137424111</v>
      </c>
      <c r="AG62" s="7" t="n">
        <v>0.6600428828735477</v>
      </c>
      <c r="AH62" s="7" t="n">
        <v>0.6216697829701658</v>
      </c>
      <c r="AI62" s="7" t="n">
        <v>0.562628874671889</v>
      </c>
      <c r="AJ62" s="7" t="n">
        <v>0.6154581093852752</v>
      </c>
      <c r="AK62" s="7" t="n">
        <v>0.6082653478702291</v>
      </c>
      <c r="AL62" s="7" t="n">
        <v>0.6454513642891939</v>
      </c>
      <c r="AM62" s="7" t="n">
        <v>0.6121215917988</v>
      </c>
      <c r="AN62" s="7" t="n">
        <v>0.5212361581432516</v>
      </c>
      <c r="AO62" s="7" t="n">
        <v>0.2847429301823726</v>
      </c>
      <c r="AP62" s="7" t="n">
        <v>0.3392535008958088</v>
      </c>
      <c r="AQ62" s="7" t="n">
        <v>0.6454069148652477</v>
      </c>
      <c r="AR62" s="7" t="n">
        <v>0.6882748662860628</v>
      </c>
      <c r="AS62" s="7" t="n">
        <v>0.4506622100483506</v>
      </c>
      <c r="AT62" s="7" t="n">
        <v>0.379161140791473</v>
      </c>
      <c r="AU62" s="7" t="n">
        <v>0.4469645678737897</v>
      </c>
      <c r="AV62" s="7" t="n">
        <v>0.323562003533464</v>
      </c>
      <c r="AW62" s="7" t="n">
        <v>0.53644528682244</v>
      </c>
      <c r="AX62" s="7" t="n">
        <v>0.6815555429433282</v>
      </c>
      <c r="AY62" s="7" t="n">
        <v>0.3691545506912359</v>
      </c>
      <c r="AZ62" s="7" t="n">
        <v>0.6126527600235229</v>
      </c>
      <c r="BA62" s="7" t="n">
        <v>0.4543453052990272</v>
      </c>
      <c r="BB62" s="7" t="n">
        <v>0.4421531119188097</v>
      </c>
      <c r="BC62" s="7" t="n">
        <v>0.2952903540491816</v>
      </c>
      <c r="BD62" s="7" t="n">
        <v>0.629557334012013</v>
      </c>
      <c r="BE62" s="7" t="n">
        <v>0.6895578133977448</v>
      </c>
      <c r="BF62" s="7" t="n">
        <v>0.4157605139006784</v>
      </c>
      <c r="BG62" s="7" t="n">
        <v>0.478689610352488</v>
      </c>
      <c r="BH62" s="7" t="n">
        <v>0.4510798858780557</v>
      </c>
      <c r="BI62" s="7" t="n">
        <v>0.6364245636523491</v>
      </c>
      <c r="BJ62" s="7" t="n">
        <v>0.6574794609081981</v>
      </c>
      <c r="BK62" s="7" t="n">
        <v>1</v>
      </c>
      <c r="BL62" s="7" t="n">
        <v>0.3908680556148208</v>
      </c>
      <c r="BM62" s="7" t="n">
        <v>0.4175316787578071</v>
      </c>
      <c r="BN62" s="7" t="n">
        <v>0.3862865016403416</v>
      </c>
      <c r="BO62" s="7" t="n">
        <v>0.6286063871293465</v>
      </c>
      <c r="BP62" s="7" t="n">
        <v>0.5899154966592342</v>
      </c>
      <c r="BQ62" s="7" t="n">
        <v>0.5998608377008199</v>
      </c>
      <c r="BR62" s="7" t="n">
        <v>0.6139225265547503</v>
      </c>
      <c r="BS62" s="7" t="n">
        <v>0.3668099262973815</v>
      </c>
      <c r="BT62" s="7" t="n">
        <v>0.683383788490465</v>
      </c>
      <c r="BU62" s="7" t="n">
        <v>0.4411532493385348</v>
      </c>
      <c r="BV62" s="7" t="n">
        <v>0.2601043854948192</v>
      </c>
      <c r="BW62" s="7" t="n">
        <v>0.3278571372716596</v>
      </c>
      <c r="BX62" s="7" t="n">
        <v>0.3465348817488715</v>
      </c>
      <c r="BY62" s="7" t="n">
        <v>0.4321900450779249</v>
      </c>
      <c r="BZ62" s="7" t="n">
        <v>0.3739452610055498</v>
      </c>
      <c r="CA62" s="7" t="n">
        <v>0.4968435066615098</v>
      </c>
      <c r="CB62" s="7" t="n">
        <v>0.4707971972358965</v>
      </c>
      <c r="CC62" s="7" t="n">
        <v>0.6837832119407622</v>
      </c>
      <c r="CD62" s="7" t="n">
        <v>0.5531474056772565</v>
      </c>
      <c r="CE62" s="7" t="n">
        <v>0.6499541109690015</v>
      </c>
      <c r="CF62" s="7" t="n">
        <v>0.3085071186096274</v>
      </c>
      <c r="CG62" s="7" t="n">
        <v>0.3500181934764373</v>
      </c>
      <c r="CH62" s="7" t="n">
        <v>0.3046726234126834</v>
      </c>
      <c r="CI62" s="7" t="n">
        <v>0.419564715178919</v>
      </c>
      <c r="CJ62" s="7" t="n">
        <v>0.6860378862875747</v>
      </c>
      <c r="CK62" s="7" t="n">
        <v>0.3852619926067641</v>
      </c>
      <c r="CL62" s="7" t="n">
        <v>0.5991992584661241</v>
      </c>
      <c r="CM62" s="7" t="n">
        <v>0.3274135761415244</v>
      </c>
      <c r="CN62" s="7" t="n">
        <v>0.2645665317513785</v>
      </c>
      <c r="CO62" s="7" t="n">
        <v>0.327819633641986</v>
      </c>
      <c r="CP62" s="7" t="n">
        <v>0.3501023454778039</v>
      </c>
      <c r="CQ62" s="7" t="n">
        <v>0.4847334945861598</v>
      </c>
      <c r="CR62" s="7" t="n">
        <v>0.5242912472261365</v>
      </c>
      <c r="CS62" s="7" t="n">
        <v>0.6849907136250594</v>
      </c>
      <c r="CT62" s="7" t="n">
        <v>0.690021924878224</v>
      </c>
      <c r="CU62" s="7" t="n">
        <v>0.4947721869138867</v>
      </c>
      <c r="CV62" s="7" t="n">
        <v>0.3887185105469397</v>
      </c>
      <c r="CW62" s="7" t="n">
        <v>0.6740932573414569</v>
      </c>
      <c r="CX62" s="7" t="n">
        <v>0.3815394029879406</v>
      </c>
      <c r="CY62" s="7" t="n">
        <v>0.3467215032798022</v>
      </c>
      <c r="CZ62" s="7" t="n">
        <v>0.3640700075117849</v>
      </c>
      <c r="DA62" s="7" t="n">
        <v>0.5560987714660655</v>
      </c>
      <c r="DB62" s="7" t="n">
        <v>0.3634405567227956</v>
      </c>
      <c r="DC62" s="7" t="n">
        <v>0.5320903530275608</v>
      </c>
      <c r="DD62" s="7" t="n">
        <v>0.3549399826746641</v>
      </c>
      <c r="DE62" s="7" t="n">
        <v>0.1208121833727778</v>
      </c>
      <c r="DF62" s="7" t="n">
        <v>0.4018575335176401</v>
      </c>
      <c r="DG62" s="7" t="n">
        <v>0.4019135214871538</v>
      </c>
      <c r="DH62" s="7" t="n">
        <v>0.4516675307304662</v>
      </c>
      <c r="DI62" s="7" t="n">
        <v>0.4756667497804311</v>
      </c>
      <c r="DJ62" s="7" t="n">
        <v>0.3431557277084731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0.4644533681599088</v>
      </c>
      <c r="D63" s="7" t="n">
        <v>0.4111213196605763</v>
      </c>
      <c r="E63" s="7" t="n">
        <v>0.2120633692685845</v>
      </c>
      <c r="F63" s="7" t="n">
        <v>0.3823427815754515</v>
      </c>
      <c r="G63" s="7" t="n">
        <v>0.2092757660593655</v>
      </c>
      <c r="H63" s="7" t="n">
        <v>0.1992993828970472</v>
      </c>
      <c r="I63" s="7" t="n">
        <v>0.5797933238578588</v>
      </c>
      <c r="J63" s="7" t="n">
        <v>0.4341586678259627</v>
      </c>
      <c r="K63" s="7" t="n">
        <v>0.3309650140746682</v>
      </c>
      <c r="L63" s="7" t="n">
        <v>0.4231692152925084</v>
      </c>
      <c r="M63" s="7" t="n">
        <v>0.314956604170135</v>
      </c>
      <c r="N63" s="7" t="n">
        <v>0.3622173577541138</v>
      </c>
      <c r="O63" s="7" t="n">
        <v>0.2593906795344524</v>
      </c>
      <c r="P63" s="7" t="n">
        <v>0.5329219311757232</v>
      </c>
      <c r="Q63" s="7" t="n">
        <v>0.4549851790535094</v>
      </c>
      <c r="R63" s="7" t="n">
        <v>0.441454050880269</v>
      </c>
      <c r="S63" s="7" t="n">
        <v>0.4339429795338464</v>
      </c>
      <c r="T63" s="7" t="n">
        <v>0.5420541143797867</v>
      </c>
      <c r="U63" s="7" t="n">
        <v>0.4710667902803362</v>
      </c>
      <c r="V63" s="7" t="n">
        <v>0.6528989069286851</v>
      </c>
      <c r="W63" s="7" t="n">
        <v>0.4375899237635708</v>
      </c>
      <c r="X63" s="7" t="n">
        <v>0.281061674322634</v>
      </c>
      <c r="Y63" s="7" t="n">
        <v>0.1009542046198952</v>
      </c>
      <c r="Z63" s="7" t="n">
        <v>0.376774942596094</v>
      </c>
      <c r="AA63" s="7" t="n">
        <v>0.7195993720439642</v>
      </c>
      <c r="AB63" s="7" t="n">
        <v>0.07108778351076135</v>
      </c>
      <c r="AC63" s="7" t="n">
        <v>0.3406335270849581</v>
      </c>
      <c r="AD63" s="7" t="n">
        <v>0.4390215282667311</v>
      </c>
      <c r="AE63" s="7" t="n">
        <v>0.747880138009844</v>
      </c>
      <c r="AF63" s="7" t="n">
        <v>0.3829533368896477</v>
      </c>
      <c r="AG63" s="7" t="n">
        <v>0.4966080712268185</v>
      </c>
      <c r="AH63" s="7" t="n">
        <v>0.4930871945678946</v>
      </c>
      <c r="AI63" s="7" t="n">
        <v>0.4956859335933219</v>
      </c>
      <c r="AJ63" s="7" t="n">
        <v>0.5150111513007791</v>
      </c>
      <c r="AK63" s="7" t="n">
        <v>0.3377790460025414</v>
      </c>
      <c r="AL63" s="7" t="n">
        <v>0.4529172489100372</v>
      </c>
      <c r="AM63" s="7" t="n">
        <v>0.3545860958307129</v>
      </c>
      <c r="AN63" s="7" t="n">
        <v>0.2845782769941188</v>
      </c>
      <c r="AO63" s="7" t="n">
        <v>0.3379426683308917</v>
      </c>
      <c r="AP63" s="7" t="n">
        <v>0.5803795127039505</v>
      </c>
      <c r="AQ63" s="7" t="n">
        <v>0.4756108257392164</v>
      </c>
      <c r="AR63" s="7" t="n">
        <v>0.4362355335025007</v>
      </c>
      <c r="AS63" s="7" t="n">
        <v>0.07108798959596223</v>
      </c>
      <c r="AT63" s="7" t="n">
        <v>0.2033942947928527</v>
      </c>
      <c r="AU63" s="7" t="n">
        <v>0.3481376554240219</v>
      </c>
      <c r="AV63" s="7" t="n">
        <v>0.1179655095616982</v>
      </c>
      <c r="AW63" s="7" t="n">
        <v>0.2652052931991468</v>
      </c>
      <c r="AX63" s="7" t="n">
        <v>0.3456639664523907</v>
      </c>
      <c r="AY63" s="7" t="n">
        <v>0.131763208585011</v>
      </c>
      <c r="AZ63" s="7" t="n">
        <v>0.330530758120327</v>
      </c>
      <c r="BA63" s="7" t="n">
        <v>0.6187033820324196</v>
      </c>
      <c r="BB63" s="7" t="n">
        <v>0.442406818379321</v>
      </c>
      <c r="BC63" s="7" t="n">
        <v>0.08311239706107698</v>
      </c>
      <c r="BD63" s="7" t="n">
        <v>0.4100347781137327</v>
      </c>
      <c r="BE63" s="7" t="n">
        <v>0.3519362503203181</v>
      </c>
      <c r="BF63" s="7" t="n">
        <v>0.4313576412805694</v>
      </c>
      <c r="BG63" s="7" t="n">
        <v>0.1358381871867819</v>
      </c>
      <c r="BH63" s="7" t="n">
        <v>0.4131851230318027</v>
      </c>
      <c r="BI63" s="7" t="n">
        <v>0.4613825206557834</v>
      </c>
      <c r="BJ63" s="7" t="n">
        <v>0.2892351012815376</v>
      </c>
      <c r="BK63" s="7" t="n">
        <v>0.3908680556148208</v>
      </c>
      <c r="BL63" s="7" t="n">
        <v>1</v>
      </c>
      <c r="BM63" s="7" t="n">
        <v>0.4237935423830879</v>
      </c>
      <c r="BN63" s="7" t="n">
        <v>0.3641252504259713</v>
      </c>
      <c r="BO63" s="7" t="n">
        <v>0.375201031747481</v>
      </c>
      <c r="BP63" s="7" t="n">
        <v>0.3968754178405428</v>
      </c>
      <c r="BQ63" s="7" t="n">
        <v>0.3530048567294284</v>
      </c>
      <c r="BR63" s="7" t="n">
        <v>0.2394619215991275</v>
      </c>
      <c r="BS63" s="7" t="n">
        <v>0.4075869064306311</v>
      </c>
      <c r="BT63" s="7" t="n">
        <v>0.3162536167423741</v>
      </c>
      <c r="BU63" s="7" t="n">
        <v>0.3689823717419451</v>
      </c>
      <c r="BV63" s="7" t="n">
        <v>0.6012551331815784</v>
      </c>
      <c r="BW63" s="7" t="n">
        <v>0.6254404747150389</v>
      </c>
      <c r="BX63" s="7" t="n">
        <v>0.4051860183779806</v>
      </c>
      <c r="BY63" s="7" t="n">
        <v>0.3153103457936795</v>
      </c>
      <c r="BZ63" s="7" t="n">
        <v>0.4161648327129241</v>
      </c>
      <c r="CA63" s="7" t="n">
        <v>0.315585484949064</v>
      </c>
      <c r="CB63" s="7" t="n">
        <v>0.3043808753935106</v>
      </c>
      <c r="CC63" s="7" t="n">
        <v>0.3628518109013266</v>
      </c>
      <c r="CD63" s="7" t="n">
        <v>0.1848117078171696</v>
      </c>
      <c r="CE63" s="7" t="n">
        <v>0.5105075977868899</v>
      </c>
      <c r="CF63" s="7" t="n">
        <v>0.1325043513534087</v>
      </c>
      <c r="CG63" s="7" t="n">
        <v>0.4133387040180251</v>
      </c>
      <c r="CH63" s="7" t="n">
        <v>0.4292672246987654</v>
      </c>
      <c r="CI63" s="7" t="n">
        <v>0.5138425708328977</v>
      </c>
      <c r="CJ63" s="7" t="n">
        <v>0.396016309314341</v>
      </c>
      <c r="CK63" s="7" t="n">
        <v>0.7151160794171444</v>
      </c>
      <c r="CL63" s="7" t="n">
        <v>0.4981070963660424</v>
      </c>
      <c r="CM63" s="7" t="n">
        <v>0.665417956830327</v>
      </c>
      <c r="CN63" s="7" t="n">
        <v>0.3847591447042047</v>
      </c>
      <c r="CO63" s="7" t="n">
        <v>0.5754659297880614</v>
      </c>
      <c r="CP63" s="7" t="n">
        <v>0.1729163989093232</v>
      </c>
      <c r="CQ63" s="7" t="n">
        <v>0.4167604019274486</v>
      </c>
      <c r="CR63" s="7" t="n">
        <v>0.4869994684546348</v>
      </c>
      <c r="CS63" s="7" t="n">
        <v>0.3921863670507011</v>
      </c>
      <c r="CT63" s="7" t="n">
        <v>0.380534693946593</v>
      </c>
      <c r="CU63" s="7" t="n">
        <v>0.1019740309020564</v>
      </c>
      <c r="CV63" s="7" t="n">
        <v>0.2708608331066978</v>
      </c>
      <c r="CW63" s="7" t="n">
        <v>0.3337643303603589</v>
      </c>
      <c r="CX63" s="7" t="n">
        <v>0.2624977481911333</v>
      </c>
      <c r="CY63" s="7" t="n">
        <v>0.3130145563947177</v>
      </c>
      <c r="CZ63" s="7" t="n">
        <v>0.2492742508765085</v>
      </c>
      <c r="DA63" s="7" t="n">
        <v>0.2922525297649934</v>
      </c>
      <c r="DB63" s="7" t="n">
        <v>0.1285843679610248</v>
      </c>
      <c r="DC63" s="7" t="n">
        <v>0.262577345686903</v>
      </c>
      <c r="DD63" s="7" t="n">
        <v>0.2403862537881707</v>
      </c>
      <c r="DE63" s="7" t="n">
        <v>0.2500005580415134</v>
      </c>
      <c r="DF63" s="7" t="n">
        <v>0.3993666515697332</v>
      </c>
      <c r="DG63" s="7" t="n">
        <v>0.6864960809458783</v>
      </c>
      <c r="DH63" s="7" t="n">
        <v>0.2744379446589573</v>
      </c>
      <c r="DI63" s="7" t="n">
        <v>0.4489947618250145</v>
      </c>
      <c r="DJ63" s="7" t="n">
        <v>0.2691073100750242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0.7104073092080214</v>
      </c>
      <c r="D64" s="7" t="n">
        <v>0.6135634828325429</v>
      </c>
      <c r="E64" s="7" t="n">
        <v>0.2376898089731493</v>
      </c>
      <c r="F64" s="7" t="n">
        <v>0.5644800835187047</v>
      </c>
      <c r="G64" s="7" t="n">
        <v>0.3644245206801473</v>
      </c>
      <c r="H64" s="7" t="n">
        <v>0.3737539924327399</v>
      </c>
      <c r="I64" s="7" t="n">
        <v>0.5347616842004572</v>
      </c>
      <c r="J64" s="7" t="n">
        <v>0.6667485743687465</v>
      </c>
      <c r="K64" s="7" t="n">
        <v>0.7989341163727656</v>
      </c>
      <c r="L64" s="7" t="n">
        <v>0.7970798778972045</v>
      </c>
      <c r="M64" s="7" t="n">
        <v>0.4662327194647042</v>
      </c>
      <c r="N64" s="7" t="n">
        <v>0.4568640964208668</v>
      </c>
      <c r="O64" s="7" t="n">
        <v>0.5017464111996597</v>
      </c>
      <c r="P64" s="7" t="n">
        <v>0.8438372381267232</v>
      </c>
      <c r="Q64" s="7" t="n">
        <v>0.8450056548096221</v>
      </c>
      <c r="R64" s="7" t="n">
        <v>0.7509891816475285</v>
      </c>
      <c r="S64" s="7" t="n">
        <v>0.6718263351681639</v>
      </c>
      <c r="T64" s="7" t="n">
        <v>0.8003342666172349</v>
      </c>
      <c r="U64" s="7" t="n">
        <v>0.7150466885818465</v>
      </c>
      <c r="V64" s="7" t="n">
        <v>0.3053056219849762</v>
      </c>
      <c r="W64" s="7" t="n">
        <v>0.6324604539461337</v>
      </c>
      <c r="X64" s="7" t="n">
        <v>0.3129197641698651</v>
      </c>
      <c r="Y64" s="7" t="n">
        <v>0.1742116118971295</v>
      </c>
      <c r="Z64" s="7" t="n">
        <v>0.443648034549207</v>
      </c>
      <c r="AA64" s="7" t="n">
        <v>0.3090058180522761</v>
      </c>
      <c r="AB64" s="7" t="n">
        <v>0.2655658114265755</v>
      </c>
      <c r="AC64" s="7" t="n">
        <v>0.2458942102761991</v>
      </c>
      <c r="AD64" s="7" t="n">
        <v>0.4785312138319985</v>
      </c>
      <c r="AE64" s="7" t="n">
        <v>0.3211720160379175</v>
      </c>
      <c r="AF64" s="7" t="n">
        <v>0.9295557621697836</v>
      </c>
      <c r="AG64" s="7" t="n">
        <v>0.7056508387005601</v>
      </c>
      <c r="AH64" s="7" t="n">
        <v>0.6930206772099919</v>
      </c>
      <c r="AI64" s="7" t="n">
        <v>0.8513208736318716</v>
      </c>
      <c r="AJ64" s="7" t="n">
        <v>0.8561658555844928</v>
      </c>
      <c r="AK64" s="7" t="n">
        <v>0.5891506638964814</v>
      </c>
      <c r="AL64" s="7" t="n">
        <v>0.7001298967945857</v>
      </c>
      <c r="AM64" s="7" t="n">
        <v>0.4518350364876059</v>
      </c>
      <c r="AN64" s="7" t="n">
        <v>0.446113846132748</v>
      </c>
      <c r="AO64" s="7" t="n">
        <v>0.3460629364929224</v>
      </c>
      <c r="AP64" s="7" t="n">
        <v>0.3116820740785181</v>
      </c>
      <c r="AQ64" s="7" t="n">
        <v>0.6892951804987972</v>
      </c>
      <c r="AR64" s="7" t="n">
        <v>0.5072810498044321</v>
      </c>
      <c r="AS64" s="7" t="n">
        <v>0.2655658573004162</v>
      </c>
      <c r="AT64" s="7" t="n">
        <v>0.646338984955626</v>
      </c>
      <c r="AU64" s="7" t="n">
        <v>0.801300707401451</v>
      </c>
      <c r="AV64" s="7" t="n">
        <v>0.4799407324698402</v>
      </c>
      <c r="AW64" s="7" t="n">
        <v>0.4497113308241605</v>
      </c>
      <c r="AX64" s="7" t="n">
        <v>0.5542496493585042</v>
      </c>
      <c r="AY64" s="7" t="n">
        <v>0.1873029518737583</v>
      </c>
      <c r="AZ64" s="7" t="n">
        <v>0.4413434377935115</v>
      </c>
      <c r="BA64" s="7" t="n">
        <v>0.3614369974052679</v>
      </c>
      <c r="BB64" s="7" t="n">
        <v>0.5037937689678557</v>
      </c>
      <c r="BC64" s="7" t="n">
        <v>0.09039380809912249</v>
      </c>
      <c r="BD64" s="7" t="n">
        <v>0.6085736720464525</v>
      </c>
      <c r="BE64" s="7" t="n">
        <v>0.6726498016248752</v>
      </c>
      <c r="BF64" s="7" t="n">
        <v>0.9832882186226172</v>
      </c>
      <c r="BG64" s="7" t="n">
        <v>0.1806514509788277</v>
      </c>
      <c r="BH64" s="7" t="n">
        <v>0.5076898247265682</v>
      </c>
      <c r="BI64" s="7" t="n">
        <v>0.4865705271724951</v>
      </c>
      <c r="BJ64" s="7" t="n">
        <v>0.5289163082544396</v>
      </c>
      <c r="BK64" s="7" t="n">
        <v>0.4175316787578071</v>
      </c>
      <c r="BL64" s="7" t="n">
        <v>0.4237935423830879</v>
      </c>
      <c r="BM64" s="7" t="n">
        <v>1</v>
      </c>
      <c r="BN64" s="7" t="n">
        <v>0.8771554350646061</v>
      </c>
      <c r="BO64" s="7" t="n">
        <v>0.4646581087902698</v>
      </c>
      <c r="BP64" s="7" t="n">
        <v>0.6466945334254138</v>
      </c>
      <c r="BQ64" s="7" t="n">
        <v>0.2677178983137657</v>
      </c>
      <c r="BR64" s="7" t="n">
        <v>0.5028594432383108</v>
      </c>
      <c r="BS64" s="7" t="n">
        <v>0.9713842430527558</v>
      </c>
      <c r="BT64" s="7" t="n">
        <v>0.4863168459483512</v>
      </c>
      <c r="BU64" s="7" t="n">
        <v>0.8562354353068924</v>
      </c>
      <c r="BV64" s="7" t="n">
        <v>0.1961084868634864</v>
      </c>
      <c r="BW64" s="7" t="n">
        <v>0.2654870823270349</v>
      </c>
      <c r="BX64" s="7" t="n">
        <v>0.9770009803261042</v>
      </c>
      <c r="BY64" s="7" t="n">
        <v>0.791104859054322</v>
      </c>
      <c r="BZ64" s="7" t="n">
        <v>0.9787488891801592</v>
      </c>
      <c r="CA64" s="7" t="n">
        <v>0.3023098173333942</v>
      </c>
      <c r="CB64" s="7" t="n">
        <v>0.8473100387781829</v>
      </c>
      <c r="CC64" s="7" t="n">
        <v>0.555901975985406</v>
      </c>
      <c r="CD64" s="7" t="n">
        <v>0.3428490935230598</v>
      </c>
      <c r="CE64" s="7" t="n">
        <v>0.4921893721221419</v>
      </c>
      <c r="CF64" s="7" t="n">
        <v>0.5044518073128436</v>
      </c>
      <c r="CG64" s="7" t="n">
        <v>0.9687144769481906</v>
      </c>
      <c r="CH64" s="7" t="n">
        <v>0.9037641206946533</v>
      </c>
      <c r="CI64" s="7" t="n">
        <v>0.8702637983555717</v>
      </c>
      <c r="CJ64" s="7" t="n">
        <v>0.4769171673750106</v>
      </c>
      <c r="CK64" s="7" t="n">
        <v>0.278906885113189</v>
      </c>
      <c r="CL64" s="7" t="n">
        <v>0.5066645035693481</v>
      </c>
      <c r="CM64" s="7" t="n">
        <v>0.2777748405531175</v>
      </c>
      <c r="CN64" s="7" t="n">
        <v>0.8855014223317427</v>
      </c>
      <c r="CO64" s="7" t="n">
        <v>0.3030182308903146</v>
      </c>
      <c r="CP64" s="7" t="n">
        <v>0.6042186950083391</v>
      </c>
      <c r="CQ64" s="7" t="n">
        <v>0.9341604235629593</v>
      </c>
      <c r="CR64" s="7" t="n">
        <v>0.7382685594640083</v>
      </c>
      <c r="CS64" s="7" t="n">
        <v>0.5445480966353202</v>
      </c>
      <c r="CT64" s="7" t="n">
        <v>0.5507187238775667</v>
      </c>
      <c r="CU64" s="7" t="n">
        <v>0.2737103503661759</v>
      </c>
      <c r="CV64" s="7" t="n">
        <v>0.706743666483254</v>
      </c>
      <c r="CW64" s="7" t="n">
        <v>0.5018320126210892</v>
      </c>
      <c r="CX64" s="7" t="n">
        <v>0.7011949695294726</v>
      </c>
      <c r="CY64" s="7" t="n">
        <v>0.4260353657616746</v>
      </c>
      <c r="CZ64" s="7" t="n">
        <v>0.6883046037466651</v>
      </c>
      <c r="DA64" s="7" t="n">
        <v>0.5901556837032882</v>
      </c>
      <c r="DB64" s="7" t="n">
        <v>0.1854899674510026</v>
      </c>
      <c r="DC64" s="7" t="n">
        <v>0.461001957110565</v>
      </c>
      <c r="DD64" s="7" t="n">
        <v>0.6812467651289831</v>
      </c>
      <c r="DE64" s="7" t="n">
        <v>0.2029623729823204</v>
      </c>
      <c r="DF64" s="7" t="n">
        <v>0.9818248620037505</v>
      </c>
      <c r="DG64" s="7" t="n">
        <v>0.321701253466288</v>
      </c>
      <c r="DH64" s="7" t="n">
        <v>0.3907214916318176</v>
      </c>
      <c r="DI64" s="7" t="n">
        <v>0.8651973788246539</v>
      </c>
      <c r="DJ64" s="7" t="n">
        <v>0.3335831504541378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0.7278944738554185</v>
      </c>
      <c r="D65" s="7" t="n">
        <v>0.6098754482422243</v>
      </c>
      <c r="E65" s="7" t="n">
        <v>0.205500880211459</v>
      </c>
      <c r="F65" s="7" t="n">
        <v>0.5516707883038487</v>
      </c>
      <c r="G65" s="7" t="n">
        <v>0.3181734012943949</v>
      </c>
      <c r="H65" s="7" t="n">
        <v>0.4367865502128209</v>
      </c>
      <c r="I65" s="7" t="n">
        <v>0.554941847659068</v>
      </c>
      <c r="J65" s="7" t="n">
        <v>0.6738262557762646</v>
      </c>
      <c r="K65" s="7" t="n">
        <v>0.9340226253309243</v>
      </c>
      <c r="L65" s="7" t="n">
        <v>0.9264220231311644</v>
      </c>
      <c r="M65" s="7" t="n">
        <v>0.5468973217375213</v>
      </c>
      <c r="N65" s="7" t="n">
        <v>0.4857951849901666</v>
      </c>
      <c r="O65" s="7" t="n">
        <v>0.5854481208221239</v>
      </c>
      <c r="P65" s="7" t="n">
        <v>0.8967581864776777</v>
      </c>
      <c r="Q65" s="7" t="n">
        <v>0.7956925323365397</v>
      </c>
      <c r="R65" s="7" t="n">
        <v>0.6899440343920887</v>
      </c>
      <c r="S65" s="7" t="n">
        <v>0.6830158097905602</v>
      </c>
      <c r="T65" s="7" t="n">
        <v>0.8370195884457332</v>
      </c>
      <c r="U65" s="7" t="n">
        <v>0.7298039382481555</v>
      </c>
      <c r="V65" s="7" t="n">
        <v>0.3626388022974489</v>
      </c>
      <c r="W65" s="7" t="n">
        <v>0.7259559737297394</v>
      </c>
      <c r="X65" s="7" t="n">
        <v>0.3006887832384216</v>
      </c>
      <c r="Y65" s="7" t="n">
        <v>0.1816419241567644</v>
      </c>
      <c r="Z65" s="7" t="n">
        <v>0.4710460794403881</v>
      </c>
      <c r="AA65" s="7" t="n">
        <v>0.3589002969369888</v>
      </c>
      <c r="AB65" s="7" t="n">
        <v>0.2518523880037957</v>
      </c>
      <c r="AC65" s="7" t="n">
        <v>0.2774535416545622</v>
      </c>
      <c r="AD65" s="7" t="n">
        <v>0.5470688058344368</v>
      </c>
      <c r="AE65" s="7" t="n">
        <v>0.3648665938999446</v>
      </c>
      <c r="AF65" s="7" t="n">
        <v>0.9897425330427078</v>
      </c>
      <c r="AG65" s="7" t="n">
        <v>0.7701365355399354</v>
      </c>
      <c r="AH65" s="7" t="n">
        <v>0.756432254673845</v>
      </c>
      <c r="AI65" s="7" t="n">
        <v>0.8629088106787521</v>
      </c>
      <c r="AJ65" s="7" t="n">
        <v>0.9061856642086713</v>
      </c>
      <c r="AK65" s="7" t="n">
        <v>0.5753198652296125</v>
      </c>
      <c r="AL65" s="7" t="n">
        <v>0.7260938169854455</v>
      </c>
      <c r="AM65" s="7" t="n">
        <v>0.4848593924382625</v>
      </c>
      <c r="AN65" s="7" t="n">
        <v>0.3657020565163047</v>
      </c>
      <c r="AO65" s="7" t="n">
        <v>0.3970239733124115</v>
      </c>
      <c r="AP65" s="7" t="n">
        <v>0.3913202909306783</v>
      </c>
      <c r="AQ65" s="7" t="n">
        <v>0.7504991816957344</v>
      </c>
      <c r="AR65" s="7" t="n">
        <v>0.5748800877572611</v>
      </c>
      <c r="AS65" s="7" t="n">
        <v>0.2518524315974887</v>
      </c>
      <c r="AT65" s="7" t="n">
        <v>0.76338577239215</v>
      </c>
      <c r="AU65" s="7" t="n">
        <v>0.7263992903457323</v>
      </c>
      <c r="AV65" s="7" t="n">
        <v>0.6289673591469365</v>
      </c>
      <c r="AW65" s="7" t="n">
        <v>0.3697225983184179</v>
      </c>
      <c r="AX65" s="7" t="n">
        <v>0.637047282681684</v>
      </c>
      <c r="AY65" s="7" t="n">
        <v>0.1427205421965806</v>
      </c>
      <c r="AZ65" s="7" t="n">
        <v>0.4701351615663426</v>
      </c>
      <c r="BA65" s="7" t="n">
        <v>0.4406131462796162</v>
      </c>
      <c r="BB65" s="7" t="n">
        <v>0.4203948028291609</v>
      </c>
      <c r="BC65" s="7" t="n">
        <v>0.1098633496429882</v>
      </c>
      <c r="BD65" s="7" t="n">
        <v>0.6248350862144064</v>
      </c>
      <c r="BE65" s="7" t="n">
        <v>0.7566611390605885</v>
      </c>
      <c r="BF65" s="7" t="n">
        <v>0.8268760855170563</v>
      </c>
      <c r="BG65" s="7" t="n">
        <v>0.2274020758855695</v>
      </c>
      <c r="BH65" s="7" t="n">
        <v>0.4285423867905378</v>
      </c>
      <c r="BI65" s="7" t="n">
        <v>0.5528257725054256</v>
      </c>
      <c r="BJ65" s="7" t="n">
        <v>0.606517005956363</v>
      </c>
      <c r="BK65" s="7" t="n">
        <v>0.3862865016403416</v>
      </c>
      <c r="BL65" s="7" t="n">
        <v>0.3641252504259713</v>
      </c>
      <c r="BM65" s="7" t="n">
        <v>0.8771554350646061</v>
      </c>
      <c r="BN65" s="7" t="n">
        <v>1</v>
      </c>
      <c r="BO65" s="7" t="n">
        <v>0.5043508415112314</v>
      </c>
      <c r="BP65" s="7" t="n">
        <v>0.6679751814775726</v>
      </c>
      <c r="BQ65" s="7" t="n">
        <v>0.3205385693999321</v>
      </c>
      <c r="BR65" s="7" t="n">
        <v>0.5955523565131141</v>
      </c>
      <c r="BS65" s="7" t="n">
        <v>0.9066163414973841</v>
      </c>
      <c r="BT65" s="7" t="n">
        <v>0.4964868181628106</v>
      </c>
      <c r="BU65" s="7" t="n">
        <v>0.9008050288442756</v>
      </c>
      <c r="BV65" s="7" t="n">
        <v>0.2710734710377847</v>
      </c>
      <c r="BW65" s="7" t="n">
        <v>0.3437109848171873</v>
      </c>
      <c r="BX65" s="7" t="n">
        <v>0.8574740383950821</v>
      </c>
      <c r="BY65" s="7" t="n">
        <v>0.7025376669336806</v>
      </c>
      <c r="BZ65" s="7" t="n">
        <v>0.8467400457028932</v>
      </c>
      <c r="CA65" s="7" t="n">
        <v>0.2612279714451223</v>
      </c>
      <c r="CB65" s="7" t="n">
        <v>0.7185540496516405</v>
      </c>
      <c r="CC65" s="7" t="n">
        <v>0.6417534440665238</v>
      </c>
      <c r="CD65" s="7" t="n">
        <v>0.3104118553672236</v>
      </c>
      <c r="CE65" s="7" t="n">
        <v>0.5130911025480108</v>
      </c>
      <c r="CF65" s="7" t="n">
        <v>0.6458319691034899</v>
      </c>
      <c r="CG65" s="7" t="n">
        <v>0.8945491537121868</v>
      </c>
      <c r="CH65" s="7" t="n">
        <v>0.9212863124485012</v>
      </c>
      <c r="CI65" s="7" t="n">
        <v>0.9363911383644581</v>
      </c>
      <c r="CJ65" s="7" t="n">
        <v>0.479974442387581</v>
      </c>
      <c r="CK65" s="7" t="n">
        <v>0.3304153760940974</v>
      </c>
      <c r="CL65" s="7" t="n">
        <v>0.5747947364445088</v>
      </c>
      <c r="CM65" s="7" t="n">
        <v>0.3409823361994443</v>
      </c>
      <c r="CN65" s="7" t="n">
        <v>0.8617199735900477</v>
      </c>
      <c r="CO65" s="7" t="n">
        <v>0.3918308565534419</v>
      </c>
      <c r="CP65" s="7" t="n">
        <v>0.7284209202254754</v>
      </c>
      <c r="CQ65" s="7" t="n">
        <v>0.9425594176928807</v>
      </c>
      <c r="CR65" s="7" t="n">
        <v>0.8526642210391105</v>
      </c>
      <c r="CS65" s="7" t="n">
        <v>0.6251337675931414</v>
      </c>
      <c r="CT65" s="7" t="n">
        <v>0.6200100407810645</v>
      </c>
      <c r="CU65" s="7" t="n">
        <v>0.2772432736554835</v>
      </c>
      <c r="CV65" s="7" t="n">
        <v>0.9330944058040069</v>
      </c>
      <c r="CW65" s="7" t="n">
        <v>0.5979587991539771</v>
      </c>
      <c r="CX65" s="7" t="n">
        <v>0.9296316580173299</v>
      </c>
      <c r="CY65" s="7" t="n">
        <v>0.3767772884980418</v>
      </c>
      <c r="CZ65" s="7" t="n">
        <v>0.9226107379594972</v>
      </c>
      <c r="DA65" s="7" t="n">
        <v>0.6465748915312926</v>
      </c>
      <c r="DB65" s="7" t="n">
        <v>0.1434109003340435</v>
      </c>
      <c r="DC65" s="7" t="n">
        <v>0.4133671913817945</v>
      </c>
      <c r="DD65" s="7" t="n">
        <v>0.919053515163502</v>
      </c>
      <c r="DE65" s="7" t="n">
        <v>0.2492745169876617</v>
      </c>
      <c r="DF65" s="7" t="n">
        <v>0.8295810916272217</v>
      </c>
      <c r="DG65" s="7" t="n">
        <v>0.3829664757057746</v>
      </c>
      <c r="DH65" s="7" t="n">
        <v>0.3568022152896808</v>
      </c>
      <c r="DI65" s="7" t="n">
        <v>0.8534157887178164</v>
      </c>
      <c r="DJ65" s="7" t="n">
        <v>0.3084826081394705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0.7805880147903685</v>
      </c>
      <c r="D66" s="7" t="n">
        <v>0.8244660188211923</v>
      </c>
      <c r="E66" s="7" t="n">
        <v>0.5282647094652064</v>
      </c>
      <c r="F66" s="7" t="n">
        <v>0.8406867979159407</v>
      </c>
      <c r="G66" s="7" t="n">
        <v>0.6412556111925444</v>
      </c>
      <c r="H66" s="7" t="n">
        <v>0.6442765274233828</v>
      </c>
      <c r="I66" s="7" t="n">
        <v>0.9197890847425138</v>
      </c>
      <c r="J66" s="7" t="n">
        <v>0.8498031788798218</v>
      </c>
      <c r="K66" s="7" t="n">
        <v>0.4332443694295906</v>
      </c>
      <c r="L66" s="7" t="n">
        <v>0.5344990638319506</v>
      </c>
      <c r="M66" s="7" t="n">
        <v>0.7863078973663911</v>
      </c>
      <c r="N66" s="7" t="n">
        <v>0.9969151611173335</v>
      </c>
      <c r="O66" s="7" t="n">
        <v>0.7369233384376013</v>
      </c>
      <c r="P66" s="7" t="n">
        <v>0.6565565885022068</v>
      </c>
      <c r="Q66" s="7" t="n">
        <v>0.6022559205820091</v>
      </c>
      <c r="R66" s="7" t="n">
        <v>0.5309863163523474</v>
      </c>
      <c r="S66" s="7" t="n">
        <v>0.8522410504657809</v>
      </c>
      <c r="T66" s="7" t="n">
        <v>0.7348143242287137</v>
      </c>
      <c r="U66" s="7" t="n">
        <v>0.8389049614970767</v>
      </c>
      <c r="V66" s="7" t="n">
        <v>0.6002651290005484</v>
      </c>
      <c r="W66" s="7" t="n">
        <v>0.8447791076523791</v>
      </c>
      <c r="X66" s="7" t="n">
        <v>0.5977024264241098</v>
      </c>
      <c r="Y66" s="7" t="n">
        <v>0.3725163084098698</v>
      </c>
      <c r="Z66" s="7" t="n">
        <v>0.9825716005002156</v>
      </c>
      <c r="AA66" s="7" t="n">
        <v>0.5705168637068618</v>
      </c>
      <c r="AB66" s="7" t="n">
        <v>0.4954224990891214</v>
      </c>
      <c r="AC66" s="7" t="n">
        <v>0.5541061273884209</v>
      </c>
      <c r="AD66" s="7" t="n">
        <v>0.6521301506250476</v>
      </c>
      <c r="AE66" s="7" t="n">
        <v>0.5610449187918964</v>
      </c>
      <c r="AF66" s="7" t="n">
        <v>0.5047000465308656</v>
      </c>
      <c r="AG66" s="7" t="n">
        <v>0.8073549211393117</v>
      </c>
      <c r="AH66" s="7" t="n">
        <v>0.8079990484184666</v>
      </c>
      <c r="AI66" s="7" t="n">
        <v>0.6543169443336999</v>
      </c>
      <c r="AJ66" s="7" t="n">
        <v>0.5952740630727507</v>
      </c>
      <c r="AK66" s="7" t="n">
        <v>0.89619793087793</v>
      </c>
      <c r="AL66" s="7" t="n">
        <v>0.8723537364703541</v>
      </c>
      <c r="AM66" s="7" t="n">
        <v>0.997302783298701</v>
      </c>
      <c r="AN66" s="7" t="n">
        <v>0.6236717756001812</v>
      </c>
      <c r="AO66" s="7" t="n">
        <v>0.2681049775574575</v>
      </c>
      <c r="AP66" s="7" t="n">
        <v>0.5981034375645459</v>
      </c>
      <c r="AQ66" s="7" t="n">
        <v>0.8039814662165707</v>
      </c>
      <c r="AR66" s="7" t="n">
        <v>0.6758953853973826</v>
      </c>
      <c r="AS66" s="7" t="n">
        <v>0.4954225980983164</v>
      </c>
      <c r="AT66" s="7" t="n">
        <v>0.3274818340366017</v>
      </c>
      <c r="AU66" s="7" t="n">
        <v>0.4211829306407546</v>
      </c>
      <c r="AV66" s="7" t="n">
        <v>0.2604120291207023</v>
      </c>
      <c r="AW66" s="7" t="n">
        <v>0.6160662979181981</v>
      </c>
      <c r="AX66" s="7" t="n">
        <v>0.7139832194450347</v>
      </c>
      <c r="AY66" s="7" t="n">
        <v>0.5137050207497486</v>
      </c>
      <c r="AZ66" s="7" t="n">
        <v>0.9879601747966337</v>
      </c>
      <c r="BA66" s="7" t="n">
        <v>0.6463150155554612</v>
      </c>
      <c r="BB66" s="7" t="n">
        <v>0.4359255136618938</v>
      </c>
      <c r="BC66" s="7" t="n">
        <v>0.3110279467903194</v>
      </c>
      <c r="BD66" s="7" t="n">
        <v>0.8730917683156687</v>
      </c>
      <c r="BE66" s="7" t="n">
        <v>0.6897496315006825</v>
      </c>
      <c r="BF66" s="7" t="n">
        <v>0.4644314646100174</v>
      </c>
      <c r="BG66" s="7" t="n">
        <v>0.5159978776890124</v>
      </c>
      <c r="BH66" s="7" t="n">
        <v>0.472063762217818</v>
      </c>
      <c r="BI66" s="7" t="n">
        <v>0.6342869511571535</v>
      </c>
      <c r="BJ66" s="7" t="n">
        <v>0.679738992459658</v>
      </c>
      <c r="BK66" s="7" t="n">
        <v>0.6286063871293465</v>
      </c>
      <c r="BL66" s="7" t="n">
        <v>0.375201031747481</v>
      </c>
      <c r="BM66" s="7" t="n">
        <v>0.4646581087902698</v>
      </c>
      <c r="BN66" s="7" t="n">
        <v>0.5043508415112314</v>
      </c>
      <c r="BO66" s="7" t="n">
        <v>1</v>
      </c>
      <c r="BP66" s="7" t="n">
        <v>0.7206267493259076</v>
      </c>
      <c r="BQ66" s="7" t="n">
        <v>0.579411712369179</v>
      </c>
      <c r="BR66" s="7" t="n">
        <v>0.7282086304374623</v>
      </c>
      <c r="BS66" s="7" t="n">
        <v>0.4345160508731779</v>
      </c>
      <c r="BT66" s="7" t="n">
        <v>0.6272458871281656</v>
      </c>
      <c r="BU66" s="7" t="n">
        <v>0.4980286355197289</v>
      </c>
      <c r="BV66" s="7" t="n">
        <v>0.5024473905791125</v>
      </c>
      <c r="BW66" s="7" t="n">
        <v>0.5464345051509925</v>
      </c>
      <c r="BX66" s="7" t="n">
        <v>0.3976743944276213</v>
      </c>
      <c r="BY66" s="7" t="n">
        <v>0.3470895094262575</v>
      </c>
      <c r="BZ66" s="7" t="n">
        <v>0.3754985387242511</v>
      </c>
      <c r="CA66" s="7" t="n">
        <v>0.5659918520897701</v>
      </c>
      <c r="CB66" s="7" t="n">
        <v>0.5151811019427898</v>
      </c>
      <c r="CC66" s="7" t="n">
        <v>0.7098388488109107</v>
      </c>
      <c r="CD66" s="7" t="n">
        <v>0.6209503551346747</v>
      </c>
      <c r="CE66" s="7" t="n">
        <v>0.6799699406261287</v>
      </c>
      <c r="CF66" s="7" t="n">
        <v>0.2583250669936892</v>
      </c>
      <c r="CG66" s="7" t="n">
        <v>0.4222007909146819</v>
      </c>
      <c r="CH66" s="7" t="n">
        <v>0.4314275000686148</v>
      </c>
      <c r="CI66" s="7" t="n">
        <v>0.5717358346650951</v>
      </c>
      <c r="CJ66" s="7" t="n">
        <v>0.9673418471490934</v>
      </c>
      <c r="CK66" s="7" t="n">
        <v>0.5617980355956816</v>
      </c>
      <c r="CL66" s="7" t="n">
        <v>0.5762583105655465</v>
      </c>
      <c r="CM66" s="7" t="n">
        <v>0.5142075459824512</v>
      </c>
      <c r="CN66" s="7" t="n">
        <v>0.3597674687036456</v>
      </c>
      <c r="CO66" s="7" t="n">
        <v>0.6150023730729463</v>
      </c>
      <c r="CP66" s="7" t="n">
        <v>0.3112640957036914</v>
      </c>
      <c r="CQ66" s="7" t="n">
        <v>0.6004165638403787</v>
      </c>
      <c r="CR66" s="7" t="n">
        <v>0.6937195137472861</v>
      </c>
      <c r="CS66" s="7" t="n">
        <v>0.6615675124900383</v>
      </c>
      <c r="CT66" s="7" t="n">
        <v>0.7933181256730023</v>
      </c>
      <c r="CU66" s="7" t="n">
        <v>0.4908661074177538</v>
      </c>
      <c r="CV66" s="7" t="n">
        <v>0.5112322814767942</v>
      </c>
      <c r="CW66" s="7" t="n">
        <v>0.712917074046748</v>
      </c>
      <c r="CX66" s="7" t="n">
        <v>0.4889343755121128</v>
      </c>
      <c r="CY66" s="7" t="n">
        <v>0.4545947570660999</v>
      </c>
      <c r="CZ66" s="7" t="n">
        <v>0.4757347335923504</v>
      </c>
      <c r="DA66" s="7" t="n">
        <v>0.6292645429636406</v>
      </c>
      <c r="DB66" s="7" t="n">
        <v>0.5148575490176469</v>
      </c>
      <c r="DC66" s="7" t="n">
        <v>0.6909790926537309</v>
      </c>
      <c r="DD66" s="7" t="n">
        <v>0.4713861987107164</v>
      </c>
      <c r="DE66" s="7" t="n">
        <v>0.07001567101817083</v>
      </c>
      <c r="DF66" s="7" t="n">
        <v>0.4534259860766948</v>
      </c>
      <c r="DG66" s="7" t="n">
        <v>0.5552314984784026</v>
      </c>
      <c r="DH66" s="7" t="n">
        <v>0.5717598903025499</v>
      </c>
      <c r="DI66" s="7" t="n">
        <v>0.5044960757041159</v>
      </c>
      <c r="DJ66" s="7" t="n">
        <v>0.5711673134721473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0.8044559106526011</v>
      </c>
      <c r="D67" s="7" t="n">
        <v>0.7869874113298047</v>
      </c>
      <c r="E67" s="7" t="n">
        <v>0.4412476938398675</v>
      </c>
      <c r="F67" s="7" t="n">
        <v>0.7691547161357601</v>
      </c>
      <c r="G67" s="7" t="n">
        <v>0.583428384657096</v>
      </c>
      <c r="H67" s="7" t="n">
        <v>0.6293832148771704</v>
      </c>
      <c r="I67" s="7" t="n">
        <v>0.772508569526031</v>
      </c>
      <c r="J67" s="7" t="n">
        <v>0.83398097827887</v>
      </c>
      <c r="K67" s="7" t="n">
        <v>0.6240093668234886</v>
      </c>
      <c r="L67" s="7" t="n">
        <v>0.6948645113232887</v>
      </c>
      <c r="M67" s="7" t="n">
        <v>0.7548186654541676</v>
      </c>
      <c r="N67" s="7" t="n">
        <v>0.7106278082441885</v>
      </c>
      <c r="O67" s="7" t="n">
        <v>0.7356093591131795</v>
      </c>
      <c r="P67" s="7" t="n">
        <v>0.7856927719210427</v>
      </c>
      <c r="Q67" s="7" t="n">
        <v>0.730412911117627</v>
      </c>
      <c r="R67" s="7" t="n">
        <v>0.6761321722179423</v>
      </c>
      <c r="S67" s="7" t="n">
        <v>0.8418579857287568</v>
      </c>
      <c r="T67" s="7" t="n">
        <v>0.8185603597235483</v>
      </c>
      <c r="U67" s="7" t="n">
        <v>0.8480068309787754</v>
      </c>
      <c r="V67" s="7" t="n">
        <v>0.4446957858194589</v>
      </c>
      <c r="W67" s="7" t="n">
        <v>0.8342821861838715</v>
      </c>
      <c r="X67" s="7" t="n">
        <v>0.5681015148756877</v>
      </c>
      <c r="Y67" s="7" t="n">
        <v>0.3451412288160712</v>
      </c>
      <c r="Z67" s="7" t="n">
        <v>0.7063101234550628</v>
      </c>
      <c r="AA67" s="7" t="n">
        <v>0.4294462241854898</v>
      </c>
      <c r="AB67" s="7" t="n">
        <v>0.4958801210193526</v>
      </c>
      <c r="AC67" s="7" t="n">
        <v>0.4748327085460547</v>
      </c>
      <c r="AD67" s="7" t="n">
        <v>0.6858116905255511</v>
      </c>
      <c r="AE67" s="7" t="n">
        <v>0.4289017746188008</v>
      </c>
      <c r="AF67" s="7" t="n">
        <v>0.6732495549661688</v>
      </c>
      <c r="AG67" s="7" t="n">
        <v>0.7747073184410187</v>
      </c>
      <c r="AH67" s="7" t="n">
        <v>0.7733644838289015</v>
      </c>
      <c r="AI67" s="7" t="n">
        <v>0.7337568115244578</v>
      </c>
      <c r="AJ67" s="7" t="n">
        <v>0.757465352620558</v>
      </c>
      <c r="AK67" s="7" t="n">
        <v>0.8707550995153348</v>
      </c>
      <c r="AL67" s="7" t="n">
        <v>0.8690929124639007</v>
      </c>
      <c r="AM67" s="7" t="n">
        <v>0.7073966841077327</v>
      </c>
      <c r="AN67" s="7" t="n">
        <v>0.6031765719093223</v>
      </c>
      <c r="AO67" s="7" t="n">
        <v>0.3680796030673901</v>
      </c>
      <c r="AP67" s="7" t="n">
        <v>0.4180492725128218</v>
      </c>
      <c r="AQ67" s="7" t="n">
        <v>0.7709351562612368</v>
      </c>
      <c r="AR67" s="7" t="n">
        <v>0.7190853671453715</v>
      </c>
      <c r="AS67" s="7" t="n">
        <v>0.4958801460775454</v>
      </c>
      <c r="AT67" s="7" t="n">
        <v>0.5250420028278798</v>
      </c>
      <c r="AU67" s="7" t="n">
        <v>0.5312540261714818</v>
      </c>
      <c r="AV67" s="7" t="n">
        <v>0.4302160492020943</v>
      </c>
      <c r="AW67" s="7" t="n">
        <v>0.5920609454669398</v>
      </c>
      <c r="AX67" s="7" t="n">
        <v>0.7579207944563011</v>
      </c>
      <c r="AY67" s="7" t="n">
        <v>0.4152887367585916</v>
      </c>
      <c r="AZ67" s="7" t="n">
        <v>0.6991999487406448</v>
      </c>
      <c r="BA67" s="7" t="n">
        <v>0.470610740680772</v>
      </c>
      <c r="BB67" s="7" t="n">
        <v>0.5415226691069051</v>
      </c>
      <c r="BC67" s="7" t="n">
        <v>0.3331262304194907</v>
      </c>
      <c r="BD67" s="7" t="n">
        <v>0.8036729882840845</v>
      </c>
      <c r="BE67" s="7" t="n">
        <v>0.7526192311522548</v>
      </c>
      <c r="BF67" s="7" t="n">
        <v>0.6357570936370915</v>
      </c>
      <c r="BG67" s="7" t="n">
        <v>0.4630046110460431</v>
      </c>
      <c r="BH67" s="7" t="n">
        <v>0.5964597713650087</v>
      </c>
      <c r="BI67" s="7" t="n">
        <v>0.6874687014972354</v>
      </c>
      <c r="BJ67" s="7" t="n">
        <v>0.7022409179888665</v>
      </c>
      <c r="BK67" s="7" t="n">
        <v>0.5899154966592342</v>
      </c>
      <c r="BL67" s="7" t="n">
        <v>0.3968754178405428</v>
      </c>
      <c r="BM67" s="7" t="n">
        <v>0.6466945334254138</v>
      </c>
      <c r="BN67" s="7" t="n">
        <v>0.6679751814775726</v>
      </c>
      <c r="BO67" s="7" t="n">
        <v>0.7206267493259076</v>
      </c>
      <c r="BP67" s="7" t="n">
        <v>1</v>
      </c>
      <c r="BQ67" s="7" t="n">
        <v>0.5161308250053387</v>
      </c>
      <c r="BR67" s="7" t="n">
        <v>0.7309593505693404</v>
      </c>
      <c r="BS67" s="7" t="n">
        <v>0.6095834805011142</v>
      </c>
      <c r="BT67" s="7" t="n">
        <v>0.6975074605835254</v>
      </c>
      <c r="BU67" s="7" t="n">
        <v>0.7184516247814595</v>
      </c>
      <c r="BV67" s="7" t="n">
        <v>0.3340785241631867</v>
      </c>
      <c r="BW67" s="7" t="n">
        <v>0.3891768054544146</v>
      </c>
      <c r="BX67" s="7" t="n">
        <v>0.5628557628701573</v>
      </c>
      <c r="BY67" s="7" t="n">
        <v>0.4937087851897601</v>
      </c>
      <c r="BZ67" s="7" t="n">
        <v>0.5604086488308254</v>
      </c>
      <c r="CA67" s="7" t="n">
        <v>0.5354106649874115</v>
      </c>
      <c r="CB67" s="7" t="n">
        <v>0.6180371444304918</v>
      </c>
      <c r="CC67" s="7" t="n">
        <v>0.7614652359606011</v>
      </c>
      <c r="CD67" s="7" t="n">
        <v>0.6729855913960325</v>
      </c>
      <c r="CE67" s="7" t="n">
        <v>0.7554433966433916</v>
      </c>
      <c r="CF67" s="7" t="n">
        <v>0.4384309508662875</v>
      </c>
      <c r="CG67" s="7" t="n">
        <v>0.5899338408152338</v>
      </c>
      <c r="CH67" s="7" t="n">
        <v>0.5886949607577202</v>
      </c>
      <c r="CI67" s="7" t="n">
        <v>0.6985079249669746</v>
      </c>
      <c r="CJ67" s="7" t="n">
        <v>0.7760646857847401</v>
      </c>
      <c r="CK67" s="7" t="n">
        <v>0.4228693631728335</v>
      </c>
      <c r="CL67" s="7" t="n">
        <v>0.6903451220509107</v>
      </c>
      <c r="CM67" s="7" t="n">
        <v>0.3851612384105668</v>
      </c>
      <c r="CN67" s="7" t="n">
        <v>0.4990098403217605</v>
      </c>
      <c r="CO67" s="7" t="n">
        <v>0.4399531555870795</v>
      </c>
      <c r="CP67" s="7" t="n">
        <v>0.4858355132233186</v>
      </c>
      <c r="CQ67" s="7" t="n">
        <v>0.7600346362327597</v>
      </c>
      <c r="CR67" s="7" t="n">
        <v>0.7513217556867564</v>
      </c>
      <c r="CS67" s="7" t="n">
        <v>0.7247991839207337</v>
      </c>
      <c r="CT67" s="7" t="n">
        <v>0.8188349402521502</v>
      </c>
      <c r="CU67" s="7" t="n">
        <v>0.4704831017006516</v>
      </c>
      <c r="CV67" s="7" t="n">
        <v>0.6048746801385468</v>
      </c>
      <c r="CW67" s="7" t="n">
        <v>0.7294939907524594</v>
      </c>
      <c r="CX67" s="7" t="n">
        <v>0.5933148393607315</v>
      </c>
      <c r="CY67" s="7" t="n">
        <v>0.4391714999384989</v>
      </c>
      <c r="CZ67" s="7" t="n">
        <v>0.5784996639902851</v>
      </c>
      <c r="DA67" s="7" t="n">
        <v>0.790577180886749</v>
      </c>
      <c r="DB67" s="7" t="n">
        <v>0.4138460478314273</v>
      </c>
      <c r="DC67" s="7" t="n">
        <v>0.6550802715012668</v>
      </c>
      <c r="DD67" s="7" t="n">
        <v>0.5677456483866118</v>
      </c>
      <c r="DE67" s="7" t="n">
        <v>0.1776790269723073</v>
      </c>
      <c r="DF67" s="7" t="n">
        <v>0.6192515967743157</v>
      </c>
      <c r="DG67" s="7" t="n">
        <v>0.4244334276624855</v>
      </c>
      <c r="DH67" s="7" t="n">
        <v>0.5491416181275868</v>
      </c>
      <c r="DI67" s="7" t="n">
        <v>0.7363177592344196</v>
      </c>
      <c r="DJ67" s="7" t="n">
        <v>0.5104755188713868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0.515969783845623</v>
      </c>
      <c r="D68" s="7" t="n">
        <v>0.5182889711059177</v>
      </c>
      <c r="E68" s="7" t="n">
        <v>0.33477398272507</v>
      </c>
      <c r="F68" s="7" t="n">
        <v>0.5100632531759801</v>
      </c>
      <c r="G68" s="7" t="n">
        <v>0.3815207290486277</v>
      </c>
      <c r="H68" s="7" t="n">
        <v>0.3829044195213164</v>
      </c>
      <c r="I68" s="7" t="n">
        <v>0.5948589873802831</v>
      </c>
      <c r="J68" s="7" t="n">
        <v>0.5430120936685856</v>
      </c>
      <c r="K68" s="7" t="n">
        <v>0.256604220117527</v>
      </c>
      <c r="L68" s="7" t="n">
        <v>0.3552895933512014</v>
      </c>
      <c r="M68" s="7" t="n">
        <v>0.5980787816066744</v>
      </c>
      <c r="N68" s="7" t="n">
        <v>0.5483075558204094</v>
      </c>
      <c r="O68" s="7" t="n">
        <v>0.522602231341288</v>
      </c>
      <c r="P68" s="7" t="n">
        <v>0.5031141230351777</v>
      </c>
      <c r="Q68" s="7" t="n">
        <v>0.361361077093642</v>
      </c>
      <c r="R68" s="7" t="n">
        <v>0.3435988458559158</v>
      </c>
      <c r="S68" s="7" t="n">
        <v>0.5379646042777072</v>
      </c>
      <c r="T68" s="7" t="n">
        <v>0.5648703340654829</v>
      </c>
      <c r="U68" s="7" t="n">
        <v>0.5604687235291707</v>
      </c>
      <c r="V68" s="7" t="n">
        <v>0.337687302648322</v>
      </c>
      <c r="W68" s="7" t="n">
        <v>0.5648037568184215</v>
      </c>
      <c r="X68" s="7" t="n">
        <v>0.4181919903832951</v>
      </c>
      <c r="Y68" s="7" t="n">
        <v>0.1284934097123721</v>
      </c>
      <c r="Z68" s="7" t="n">
        <v>0.6904072019229553</v>
      </c>
      <c r="AA68" s="7" t="n">
        <v>0.3474823132776833</v>
      </c>
      <c r="AB68" s="7" t="n">
        <v>0.2593489645787573</v>
      </c>
      <c r="AC68" s="7" t="n">
        <v>0.9804766603878683</v>
      </c>
      <c r="AD68" s="7" t="n">
        <v>0.5532834804771994</v>
      </c>
      <c r="AE68" s="7" t="n">
        <v>0.3573076543845239</v>
      </c>
      <c r="AF68" s="7" t="n">
        <v>0.3087768167643084</v>
      </c>
      <c r="AG68" s="7" t="n">
        <v>0.5566754358225062</v>
      </c>
      <c r="AH68" s="7" t="n">
        <v>0.5206352632031112</v>
      </c>
      <c r="AI68" s="7" t="n">
        <v>0.4460200062281724</v>
      </c>
      <c r="AJ68" s="7" t="n">
        <v>0.4519916774359795</v>
      </c>
      <c r="AK68" s="7" t="n">
        <v>0.5185520117523721</v>
      </c>
      <c r="AL68" s="7" t="n">
        <v>0.5707556088460185</v>
      </c>
      <c r="AM68" s="7" t="n">
        <v>0.549317289912774</v>
      </c>
      <c r="AN68" s="7" t="n">
        <v>0.4210613975683787</v>
      </c>
      <c r="AO68" s="7" t="n">
        <v>0.370678869789482</v>
      </c>
      <c r="AP68" s="7" t="n">
        <v>0.3690718233604762</v>
      </c>
      <c r="AQ68" s="7" t="n">
        <v>0.5213580125847175</v>
      </c>
      <c r="AR68" s="7" t="n">
        <v>0.5617593547831862</v>
      </c>
      <c r="AS68" s="7" t="n">
        <v>0.2593490876761663</v>
      </c>
      <c r="AT68" s="7" t="n">
        <v>0.2028565423737649</v>
      </c>
      <c r="AU68" s="7" t="n">
        <v>0.3245695606962971</v>
      </c>
      <c r="AV68" s="7" t="n">
        <v>0.14308621488607</v>
      </c>
      <c r="AW68" s="7" t="n">
        <v>0.4299597874936247</v>
      </c>
      <c r="AX68" s="7" t="n">
        <v>0.5703394400565803</v>
      </c>
      <c r="AY68" s="7" t="n">
        <v>0.30255951768752</v>
      </c>
      <c r="AZ68" s="7" t="n">
        <v>0.5205072506894118</v>
      </c>
      <c r="BA68" s="7" t="n">
        <v>0.4065533520980821</v>
      </c>
      <c r="BB68" s="7" t="n">
        <v>0.2809907784441191</v>
      </c>
      <c r="BC68" s="7" t="n">
        <v>0.09144501997963281</v>
      </c>
      <c r="BD68" s="7" t="n">
        <v>0.5474993163201808</v>
      </c>
      <c r="BE68" s="7" t="n">
        <v>0.4792457385825462</v>
      </c>
      <c r="BF68" s="7" t="n">
        <v>0.261857053279006</v>
      </c>
      <c r="BG68" s="7" t="n">
        <v>0.3429611451166301</v>
      </c>
      <c r="BH68" s="7" t="n">
        <v>0.2969881319255689</v>
      </c>
      <c r="BI68" s="7" t="n">
        <v>0.5526034785038082</v>
      </c>
      <c r="BJ68" s="7" t="n">
        <v>0.5178715186681292</v>
      </c>
      <c r="BK68" s="7" t="n">
        <v>0.5998608377008199</v>
      </c>
      <c r="BL68" s="7" t="n">
        <v>0.3530048567294284</v>
      </c>
      <c r="BM68" s="7" t="n">
        <v>0.2677178983137657</v>
      </c>
      <c r="BN68" s="7" t="n">
        <v>0.3205385693999321</v>
      </c>
      <c r="BO68" s="7" t="n">
        <v>0.579411712369179</v>
      </c>
      <c r="BP68" s="7" t="n">
        <v>0.5161308250053387</v>
      </c>
      <c r="BQ68" s="7" t="n">
        <v>1</v>
      </c>
      <c r="BR68" s="7" t="n">
        <v>0.5064177688189633</v>
      </c>
      <c r="BS68" s="7" t="n">
        <v>0.2591739321661665</v>
      </c>
      <c r="BT68" s="7" t="n">
        <v>0.5195647147127778</v>
      </c>
      <c r="BU68" s="7" t="n">
        <v>0.3444505597525683</v>
      </c>
      <c r="BV68" s="7" t="n">
        <v>0.2787590530690834</v>
      </c>
      <c r="BW68" s="7" t="n">
        <v>0.3316977890030291</v>
      </c>
      <c r="BX68" s="7" t="n">
        <v>0.2184409744218805</v>
      </c>
      <c r="BY68" s="7" t="n">
        <v>0.3094214022119068</v>
      </c>
      <c r="BZ68" s="7" t="n">
        <v>0.1995198946051669</v>
      </c>
      <c r="CA68" s="7" t="n">
        <v>0.4658904351069992</v>
      </c>
      <c r="CB68" s="7" t="n">
        <v>0.2780420917130799</v>
      </c>
      <c r="CC68" s="7" t="n">
        <v>0.5767505136022054</v>
      </c>
      <c r="CD68" s="7" t="n">
        <v>0.3920405118634079</v>
      </c>
      <c r="CE68" s="7" t="n">
        <v>0.4952042173964845</v>
      </c>
      <c r="CF68" s="7" t="n">
        <v>0.1295727203573</v>
      </c>
      <c r="CG68" s="7" t="n">
        <v>0.2409224042385456</v>
      </c>
      <c r="CH68" s="7" t="n">
        <v>0.24421780901632</v>
      </c>
      <c r="CI68" s="7" t="n">
        <v>0.3340521041611001</v>
      </c>
      <c r="CJ68" s="7" t="n">
        <v>0.6539067308964877</v>
      </c>
      <c r="CK68" s="7" t="n">
        <v>0.3462312801991022</v>
      </c>
      <c r="CL68" s="7" t="n">
        <v>0.4921959592860011</v>
      </c>
      <c r="CM68" s="7" t="n">
        <v>0.3231778178716776</v>
      </c>
      <c r="CN68" s="7" t="n">
        <v>0.1708175433864015</v>
      </c>
      <c r="CO68" s="7" t="n">
        <v>0.3208482702175441</v>
      </c>
      <c r="CP68" s="7" t="n">
        <v>0.1664241570036731</v>
      </c>
      <c r="CQ68" s="7" t="n">
        <v>0.361293015556564</v>
      </c>
      <c r="CR68" s="7" t="n">
        <v>0.4640864778672988</v>
      </c>
      <c r="CS68" s="7" t="n">
        <v>0.5440647371113879</v>
      </c>
      <c r="CT68" s="7" t="n">
        <v>0.6092772180774536</v>
      </c>
      <c r="CU68" s="7" t="n">
        <v>0.3205636980339223</v>
      </c>
      <c r="CV68" s="7" t="n">
        <v>0.3250246228927871</v>
      </c>
      <c r="CW68" s="7" t="n">
        <v>0.58219351363623</v>
      </c>
      <c r="CX68" s="7" t="n">
        <v>0.3169148758313903</v>
      </c>
      <c r="CY68" s="7" t="n">
        <v>0.2124323006113051</v>
      </c>
      <c r="CZ68" s="7" t="n">
        <v>0.3025945084606662</v>
      </c>
      <c r="DA68" s="7" t="n">
        <v>0.5144309276459903</v>
      </c>
      <c r="DB68" s="7" t="n">
        <v>0.2980293572172125</v>
      </c>
      <c r="DC68" s="7" t="n">
        <v>0.4092836055370295</v>
      </c>
      <c r="DD68" s="7" t="n">
        <v>0.2968153381746291</v>
      </c>
      <c r="DE68" s="7" t="n">
        <v>0.2479484323257959</v>
      </c>
      <c r="DF68" s="7" t="n">
        <v>0.248345147960917</v>
      </c>
      <c r="DG68" s="7" t="n">
        <v>0.3241047392679615</v>
      </c>
      <c r="DH68" s="7" t="n">
        <v>0.3694150232237042</v>
      </c>
      <c r="DI68" s="7" t="n">
        <v>0.385235297111597</v>
      </c>
      <c r="DJ68" s="7" t="n">
        <v>0.3574452221995996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0.7672613332681769</v>
      </c>
      <c r="D69" s="7" t="n">
        <v>0.7486530010256282</v>
      </c>
      <c r="E69" s="7" t="n">
        <v>0.5363689027588304</v>
      </c>
      <c r="F69" s="7" t="n">
        <v>0.7262680265487298</v>
      </c>
      <c r="G69" s="7" t="n">
        <v>0.5472493296290234</v>
      </c>
      <c r="H69" s="7" t="n">
        <v>0.877195485107342</v>
      </c>
      <c r="I69" s="7" t="n">
        <v>0.6931491803043571</v>
      </c>
      <c r="J69" s="7" t="n">
        <v>0.7713751147843717</v>
      </c>
      <c r="K69" s="7" t="n">
        <v>0.5089897208433182</v>
      </c>
      <c r="L69" s="7" t="n">
        <v>0.5798250769670604</v>
      </c>
      <c r="M69" s="7" t="n">
        <v>0.8632172128102722</v>
      </c>
      <c r="N69" s="7" t="n">
        <v>0.7200119593848259</v>
      </c>
      <c r="O69" s="7" t="n">
        <v>0.9948727123001131</v>
      </c>
      <c r="P69" s="7" t="n">
        <v>0.7178946888560859</v>
      </c>
      <c r="Q69" s="7" t="n">
        <v>0.670085786342952</v>
      </c>
      <c r="R69" s="7" t="n">
        <v>0.6205108417562611</v>
      </c>
      <c r="S69" s="7" t="n">
        <v>0.7729317065711568</v>
      </c>
      <c r="T69" s="7" t="n">
        <v>0.7727645126335058</v>
      </c>
      <c r="U69" s="7" t="n">
        <v>0.7883501205913053</v>
      </c>
      <c r="V69" s="7" t="n">
        <v>0.3657436500714749</v>
      </c>
      <c r="W69" s="7" t="n">
        <v>0.7956026136014429</v>
      </c>
      <c r="X69" s="7" t="n">
        <v>0.6263686191966761</v>
      </c>
      <c r="Y69" s="7" t="n">
        <v>0.5196054502319484</v>
      </c>
      <c r="Z69" s="7" t="n">
        <v>0.707367012337704</v>
      </c>
      <c r="AA69" s="7" t="n">
        <v>0.3376146964756923</v>
      </c>
      <c r="AB69" s="7" t="n">
        <v>0.3863235213305312</v>
      </c>
      <c r="AC69" s="7" t="n">
        <v>0.4908618125420183</v>
      </c>
      <c r="AD69" s="7" t="n">
        <v>0.6257037145758864</v>
      </c>
      <c r="AE69" s="7" t="n">
        <v>0.3328519380050404</v>
      </c>
      <c r="AF69" s="7" t="n">
        <v>0.5810562102322064</v>
      </c>
      <c r="AG69" s="7" t="n">
        <v>0.6798363375788959</v>
      </c>
      <c r="AH69" s="7" t="n">
        <v>0.6683872742404637</v>
      </c>
      <c r="AI69" s="7" t="n">
        <v>0.6147385453236875</v>
      </c>
      <c r="AJ69" s="7" t="n">
        <v>0.6679908722642434</v>
      </c>
      <c r="AK69" s="7" t="n">
        <v>0.7806990415210289</v>
      </c>
      <c r="AL69" s="7" t="n">
        <v>0.7675774978022889</v>
      </c>
      <c r="AM69" s="7" t="n">
        <v>0.7199860966340286</v>
      </c>
      <c r="AN69" s="7" t="n">
        <v>0.5053935721457161</v>
      </c>
      <c r="AO69" s="7" t="n">
        <v>0.4208079429051074</v>
      </c>
      <c r="AP69" s="7" t="n">
        <v>0.3517758734064675</v>
      </c>
      <c r="AQ69" s="7" t="n">
        <v>0.6680801535493621</v>
      </c>
      <c r="AR69" s="7" t="n">
        <v>0.6889400728058198</v>
      </c>
      <c r="AS69" s="7" t="n">
        <v>0.3863234840023536</v>
      </c>
      <c r="AT69" s="7" t="n">
        <v>0.433122272324182</v>
      </c>
      <c r="AU69" s="7" t="n">
        <v>0.4774215045494292</v>
      </c>
      <c r="AV69" s="7" t="n">
        <v>0.3825846796412288</v>
      </c>
      <c r="AW69" s="7" t="n">
        <v>0.499806237451595</v>
      </c>
      <c r="AX69" s="7" t="n">
        <v>0.7529342400006512</v>
      </c>
      <c r="AY69" s="7" t="n">
        <v>0.4428606638414396</v>
      </c>
      <c r="AZ69" s="7" t="n">
        <v>0.7200149131296617</v>
      </c>
      <c r="BA69" s="7" t="n">
        <v>0.4233436348810593</v>
      </c>
      <c r="BB69" s="7" t="n">
        <v>0.4334945592461409</v>
      </c>
      <c r="BC69" s="7" t="n">
        <v>0.5012699255146664</v>
      </c>
      <c r="BD69" s="7" t="n">
        <v>0.766310400264622</v>
      </c>
      <c r="BE69" s="7" t="n">
        <v>0.8356297615491097</v>
      </c>
      <c r="BF69" s="7" t="n">
        <v>0.4617057678413832</v>
      </c>
      <c r="BG69" s="7" t="n">
        <v>0.6440067069815333</v>
      </c>
      <c r="BH69" s="7" t="n">
        <v>0.4835671998126629</v>
      </c>
      <c r="BI69" s="7" t="n">
        <v>0.6259392712783219</v>
      </c>
      <c r="BJ69" s="7" t="n">
        <v>0.8889051072963319</v>
      </c>
      <c r="BK69" s="7" t="n">
        <v>0.6139225265547503</v>
      </c>
      <c r="BL69" s="7" t="n">
        <v>0.2394619215991275</v>
      </c>
      <c r="BM69" s="7" t="n">
        <v>0.5028594432383108</v>
      </c>
      <c r="BN69" s="7" t="n">
        <v>0.5955523565131141</v>
      </c>
      <c r="BO69" s="7" t="n">
        <v>0.7282086304374623</v>
      </c>
      <c r="BP69" s="7" t="n">
        <v>0.7309593505693404</v>
      </c>
      <c r="BQ69" s="7" t="n">
        <v>0.5064177688189633</v>
      </c>
      <c r="BR69" s="7" t="n">
        <v>1</v>
      </c>
      <c r="BS69" s="7" t="n">
        <v>0.469600530537189</v>
      </c>
      <c r="BT69" s="7" t="n">
        <v>0.696611599258493</v>
      </c>
      <c r="BU69" s="7" t="n">
        <v>0.5719074490338876</v>
      </c>
      <c r="BV69" s="7" t="n">
        <v>0.2741308269881641</v>
      </c>
      <c r="BW69" s="7" t="n">
        <v>0.3112547069721704</v>
      </c>
      <c r="BX69" s="7" t="n">
        <v>0.4349544200099825</v>
      </c>
      <c r="BY69" s="7" t="n">
        <v>0.4078469484705358</v>
      </c>
      <c r="BZ69" s="7" t="n">
        <v>0.4297255743442777</v>
      </c>
      <c r="CA69" s="7" t="n">
        <v>0.5805043408195992</v>
      </c>
      <c r="CB69" s="7" t="n">
        <v>0.4690671427115689</v>
      </c>
      <c r="CC69" s="7" t="n">
        <v>0.7483663845441609</v>
      </c>
      <c r="CD69" s="7" t="n">
        <v>0.6351498806298874</v>
      </c>
      <c r="CE69" s="7" t="n">
        <v>0.6961078398052712</v>
      </c>
      <c r="CF69" s="7" t="n">
        <v>0.3908199282912639</v>
      </c>
      <c r="CG69" s="7" t="n">
        <v>0.4460238241459518</v>
      </c>
      <c r="CH69" s="7" t="n">
        <v>0.490327237191135</v>
      </c>
      <c r="CI69" s="7" t="n">
        <v>0.5700694098709687</v>
      </c>
      <c r="CJ69" s="7" t="n">
        <v>0.7402151382413816</v>
      </c>
      <c r="CK69" s="7" t="n">
        <v>0.3453577382677889</v>
      </c>
      <c r="CL69" s="7" t="n">
        <v>0.5667859311957871</v>
      </c>
      <c r="CM69" s="7" t="n">
        <v>0.2893639234006115</v>
      </c>
      <c r="CN69" s="7" t="n">
        <v>0.4101213589564642</v>
      </c>
      <c r="CO69" s="7" t="n">
        <v>0.363285543474593</v>
      </c>
      <c r="CP69" s="7" t="n">
        <v>0.4184786603799405</v>
      </c>
      <c r="CQ69" s="7" t="n">
        <v>0.6066131446212721</v>
      </c>
      <c r="CR69" s="7" t="n">
        <v>0.6282991197960164</v>
      </c>
      <c r="CS69" s="7" t="n">
        <v>0.6753699437145712</v>
      </c>
      <c r="CT69" s="7" t="n">
        <v>0.8524699036242966</v>
      </c>
      <c r="CU69" s="7" t="n">
        <v>0.391373530110736</v>
      </c>
      <c r="CV69" s="7" t="n">
        <v>0.5990093279308814</v>
      </c>
      <c r="CW69" s="7" t="n">
        <v>0.71844105576312</v>
      </c>
      <c r="CX69" s="7" t="n">
        <v>0.5842330796945608</v>
      </c>
      <c r="CY69" s="7" t="n">
        <v>0.5187637423259811</v>
      </c>
      <c r="CZ69" s="7" t="n">
        <v>0.5730912918033374</v>
      </c>
      <c r="DA69" s="7" t="n">
        <v>0.6808717934059907</v>
      </c>
      <c r="DB69" s="7" t="n">
        <v>0.4433359923064733</v>
      </c>
      <c r="DC69" s="7" t="n">
        <v>0.566746929621348</v>
      </c>
      <c r="DD69" s="7" t="n">
        <v>0.5666333295277085</v>
      </c>
      <c r="DE69" s="7" t="n">
        <v>0.220318796377285</v>
      </c>
      <c r="DF69" s="7" t="n">
        <v>0.4576101097345064</v>
      </c>
      <c r="DG69" s="7" t="n">
        <v>0.3432506281996408</v>
      </c>
      <c r="DH69" s="7" t="n">
        <v>0.6351410575709746</v>
      </c>
      <c r="DI69" s="7" t="n">
        <v>0.5004353470552629</v>
      </c>
      <c r="DJ69" s="7" t="n">
        <v>0.5456034531183512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0.6659360340980878</v>
      </c>
      <c r="D70" s="7" t="n">
        <v>0.5509243629848004</v>
      </c>
      <c r="E70" s="7" t="n">
        <v>0.1766360622903893</v>
      </c>
      <c r="F70" s="7" t="n">
        <v>0.4982022471591127</v>
      </c>
      <c r="G70" s="7" t="n">
        <v>0.2716317900368396</v>
      </c>
      <c r="H70" s="7" t="n">
        <v>0.3466175740414756</v>
      </c>
      <c r="I70" s="7" t="n">
        <v>0.4912491267806381</v>
      </c>
      <c r="J70" s="7" t="n">
        <v>0.6064342618721014</v>
      </c>
      <c r="K70" s="7" t="n">
        <v>0.8253648522791917</v>
      </c>
      <c r="L70" s="7" t="n">
        <v>0.8079533988396354</v>
      </c>
      <c r="M70" s="7" t="n">
        <v>0.3954908292869316</v>
      </c>
      <c r="N70" s="7" t="n">
        <v>0.4253446792318002</v>
      </c>
      <c r="O70" s="7" t="n">
        <v>0.4618523995706688</v>
      </c>
      <c r="P70" s="7" t="n">
        <v>0.8344340718528171</v>
      </c>
      <c r="Q70" s="7" t="n">
        <v>0.8104840803906943</v>
      </c>
      <c r="R70" s="7" t="n">
        <v>0.7196248807923875</v>
      </c>
      <c r="S70" s="7" t="n">
        <v>0.6119463714037481</v>
      </c>
      <c r="T70" s="7" t="n">
        <v>0.7741495139612941</v>
      </c>
      <c r="U70" s="7" t="n">
        <v>0.6621340573297658</v>
      </c>
      <c r="V70" s="7" t="n">
        <v>0.2800526753864322</v>
      </c>
      <c r="W70" s="7" t="n">
        <v>0.5927313676612573</v>
      </c>
      <c r="X70" s="7" t="n">
        <v>0.2481018268363767</v>
      </c>
      <c r="Y70" s="7" t="n">
        <v>0.1557550536563573</v>
      </c>
      <c r="Z70" s="7" t="n">
        <v>0.4128324468619244</v>
      </c>
      <c r="AA70" s="7" t="n">
        <v>0.2821519853283697</v>
      </c>
      <c r="AB70" s="7" t="n">
        <v>0.1850343851556064</v>
      </c>
      <c r="AC70" s="7" t="n">
        <v>0.222775863525523</v>
      </c>
      <c r="AD70" s="7" t="n">
        <v>0.4308886046342175</v>
      </c>
      <c r="AE70" s="7" t="n">
        <v>0.2942937346138175</v>
      </c>
      <c r="AF70" s="7" t="n">
        <v>0.9401477096671271</v>
      </c>
      <c r="AG70" s="7" t="n">
        <v>0.6723918348307524</v>
      </c>
      <c r="AH70" s="7" t="n">
        <v>0.6563976996797206</v>
      </c>
      <c r="AI70" s="7" t="n">
        <v>0.8628551588665716</v>
      </c>
      <c r="AJ70" s="7" t="n">
        <v>0.8545533233836674</v>
      </c>
      <c r="AK70" s="7" t="n">
        <v>0.5293544574196216</v>
      </c>
      <c r="AL70" s="7" t="n">
        <v>0.6461565033671387</v>
      </c>
      <c r="AM70" s="7" t="n">
        <v>0.4208593840916986</v>
      </c>
      <c r="AN70" s="7" t="n">
        <v>0.3507188844183102</v>
      </c>
      <c r="AO70" s="7" t="n">
        <v>0.3293228154983714</v>
      </c>
      <c r="AP70" s="7" t="n">
        <v>0.2882410321955611</v>
      </c>
      <c r="AQ70" s="7" t="n">
        <v>0.65573008481282</v>
      </c>
      <c r="AR70" s="7" t="n">
        <v>0.4571742691991667</v>
      </c>
      <c r="AS70" s="7" t="n">
        <v>0.1850344428512413</v>
      </c>
      <c r="AT70" s="7" t="n">
        <v>0.6734864867258268</v>
      </c>
      <c r="AU70" s="7" t="n">
        <v>0.8408370997471427</v>
      </c>
      <c r="AV70" s="7" t="n">
        <v>0.5176543936088892</v>
      </c>
      <c r="AW70" s="7" t="n">
        <v>0.3576723524170939</v>
      </c>
      <c r="AX70" s="7" t="n">
        <v>0.5061881621299258</v>
      </c>
      <c r="AY70" s="7" t="n">
        <v>0.0979691813415816</v>
      </c>
      <c r="AZ70" s="7" t="n">
        <v>0.4126034583719968</v>
      </c>
      <c r="BA70" s="7" t="n">
        <v>0.3392303956465606</v>
      </c>
      <c r="BB70" s="7" t="n">
        <v>0.4757365027166777</v>
      </c>
      <c r="BC70" s="7" t="n">
        <v>0.04130718443408423</v>
      </c>
      <c r="BD70" s="7" t="n">
        <v>0.5559378862321864</v>
      </c>
      <c r="BE70" s="7" t="n">
        <v>0.6436743748387119</v>
      </c>
      <c r="BF70" s="7" t="n">
        <v>0.9372352884564151</v>
      </c>
      <c r="BG70" s="7" t="n">
        <v>0.1279162140103637</v>
      </c>
      <c r="BH70" s="7" t="n">
        <v>0.4718426117767876</v>
      </c>
      <c r="BI70" s="7" t="n">
        <v>0.4411870742315344</v>
      </c>
      <c r="BJ70" s="7" t="n">
        <v>0.4691667980860854</v>
      </c>
      <c r="BK70" s="7" t="n">
        <v>0.3668099262973815</v>
      </c>
      <c r="BL70" s="7" t="n">
        <v>0.4075869064306311</v>
      </c>
      <c r="BM70" s="7" t="n">
        <v>0.9713842430527558</v>
      </c>
      <c r="BN70" s="7" t="n">
        <v>0.9066163414973841</v>
      </c>
      <c r="BO70" s="7" t="n">
        <v>0.4345160508731779</v>
      </c>
      <c r="BP70" s="7" t="n">
        <v>0.6095834805011142</v>
      </c>
      <c r="BQ70" s="7" t="n">
        <v>0.2591739321661665</v>
      </c>
      <c r="BR70" s="7" t="n">
        <v>0.469600530537189</v>
      </c>
      <c r="BS70" s="7" t="n">
        <v>1</v>
      </c>
      <c r="BT70" s="7" t="n">
        <v>0.4202052600170747</v>
      </c>
      <c r="BU70" s="7" t="n">
        <v>0.8695072290895317</v>
      </c>
      <c r="BV70" s="7" t="n">
        <v>0.1763858983405339</v>
      </c>
      <c r="BW70" s="7" t="n">
        <v>0.2427282433419293</v>
      </c>
      <c r="BX70" s="7" t="n">
        <v>0.9817432299524433</v>
      </c>
      <c r="BY70" s="7" t="n">
        <v>0.8343523853062147</v>
      </c>
      <c r="BZ70" s="7" t="n">
        <v>0.9590074347320793</v>
      </c>
      <c r="CA70" s="7" t="n">
        <v>0.2272937865513508</v>
      </c>
      <c r="CB70" s="7" t="n">
        <v>0.7719020745412608</v>
      </c>
      <c r="CC70" s="7" t="n">
        <v>0.5116133082538247</v>
      </c>
      <c r="CD70" s="7" t="n">
        <v>0.2609192890722031</v>
      </c>
      <c r="CE70" s="7" t="n">
        <v>0.4305465272820468</v>
      </c>
      <c r="CF70" s="7" t="n">
        <v>0.5437306679041645</v>
      </c>
      <c r="CG70" s="7" t="n">
        <v>0.9983673200771312</v>
      </c>
      <c r="CH70" s="7" t="n">
        <v>0.9521060868290347</v>
      </c>
      <c r="CI70" s="7" t="n">
        <v>0.8815592201000743</v>
      </c>
      <c r="CJ70" s="7" t="n">
        <v>0.4300400966120899</v>
      </c>
      <c r="CK70" s="7" t="n">
        <v>0.2530936365170401</v>
      </c>
      <c r="CL70" s="7" t="n">
        <v>0.4713379275256281</v>
      </c>
      <c r="CM70" s="7" t="n">
        <v>0.2525202825518309</v>
      </c>
      <c r="CN70" s="7" t="n">
        <v>0.9412321953903729</v>
      </c>
      <c r="CO70" s="7" t="n">
        <v>0.2830502067871579</v>
      </c>
      <c r="CP70" s="7" t="n">
        <v>0.6362200006024102</v>
      </c>
      <c r="CQ70" s="7" t="n">
        <v>0.9097117613543186</v>
      </c>
      <c r="CR70" s="7" t="n">
        <v>0.7240797983620743</v>
      </c>
      <c r="CS70" s="7" t="n">
        <v>0.5027249538136653</v>
      </c>
      <c r="CT70" s="7" t="n">
        <v>0.4944354967470952</v>
      </c>
      <c r="CU70" s="7" t="n">
        <v>0.2061027930997321</v>
      </c>
      <c r="CV70" s="7" t="n">
        <v>0.7352699321588866</v>
      </c>
      <c r="CW70" s="7" t="n">
        <v>0.4574711185606782</v>
      </c>
      <c r="CX70" s="7" t="n">
        <v>0.7331094591432056</v>
      </c>
      <c r="CY70" s="7" t="n">
        <v>0.4198062990468241</v>
      </c>
      <c r="CZ70" s="7" t="n">
        <v>0.7211466672649783</v>
      </c>
      <c r="DA70" s="7" t="n">
        <v>0.558155347878595</v>
      </c>
      <c r="DB70" s="7" t="n">
        <v>0.09685321351621611</v>
      </c>
      <c r="DC70" s="7" t="n">
        <v>0.371376096281691</v>
      </c>
      <c r="DD70" s="7" t="n">
        <v>0.7189497592998406</v>
      </c>
      <c r="DE70" s="7" t="n">
        <v>0.2006022661785842</v>
      </c>
      <c r="DF70" s="7" t="n">
        <v>0.9394695933705357</v>
      </c>
      <c r="DG70" s="7" t="n">
        <v>0.2970875915345811</v>
      </c>
      <c r="DH70" s="7" t="n">
        <v>0.3549258654101294</v>
      </c>
      <c r="DI70" s="7" t="n">
        <v>0.8678271753339807</v>
      </c>
      <c r="DJ70" s="7" t="n">
        <v>0.2842608495079822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0.8428341446289057</v>
      </c>
      <c r="D71" s="7" t="n">
        <v>0.814299516823882</v>
      </c>
      <c r="E71" s="7" t="n">
        <v>0.7279800093284622</v>
      </c>
      <c r="F71" s="7" t="n">
        <v>0.776975034051406</v>
      </c>
      <c r="G71" s="7" t="n">
        <v>0.7021541154649262</v>
      </c>
      <c r="H71" s="7" t="n">
        <v>0.7355993991806701</v>
      </c>
      <c r="I71" s="7" t="n">
        <v>0.6836452119865581</v>
      </c>
      <c r="J71" s="7" t="n">
        <v>0.8189610502459709</v>
      </c>
      <c r="K71" s="7" t="n">
        <v>0.4234834679242501</v>
      </c>
      <c r="L71" s="7" t="n">
        <v>0.5620836593965673</v>
      </c>
      <c r="M71" s="7" t="n">
        <v>0.7820220070760725</v>
      </c>
      <c r="N71" s="7" t="n">
        <v>0.6216421294948233</v>
      </c>
      <c r="O71" s="7" t="n">
        <v>0.7029025124010637</v>
      </c>
      <c r="P71" s="7" t="n">
        <v>0.6774447664231668</v>
      </c>
      <c r="Q71" s="7" t="n">
        <v>0.7354383564453179</v>
      </c>
      <c r="R71" s="7" t="n">
        <v>0.740253032867747</v>
      </c>
      <c r="S71" s="7" t="n">
        <v>0.7968264184760466</v>
      </c>
      <c r="T71" s="7" t="n">
        <v>0.7841864070828473</v>
      </c>
      <c r="U71" s="7" t="n">
        <v>0.8278476471096227</v>
      </c>
      <c r="V71" s="7" t="n">
        <v>0.4537908791730365</v>
      </c>
      <c r="W71" s="7" t="n">
        <v>0.766955626261286</v>
      </c>
      <c r="X71" s="7" t="n">
        <v>0.7934938302002418</v>
      </c>
      <c r="Y71" s="7" t="n">
        <v>0.5781969411396867</v>
      </c>
      <c r="Z71" s="7" t="n">
        <v>0.6306788310471592</v>
      </c>
      <c r="AA71" s="7" t="n">
        <v>0.4253319191324602</v>
      </c>
      <c r="AB71" s="7" t="n">
        <v>0.5206153417387059</v>
      </c>
      <c r="AC71" s="7" t="n">
        <v>0.53518855944015</v>
      </c>
      <c r="AD71" s="7" t="n">
        <v>0.6782020995976817</v>
      </c>
      <c r="AE71" s="7" t="n">
        <v>0.4181195771217373</v>
      </c>
      <c r="AF71" s="7" t="n">
        <v>0.5029025455024133</v>
      </c>
      <c r="AG71" s="7" t="n">
        <v>0.7195448916900267</v>
      </c>
      <c r="AH71" s="7" t="n">
        <v>0.7238449417658591</v>
      </c>
      <c r="AI71" s="7" t="n">
        <v>0.5910577475979305</v>
      </c>
      <c r="AJ71" s="7" t="n">
        <v>0.6264941950110713</v>
      </c>
      <c r="AK71" s="7" t="n">
        <v>0.7571050045768205</v>
      </c>
      <c r="AL71" s="7" t="n">
        <v>0.7743131352728209</v>
      </c>
      <c r="AM71" s="7" t="n">
        <v>0.615559521578901</v>
      </c>
      <c r="AN71" s="7" t="n">
        <v>0.6770834167750048</v>
      </c>
      <c r="AO71" s="7" t="n">
        <v>0.5297948926969773</v>
      </c>
      <c r="AP71" s="7" t="n">
        <v>0.4392698845819473</v>
      </c>
      <c r="AQ71" s="7" t="n">
        <v>0.7185514445328581</v>
      </c>
      <c r="AR71" s="7" t="n">
        <v>0.6890685697009082</v>
      </c>
      <c r="AS71" s="7" t="n">
        <v>0.5206153819014544</v>
      </c>
      <c r="AT71" s="7" t="n">
        <v>0.4528146209816212</v>
      </c>
      <c r="AU71" s="7" t="n">
        <v>0.3900767214824195</v>
      </c>
      <c r="AV71" s="7" t="n">
        <v>0.3610562448836404</v>
      </c>
      <c r="AW71" s="7" t="n">
        <v>0.6710177878595176</v>
      </c>
      <c r="AX71" s="7" t="n">
        <v>0.6804049058117055</v>
      </c>
      <c r="AY71" s="7" t="n">
        <v>0.6156151295632056</v>
      </c>
      <c r="AZ71" s="7" t="n">
        <v>0.6134620552736484</v>
      </c>
      <c r="BA71" s="7" t="n">
        <v>0.4611930124864049</v>
      </c>
      <c r="BB71" s="7" t="n">
        <v>0.6438996232190871</v>
      </c>
      <c r="BC71" s="7" t="n">
        <v>0.5456893947955729</v>
      </c>
      <c r="BD71" s="7" t="n">
        <v>0.7699266678050395</v>
      </c>
      <c r="BE71" s="7" t="n">
        <v>0.7228886433409352</v>
      </c>
      <c r="BF71" s="7" t="n">
        <v>0.4726137121769779</v>
      </c>
      <c r="BG71" s="7" t="n">
        <v>0.7195736117866044</v>
      </c>
      <c r="BH71" s="7" t="n">
        <v>0.6881149334997371</v>
      </c>
      <c r="BI71" s="7" t="n">
        <v>0.6833130660655234</v>
      </c>
      <c r="BJ71" s="7" t="n">
        <v>0.6838865532858668</v>
      </c>
      <c r="BK71" s="7" t="n">
        <v>0.683383788490465</v>
      </c>
      <c r="BL71" s="7" t="n">
        <v>0.3162536167423741</v>
      </c>
      <c r="BM71" s="7" t="n">
        <v>0.4863168459483512</v>
      </c>
      <c r="BN71" s="7" t="n">
        <v>0.4964868181628106</v>
      </c>
      <c r="BO71" s="7" t="n">
        <v>0.6272458871281656</v>
      </c>
      <c r="BP71" s="7" t="n">
        <v>0.6975074605835254</v>
      </c>
      <c r="BQ71" s="7" t="n">
        <v>0.5195647147127778</v>
      </c>
      <c r="BR71" s="7" t="n">
        <v>0.696611599258493</v>
      </c>
      <c r="BS71" s="7" t="n">
        <v>0.4202052600170747</v>
      </c>
      <c r="BT71" s="7" t="n">
        <v>1</v>
      </c>
      <c r="BU71" s="7" t="n">
        <v>0.4764355289894124</v>
      </c>
      <c r="BV71" s="7" t="n">
        <v>0.3801674230019819</v>
      </c>
      <c r="BW71" s="7" t="n">
        <v>0.4094540513553094</v>
      </c>
      <c r="BX71" s="7" t="n">
        <v>0.3953329385449381</v>
      </c>
      <c r="BY71" s="7" t="n">
        <v>0.3627119487790228</v>
      </c>
      <c r="BZ71" s="7" t="n">
        <v>0.4112831409987023</v>
      </c>
      <c r="CA71" s="7" t="n">
        <v>0.7914500863866847</v>
      </c>
      <c r="CB71" s="7" t="n">
        <v>0.5280754466548633</v>
      </c>
      <c r="CC71" s="7" t="n">
        <v>0.6860027517064269</v>
      </c>
      <c r="CD71" s="7" t="n">
        <v>0.7188950808463094</v>
      </c>
      <c r="CE71" s="7" t="n">
        <v>0.8304900617710335</v>
      </c>
      <c r="CF71" s="7" t="n">
        <v>0.3696843422669355</v>
      </c>
      <c r="CG71" s="7" t="n">
        <v>0.4044379171803028</v>
      </c>
      <c r="CH71" s="7" t="n">
        <v>0.4211142555238006</v>
      </c>
      <c r="CI71" s="7" t="n">
        <v>0.5490626423321472</v>
      </c>
      <c r="CJ71" s="7" t="n">
        <v>0.6770626141281998</v>
      </c>
      <c r="CK71" s="7" t="n">
        <v>0.4119291831794151</v>
      </c>
      <c r="CL71" s="7" t="n">
        <v>0.6198966267708221</v>
      </c>
      <c r="CM71" s="7" t="n">
        <v>0.3853887223963055</v>
      </c>
      <c r="CN71" s="7" t="n">
        <v>0.3371312773674822</v>
      </c>
      <c r="CO71" s="7" t="n">
        <v>0.4179396577498136</v>
      </c>
      <c r="CP71" s="7" t="n">
        <v>0.4015476702867222</v>
      </c>
      <c r="CQ71" s="7" t="n">
        <v>0.6105328977994011</v>
      </c>
      <c r="CR71" s="7" t="n">
        <v>0.6540610408133286</v>
      </c>
      <c r="CS71" s="7" t="n">
        <v>0.6751191738000971</v>
      </c>
      <c r="CT71" s="7" t="n">
        <v>0.7987224541591804</v>
      </c>
      <c r="CU71" s="7" t="n">
        <v>0.5256142943093495</v>
      </c>
      <c r="CV71" s="7" t="n">
        <v>0.4704732568867519</v>
      </c>
      <c r="CW71" s="7" t="n">
        <v>0.6582944851035823</v>
      </c>
      <c r="CX71" s="7" t="n">
        <v>0.4523464655000466</v>
      </c>
      <c r="CY71" s="7" t="n">
        <v>0.6421959663981115</v>
      </c>
      <c r="CZ71" s="7" t="n">
        <v>0.433206505560031</v>
      </c>
      <c r="DA71" s="7" t="n">
        <v>0.6099008942632372</v>
      </c>
      <c r="DB71" s="7" t="n">
        <v>0.6124652712979862</v>
      </c>
      <c r="DC71" s="7" t="n">
        <v>0.720776337004443</v>
      </c>
      <c r="DD71" s="7" t="n">
        <v>0.4175458479157768</v>
      </c>
      <c r="DE71" s="7" t="n">
        <v>0.3403248130656833</v>
      </c>
      <c r="DF71" s="7" t="n">
        <v>0.4479857069523918</v>
      </c>
      <c r="DG71" s="7" t="n">
        <v>0.3583136301809131</v>
      </c>
      <c r="DH71" s="7" t="n">
        <v>0.7472194677315883</v>
      </c>
      <c r="DI71" s="7" t="n">
        <v>0.5433917406256492</v>
      </c>
      <c r="DJ71" s="7" t="n">
        <v>0.6827562581345294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0.6880549004946057</v>
      </c>
      <c r="D72" s="7" t="n">
        <v>0.5770069673453669</v>
      </c>
      <c r="E72" s="7" t="n">
        <v>0.1817038384044413</v>
      </c>
      <c r="F72" s="7" t="n">
        <v>0.5324161946866017</v>
      </c>
      <c r="G72" s="7" t="n">
        <v>0.3090372809993797</v>
      </c>
      <c r="H72" s="7" t="n">
        <v>0.3914734041433847</v>
      </c>
      <c r="I72" s="7" t="n">
        <v>0.590624635201607</v>
      </c>
      <c r="J72" s="7" t="n">
        <v>0.6529444839661199</v>
      </c>
      <c r="K72" s="7" t="n">
        <v>0.8112459513627946</v>
      </c>
      <c r="L72" s="7" t="n">
        <v>0.8186172042465759</v>
      </c>
      <c r="M72" s="7" t="n">
        <v>0.5159596068446929</v>
      </c>
      <c r="N72" s="7" t="n">
        <v>0.4867280825693883</v>
      </c>
      <c r="O72" s="7" t="n">
        <v>0.5647840149570249</v>
      </c>
      <c r="P72" s="7" t="n">
        <v>0.8749753674778221</v>
      </c>
      <c r="Q72" s="7" t="n">
        <v>0.7548788575903109</v>
      </c>
      <c r="R72" s="7" t="n">
        <v>0.6636811309381768</v>
      </c>
      <c r="S72" s="7" t="n">
        <v>0.658506738927753</v>
      </c>
      <c r="T72" s="7" t="n">
        <v>0.7979042058134369</v>
      </c>
      <c r="U72" s="7" t="n">
        <v>0.7038100319528662</v>
      </c>
      <c r="V72" s="7" t="n">
        <v>0.3419957331794706</v>
      </c>
      <c r="W72" s="7" t="n">
        <v>0.6917349399832988</v>
      </c>
      <c r="X72" s="7" t="n">
        <v>0.2765784900248837</v>
      </c>
      <c r="Y72" s="7" t="n">
        <v>0.1223954955133871</v>
      </c>
      <c r="Z72" s="7" t="n">
        <v>0.476206202225407</v>
      </c>
      <c r="AA72" s="7" t="n">
        <v>0.3362917766928817</v>
      </c>
      <c r="AB72" s="7" t="n">
        <v>0.2214239901493529</v>
      </c>
      <c r="AC72" s="7" t="n">
        <v>0.2956635029534532</v>
      </c>
      <c r="AD72" s="7" t="n">
        <v>0.5341053752667915</v>
      </c>
      <c r="AE72" s="7" t="n">
        <v>0.3448463861303765</v>
      </c>
      <c r="AF72" s="7" t="n">
        <v>0.9001113274225307</v>
      </c>
      <c r="AG72" s="7" t="n">
        <v>0.7425941006246101</v>
      </c>
      <c r="AH72" s="7" t="n">
        <v>0.7207910603186974</v>
      </c>
      <c r="AI72" s="7" t="n">
        <v>0.8079132104083281</v>
      </c>
      <c r="AJ72" s="7" t="n">
        <v>0.8896639446024107</v>
      </c>
      <c r="AK72" s="7" t="n">
        <v>0.5884740337745045</v>
      </c>
      <c r="AL72" s="7" t="n">
        <v>0.7239618538849999</v>
      </c>
      <c r="AM72" s="7" t="n">
        <v>0.4814443156681017</v>
      </c>
      <c r="AN72" s="7" t="n">
        <v>0.3677492859364082</v>
      </c>
      <c r="AO72" s="7" t="n">
        <v>0.3747511862962027</v>
      </c>
      <c r="AP72" s="7" t="n">
        <v>0.3593631130410199</v>
      </c>
      <c r="AQ72" s="7" t="n">
        <v>0.7272836103194942</v>
      </c>
      <c r="AR72" s="7" t="n">
        <v>0.5807964254756171</v>
      </c>
      <c r="AS72" s="7" t="n">
        <v>0.2214239916779676</v>
      </c>
      <c r="AT72" s="7" t="n">
        <v>0.7260444064596445</v>
      </c>
      <c r="AU72" s="7" t="n">
        <v>0.6865962658722972</v>
      </c>
      <c r="AV72" s="7" t="n">
        <v>0.5826954058048207</v>
      </c>
      <c r="AW72" s="7" t="n">
        <v>0.3644820728585589</v>
      </c>
      <c r="AX72" s="7" t="n">
        <v>0.6853044818674554</v>
      </c>
      <c r="AY72" s="7" t="n">
        <v>0.146960655550669</v>
      </c>
      <c r="AZ72" s="7" t="n">
        <v>0.467632720884365</v>
      </c>
      <c r="BA72" s="7" t="n">
        <v>0.3874510901645566</v>
      </c>
      <c r="BB72" s="7" t="n">
        <v>0.3907067074522579</v>
      </c>
      <c r="BC72" s="7" t="n">
        <v>0.08395535442987061</v>
      </c>
      <c r="BD72" s="7" t="n">
        <v>0.5990237438426488</v>
      </c>
      <c r="BE72" s="7" t="n">
        <v>0.7704591299845961</v>
      </c>
      <c r="BF72" s="7" t="n">
        <v>0.8158197083723371</v>
      </c>
      <c r="BG72" s="7" t="n">
        <v>0.1750561772237949</v>
      </c>
      <c r="BH72" s="7" t="n">
        <v>0.4026743497369192</v>
      </c>
      <c r="BI72" s="7" t="n">
        <v>0.54326147394735</v>
      </c>
      <c r="BJ72" s="7" t="n">
        <v>0.622461405812715</v>
      </c>
      <c r="BK72" s="7" t="n">
        <v>0.4411532493385348</v>
      </c>
      <c r="BL72" s="7" t="n">
        <v>0.3689823717419451</v>
      </c>
      <c r="BM72" s="7" t="n">
        <v>0.8562354353068924</v>
      </c>
      <c r="BN72" s="7" t="n">
        <v>0.9008050288442756</v>
      </c>
      <c r="BO72" s="7" t="n">
        <v>0.4980286355197289</v>
      </c>
      <c r="BP72" s="7" t="n">
        <v>0.7184516247814595</v>
      </c>
      <c r="BQ72" s="7" t="n">
        <v>0.3444505597525683</v>
      </c>
      <c r="BR72" s="7" t="n">
        <v>0.5719074490338876</v>
      </c>
      <c r="BS72" s="7" t="n">
        <v>0.8695072290895317</v>
      </c>
      <c r="BT72" s="7" t="n">
        <v>0.4764355289894124</v>
      </c>
      <c r="BU72" s="7" t="n">
        <v>1</v>
      </c>
      <c r="BV72" s="7" t="n">
        <v>0.2387414284809475</v>
      </c>
      <c r="BW72" s="7" t="n">
        <v>0.3135004434507432</v>
      </c>
      <c r="BX72" s="7" t="n">
        <v>0.8115477620681045</v>
      </c>
      <c r="BY72" s="7" t="n">
        <v>0.6825599389071247</v>
      </c>
      <c r="BZ72" s="7" t="n">
        <v>0.8054970276466433</v>
      </c>
      <c r="CA72" s="7" t="n">
        <v>0.2559763451501832</v>
      </c>
      <c r="CB72" s="7" t="n">
        <v>0.6918362439637573</v>
      </c>
      <c r="CC72" s="7" t="n">
        <v>0.6922283716519216</v>
      </c>
      <c r="CD72" s="7" t="n">
        <v>0.2724023719285151</v>
      </c>
      <c r="CE72" s="7" t="n">
        <v>0.4805507571986422</v>
      </c>
      <c r="CF72" s="7" t="n">
        <v>0.5980226067837729</v>
      </c>
      <c r="CG72" s="7" t="n">
        <v>0.8529428552804021</v>
      </c>
      <c r="CH72" s="7" t="n">
        <v>0.8559713633562792</v>
      </c>
      <c r="CI72" s="7" t="n">
        <v>0.8558451237436661</v>
      </c>
      <c r="CJ72" s="7" t="n">
        <v>0.493246746697265</v>
      </c>
      <c r="CK72" s="7" t="n">
        <v>0.3057689092726243</v>
      </c>
      <c r="CL72" s="7" t="n">
        <v>0.5469560268405965</v>
      </c>
      <c r="CM72" s="7" t="n">
        <v>0.3238004277027534</v>
      </c>
      <c r="CN72" s="7" t="n">
        <v>0.781870812388793</v>
      </c>
      <c r="CO72" s="7" t="n">
        <v>0.3479005159298196</v>
      </c>
      <c r="CP72" s="7" t="n">
        <v>0.679426275128626</v>
      </c>
      <c r="CQ72" s="7" t="n">
        <v>0.8839649614843318</v>
      </c>
      <c r="CR72" s="7" t="n">
        <v>0.7839699318893389</v>
      </c>
      <c r="CS72" s="7" t="n">
        <v>0.6701977287649022</v>
      </c>
      <c r="CT72" s="7" t="n">
        <v>0.6025209910177216</v>
      </c>
      <c r="CU72" s="7" t="n">
        <v>0.251733987932228</v>
      </c>
      <c r="CV72" s="7" t="n">
        <v>0.7803804163933663</v>
      </c>
      <c r="CW72" s="7" t="n">
        <v>0.6471339138838127</v>
      </c>
      <c r="CX72" s="7" t="n">
        <v>0.7745403172283564</v>
      </c>
      <c r="CY72" s="7" t="n">
        <v>0.2942082505484631</v>
      </c>
      <c r="CZ72" s="7" t="n">
        <v>0.7627263621703378</v>
      </c>
      <c r="DA72" s="7" t="n">
        <v>0.8335859995283654</v>
      </c>
      <c r="DB72" s="7" t="n">
        <v>0.1462128195678614</v>
      </c>
      <c r="DC72" s="7" t="n">
        <v>0.3950779212611575</v>
      </c>
      <c r="DD72" s="7" t="n">
        <v>0.7660918482604697</v>
      </c>
      <c r="DE72" s="7" t="n">
        <v>0.219136632371405</v>
      </c>
      <c r="DF72" s="7" t="n">
        <v>0.8117392827732555</v>
      </c>
      <c r="DG72" s="7" t="n">
        <v>0.3689579122772239</v>
      </c>
      <c r="DH72" s="7" t="n">
        <v>0.3293306858619745</v>
      </c>
      <c r="DI72" s="7" t="n">
        <v>0.8683501411799537</v>
      </c>
      <c r="DJ72" s="7" t="n">
        <v>0.2655859874868312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0.4286031030989857</v>
      </c>
      <c r="D73" s="7" t="n">
        <v>0.4283415962764268</v>
      </c>
      <c r="E73" s="7" t="n">
        <v>0.2685523751099513</v>
      </c>
      <c r="F73" s="7" t="n">
        <v>0.4318799034997571</v>
      </c>
      <c r="G73" s="7" t="n">
        <v>0.2379563999754194</v>
      </c>
      <c r="H73" s="7" t="n">
        <v>0.2459724877506684</v>
      </c>
      <c r="I73" s="7" t="n">
        <v>0.7024233245910874</v>
      </c>
      <c r="J73" s="7" t="n">
        <v>0.4522732641774639</v>
      </c>
      <c r="K73" s="7" t="n">
        <v>0.2140454570155068</v>
      </c>
      <c r="L73" s="7" t="n">
        <v>0.3639414813759541</v>
      </c>
      <c r="M73" s="7" t="n">
        <v>0.3635992178044595</v>
      </c>
      <c r="N73" s="7" t="n">
        <v>0.4855416457839496</v>
      </c>
      <c r="O73" s="7" t="n">
        <v>0.2846956016223814</v>
      </c>
      <c r="P73" s="7" t="n">
        <v>0.3964360234978316</v>
      </c>
      <c r="Q73" s="7" t="n">
        <v>0.2638196586830614</v>
      </c>
      <c r="R73" s="7" t="n">
        <v>0.1993237566907241</v>
      </c>
      <c r="S73" s="7" t="n">
        <v>0.4620944149334067</v>
      </c>
      <c r="T73" s="7" t="n">
        <v>0.4494109250599694</v>
      </c>
      <c r="U73" s="7" t="n">
        <v>0.4613399131596255</v>
      </c>
      <c r="V73" s="7" t="n">
        <v>0.9753382614003321</v>
      </c>
      <c r="W73" s="7" t="n">
        <v>0.502781393509522</v>
      </c>
      <c r="X73" s="7" t="n">
        <v>0.3106499008307856</v>
      </c>
      <c r="Y73" s="7" t="n">
        <v>0.11551580565513</v>
      </c>
      <c r="Z73" s="7" t="n">
        <v>0.4785092806071206</v>
      </c>
      <c r="AA73" s="7" t="n">
        <v>0.9731617646952142</v>
      </c>
      <c r="AB73" s="7" t="n">
        <v>0.2136630440317484</v>
      </c>
      <c r="AC73" s="7" t="n">
        <v>0.2531013300915681</v>
      </c>
      <c r="AD73" s="7" t="n">
        <v>0.421964486119681</v>
      </c>
      <c r="AE73" s="7" t="n">
        <v>0.9645844335118308</v>
      </c>
      <c r="AF73" s="7" t="n">
        <v>0.2549214226480873</v>
      </c>
      <c r="AG73" s="7" t="n">
        <v>0.5374618215103241</v>
      </c>
      <c r="AH73" s="7" t="n">
        <v>0.5901453927079192</v>
      </c>
      <c r="AI73" s="7" t="n">
        <v>0.3793760113866153</v>
      </c>
      <c r="AJ73" s="7" t="n">
        <v>0.353033826513408</v>
      </c>
      <c r="AK73" s="7" t="n">
        <v>0.3824710470643133</v>
      </c>
      <c r="AL73" s="7" t="n">
        <v>0.4855673545675588</v>
      </c>
      <c r="AM73" s="7" t="n">
        <v>0.4848143735293563</v>
      </c>
      <c r="AN73" s="7" t="n">
        <v>0.2888568657211213</v>
      </c>
      <c r="AO73" s="7" t="n">
        <v>0.1942516241109346</v>
      </c>
      <c r="AP73" s="7" t="n">
        <v>0.933185054733578</v>
      </c>
      <c r="AQ73" s="7" t="n">
        <v>0.5249889148153765</v>
      </c>
      <c r="AR73" s="7" t="n">
        <v>0.4194782963701753</v>
      </c>
      <c r="AS73" s="7" t="n">
        <v>0.2136630842247066</v>
      </c>
      <c r="AT73" s="7" t="n">
        <v>0.1297218583277009</v>
      </c>
      <c r="AU73" s="7" t="n">
        <v>0.1458590866126425</v>
      </c>
      <c r="AV73" s="7" t="n">
        <v>0.09145022351906842</v>
      </c>
      <c r="AW73" s="7" t="n">
        <v>0.2762892830084815</v>
      </c>
      <c r="AX73" s="7" t="n">
        <v>0.3166968401400792</v>
      </c>
      <c r="AY73" s="7" t="n">
        <v>0.1505057693662631</v>
      </c>
      <c r="AZ73" s="7" t="n">
        <v>0.4567828734874804</v>
      </c>
      <c r="BA73" s="7" t="n">
        <v>0.899611603611306</v>
      </c>
      <c r="BB73" s="7" t="n">
        <v>0.2278828352402961</v>
      </c>
      <c r="BC73" s="7" t="n">
        <v>0.1270536311062659</v>
      </c>
      <c r="BD73" s="7" t="n">
        <v>0.4402578127706192</v>
      </c>
      <c r="BE73" s="7" t="n">
        <v>0.3228976206893001</v>
      </c>
      <c r="BF73" s="7" t="n">
        <v>0.2084386672217611</v>
      </c>
      <c r="BG73" s="7" t="n">
        <v>0.3045268015605814</v>
      </c>
      <c r="BH73" s="7" t="n">
        <v>0.2090708977490868</v>
      </c>
      <c r="BI73" s="7" t="n">
        <v>0.4645858745198458</v>
      </c>
      <c r="BJ73" s="7" t="n">
        <v>0.2767151100221872</v>
      </c>
      <c r="BK73" s="7" t="n">
        <v>0.2601043854948192</v>
      </c>
      <c r="BL73" s="7" t="n">
        <v>0.6012551331815784</v>
      </c>
      <c r="BM73" s="7" t="n">
        <v>0.1961084868634864</v>
      </c>
      <c r="BN73" s="7" t="n">
        <v>0.2710734710377847</v>
      </c>
      <c r="BO73" s="7" t="n">
        <v>0.5024473905791125</v>
      </c>
      <c r="BP73" s="7" t="n">
        <v>0.3340785241631867</v>
      </c>
      <c r="BQ73" s="7" t="n">
        <v>0.2787590530690834</v>
      </c>
      <c r="BR73" s="7" t="n">
        <v>0.2741308269881641</v>
      </c>
      <c r="BS73" s="7" t="n">
        <v>0.1763858983405339</v>
      </c>
      <c r="BT73" s="7" t="n">
        <v>0.3801674230019819</v>
      </c>
      <c r="BU73" s="7" t="n">
        <v>0.2387414284809475</v>
      </c>
      <c r="BV73" s="7" t="n">
        <v>1</v>
      </c>
      <c r="BW73" s="7" t="n">
        <v>0.9853476452073731</v>
      </c>
      <c r="BX73" s="7" t="n">
        <v>0.1454099657435854</v>
      </c>
      <c r="BY73" s="7" t="n">
        <v>0.1082601139859543</v>
      </c>
      <c r="BZ73" s="7" t="n">
        <v>0.1611851488392708</v>
      </c>
      <c r="CA73" s="7" t="n">
        <v>0.2984071372167284</v>
      </c>
      <c r="CB73" s="7" t="n">
        <v>0.1756716274515856</v>
      </c>
      <c r="CC73" s="7" t="n">
        <v>0.3248616932538164</v>
      </c>
      <c r="CD73" s="7" t="n">
        <v>0.2090851110579103</v>
      </c>
      <c r="CE73" s="7" t="n">
        <v>0.4502002843723437</v>
      </c>
      <c r="CF73" s="7" t="n">
        <v>0.09096128392498487</v>
      </c>
      <c r="CG73" s="7" t="n">
        <v>0.1773011414706456</v>
      </c>
      <c r="CH73" s="7" t="n">
        <v>0.2559304050774065</v>
      </c>
      <c r="CI73" s="7" t="n">
        <v>0.485633356569455</v>
      </c>
      <c r="CJ73" s="7" t="n">
        <v>0.4545707494394546</v>
      </c>
      <c r="CK73" s="7" t="n">
        <v>0.9637990817227091</v>
      </c>
      <c r="CL73" s="7" t="n">
        <v>0.5180035646922813</v>
      </c>
      <c r="CM73" s="7" t="n">
        <v>0.9712638995453315</v>
      </c>
      <c r="CN73" s="7" t="n">
        <v>0.1559360601140552</v>
      </c>
      <c r="CO73" s="7" t="n">
        <v>0.9464365057125561</v>
      </c>
      <c r="CP73" s="7" t="n">
        <v>0.1093706608140406</v>
      </c>
      <c r="CQ73" s="7" t="n">
        <v>0.3105737776505762</v>
      </c>
      <c r="CR73" s="7" t="n">
        <v>0.5442590846563278</v>
      </c>
      <c r="CS73" s="7" t="n">
        <v>0.370000894290824</v>
      </c>
      <c r="CT73" s="7" t="n">
        <v>0.3679734352233006</v>
      </c>
      <c r="CU73" s="7" t="n">
        <v>0.206760716700359</v>
      </c>
      <c r="CV73" s="7" t="n">
        <v>0.3068924127419738</v>
      </c>
      <c r="CW73" s="7" t="n">
        <v>0.313980084491971</v>
      </c>
      <c r="CX73" s="7" t="n">
        <v>0.2909005074217678</v>
      </c>
      <c r="CY73" s="7" t="n">
        <v>0.1700961774534601</v>
      </c>
      <c r="CZ73" s="7" t="n">
        <v>0.2809180456279026</v>
      </c>
      <c r="DA73" s="7" t="n">
        <v>0.2310844992867328</v>
      </c>
      <c r="DB73" s="7" t="n">
        <v>0.1533733708660621</v>
      </c>
      <c r="DC73" s="7" t="n">
        <v>0.3013865107458871</v>
      </c>
      <c r="DD73" s="7" t="n">
        <v>0.2697158748118722</v>
      </c>
      <c r="DE73" s="7" t="n">
        <v>0.0878942371812603</v>
      </c>
      <c r="DF73" s="7" t="n">
        <v>0.1859273379811146</v>
      </c>
      <c r="DG73" s="7" t="n">
        <v>0.9015845508584546</v>
      </c>
      <c r="DH73" s="7" t="n">
        <v>0.2502426904455737</v>
      </c>
      <c r="DI73" s="7" t="n">
        <v>0.2515565637366529</v>
      </c>
      <c r="DJ73" s="7" t="n">
        <v>0.2366677345028612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0.4760437903726097</v>
      </c>
      <c r="D74" s="7" t="n">
        <v>0.4666514902728465</v>
      </c>
      <c r="E74" s="7" t="n">
        <v>0.2552400955533439</v>
      </c>
      <c r="F74" s="7" t="n">
        <v>0.4693457565987535</v>
      </c>
      <c r="G74" s="7" t="n">
        <v>0.2572454640976736</v>
      </c>
      <c r="H74" s="7" t="n">
        <v>0.250225038208805</v>
      </c>
      <c r="I74" s="7" t="n">
        <v>0.7484329459325026</v>
      </c>
      <c r="J74" s="7" t="n">
        <v>0.5011733412484682</v>
      </c>
      <c r="K74" s="7" t="n">
        <v>0.2932635298225875</v>
      </c>
      <c r="L74" s="7" t="n">
        <v>0.4426397617930805</v>
      </c>
      <c r="M74" s="7" t="n">
        <v>0.4160709469303746</v>
      </c>
      <c r="N74" s="7" t="n">
        <v>0.5250528546943839</v>
      </c>
      <c r="O74" s="7" t="n">
        <v>0.3263271876087298</v>
      </c>
      <c r="P74" s="7" t="n">
        <v>0.4721054971018939</v>
      </c>
      <c r="Q74" s="7" t="n">
        <v>0.3067461841337624</v>
      </c>
      <c r="R74" s="7" t="n">
        <v>0.236212592289753</v>
      </c>
      <c r="S74" s="7" t="n">
        <v>0.5145339891544284</v>
      </c>
      <c r="T74" s="7" t="n">
        <v>0.5150169321296179</v>
      </c>
      <c r="U74" s="7" t="n">
        <v>0.5155268202431524</v>
      </c>
      <c r="V74" s="7" t="n">
        <v>0.9784154295090993</v>
      </c>
      <c r="W74" s="7" t="n">
        <v>0.5740160835540551</v>
      </c>
      <c r="X74" s="7" t="n">
        <v>0.3115593879456041</v>
      </c>
      <c r="Y74" s="7" t="n">
        <v>0.08547278600466324</v>
      </c>
      <c r="Z74" s="7" t="n">
        <v>0.5225504722309948</v>
      </c>
      <c r="AA74" s="7" t="n">
        <v>0.9823977452191049</v>
      </c>
      <c r="AB74" s="7" t="n">
        <v>0.2420377479314722</v>
      </c>
      <c r="AC74" s="7" t="n">
        <v>0.2997946020871398</v>
      </c>
      <c r="AD74" s="7" t="n">
        <v>0.4994915280534207</v>
      </c>
      <c r="AE74" s="7" t="n">
        <v>0.9770401335548397</v>
      </c>
      <c r="AF74" s="7" t="n">
        <v>0.3290392884941639</v>
      </c>
      <c r="AG74" s="7" t="n">
        <v>0.6166902339935137</v>
      </c>
      <c r="AH74" s="7" t="n">
        <v>0.6608618450785388</v>
      </c>
      <c r="AI74" s="7" t="n">
        <v>0.4575091794318735</v>
      </c>
      <c r="AJ74" s="7" t="n">
        <v>0.4292916175578266</v>
      </c>
      <c r="AK74" s="7" t="n">
        <v>0.4220475878346218</v>
      </c>
      <c r="AL74" s="7" t="n">
        <v>0.5496678972970453</v>
      </c>
      <c r="AM74" s="7" t="n">
        <v>0.5254832863019644</v>
      </c>
      <c r="AN74" s="7" t="n">
        <v>0.3102814989193807</v>
      </c>
      <c r="AO74" s="7" t="n">
        <v>0.1949438065383998</v>
      </c>
      <c r="AP74" s="7" t="n">
        <v>0.9692545762607934</v>
      </c>
      <c r="AQ74" s="7" t="n">
        <v>0.6038436556671394</v>
      </c>
      <c r="AR74" s="7" t="n">
        <v>0.4997981369452479</v>
      </c>
      <c r="AS74" s="7" t="n">
        <v>0.2420377703071775</v>
      </c>
      <c r="AT74" s="7" t="n">
        <v>0.1738967428359431</v>
      </c>
      <c r="AU74" s="7" t="n">
        <v>0.2056449800606491</v>
      </c>
      <c r="AV74" s="7" t="n">
        <v>0.1227027106327367</v>
      </c>
      <c r="AW74" s="7" t="n">
        <v>0.3010350802083726</v>
      </c>
      <c r="AX74" s="7" t="n">
        <v>0.4038350259289895</v>
      </c>
      <c r="AY74" s="7" t="n">
        <v>0.1583996147976238</v>
      </c>
      <c r="AZ74" s="7" t="n">
        <v>0.4896018844812751</v>
      </c>
      <c r="BA74" s="7" t="n">
        <v>0.946081341503874</v>
      </c>
      <c r="BB74" s="7" t="n">
        <v>0.2595617034531361</v>
      </c>
      <c r="BC74" s="7" t="n">
        <v>0.1022034501997742</v>
      </c>
      <c r="BD74" s="7" t="n">
        <v>0.4911034243739997</v>
      </c>
      <c r="BE74" s="7" t="n">
        <v>0.3928339293839486</v>
      </c>
      <c r="BF74" s="7" t="n">
        <v>0.2785500678633368</v>
      </c>
      <c r="BG74" s="7" t="n">
        <v>0.2858693766962311</v>
      </c>
      <c r="BH74" s="7" t="n">
        <v>0.2338574359738538</v>
      </c>
      <c r="BI74" s="7" t="n">
        <v>0.5375779950874287</v>
      </c>
      <c r="BJ74" s="7" t="n">
        <v>0.3367917362588068</v>
      </c>
      <c r="BK74" s="7" t="n">
        <v>0.3278571372716596</v>
      </c>
      <c r="BL74" s="7" t="n">
        <v>0.6254404747150389</v>
      </c>
      <c r="BM74" s="7" t="n">
        <v>0.2654870823270349</v>
      </c>
      <c r="BN74" s="7" t="n">
        <v>0.3437109848171873</v>
      </c>
      <c r="BO74" s="7" t="n">
        <v>0.5464345051509925</v>
      </c>
      <c r="BP74" s="7" t="n">
        <v>0.3891768054544146</v>
      </c>
      <c r="BQ74" s="7" t="n">
        <v>0.3316977890030291</v>
      </c>
      <c r="BR74" s="7" t="n">
        <v>0.3112547069721704</v>
      </c>
      <c r="BS74" s="7" t="n">
        <v>0.2427282433419293</v>
      </c>
      <c r="BT74" s="7" t="n">
        <v>0.4094540513553094</v>
      </c>
      <c r="BU74" s="7" t="n">
        <v>0.3135004434507432</v>
      </c>
      <c r="BV74" s="7" t="n">
        <v>0.9853476452073731</v>
      </c>
      <c r="BW74" s="7" t="n">
        <v>1</v>
      </c>
      <c r="BX74" s="7" t="n">
        <v>0.2065385680864035</v>
      </c>
      <c r="BY74" s="7" t="n">
        <v>0.1712022448761855</v>
      </c>
      <c r="BZ74" s="7" t="n">
        <v>0.2239670763069242</v>
      </c>
      <c r="CA74" s="7" t="n">
        <v>0.2955519168755839</v>
      </c>
      <c r="CB74" s="7" t="n">
        <v>0.2353616742524579</v>
      </c>
      <c r="CC74" s="7" t="n">
        <v>0.4113763763114286</v>
      </c>
      <c r="CD74" s="7" t="n">
        <v>0.2347370829533243</v>
      </c>
      <c r="CE74" s="7" t="n">
        <v>0.4842927962099721</v>
      </c>
      <c r="CF74" s="7" t="n">
        <v>0.1181455632970562</v>
      </c>
      <c r="CG74" s="7" t="n">
        <v>0.2408638761893623</v>
      </c>
      <c r="CH74" s="7" t="n">
        <v>0.3118098735054143</v>
      </c>
      <c r="CI74" s="7" t="n">
        <v>0.5360281075064599</v>
      </c>
      <c r="CJ74" s="7" t="n">
        <v>0.4997840500937852</v>
      </c>
      <c r="CK74" s="7" t="n">
        <v>0.9695830136522534</v>
      </c>
      <c r="CL74" s="7" t="n">
        <v>0.588799292213818</v>
      </c>
      <c r="CM74" s="7" t="n">
        <v>0.9921144998712687</v>
      </c>
      <c r="CN74" s="7" t="n">
        <v>0.2041996065298551</v>
      </c>
      <c r="CO74" s="7" t="n">
        <v>0.9691659259358593</v>
      </c>
      <c r="CP74" s="7" t="n">
        <v>0.1515575850024724</v>
      </c>
      <c r="CQ74" s="7" t="n">
        <v>0.3844530997098625</v>
      </c>
      <c r="CR74" s="7" t="n">
        <v>0.6249702004169281</v>
      </c>
      <c r="CS74" s="7" t="n">
        <v>0.4616916171969297</v>
      </c>
      <c r="CT74" s="7" t="n">
        <v>0.4356069868030403</v>
      </c>
      <c r="CU74" s="7" t="n">
        <v>0.2497364502967294</v>
      </c>
      <c r="CV74" s="7" t="n">
        <v>0.3814961314110346</v>
      </c>
      <c r="CW74" s="7" t="n">
        <v>0.4054663661664875</v>
      </c>
      <c r="CX74" s="7" t="n">
        <v>0.3671571164801485</v>
      </c>
      <c r="CY74" s="7" t="n">
        <v>0.1628716790994948</v>
      </c>
      <c r="CZ74" s="7" t="n">
        <v>0.3558048949898077</v>
      </c>
      <c r="DA74" s="7" t="n">
        <v>0.3041951068329395</v>
      </c>
      <c r="DB74" s="7" t="n">
        <v>0.1606527525114339</v>
      </c>
      <c r="DC74" s="7" t="n">
        <v>0.3262575666761603</v>
      </c>
      <c r="DD74" s="7" t="n">
        <v>0.3424185965655291</v>
      </c>
      <c r="DE74" s="7" t="n">
        <v>0.07349713011888206</v>
      </c>
      <c r="DF74" s="7" t="n">
        <v>0.2522865253651035</v>
      </c>
      <c r="DG74" s="7" t="n">
        <v>0.9205639741944401</v>
      </c>
      <c r="DH74" s="7" t="n">
        <v>0.2497375179179036</v>
      </c>
      <c r="DI74" s="7" t="n">
        <v>0.3258366337435585</v>
      </c>
      <c r="DJ74" s="7" t="n">
        <v>0.221990765273113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0.6296100384661339</v>
      </c>
      <c r="D75" s="7" t="n">
        <v>0.5193789766395237</v>
      </c>
      <c r="E75" s="7" t="n">
        <v>0.1764463944470916</v>
      </c>
      <c r="F75" s="7" t="n">
        <v>0.4659497499795626</v>
      </c>
      <c r="G75" s="7" t="n">
        <v>0.2505902563318717</v>
      </c>
      <c r="H75" s="7" t="n">
        <v>0.3205935717515203</v>
      </c>
      <c r="I75" s="7" t="n">
        <v>0.4508293870267528</v>
      </c>
      <c r="J75" s="7" t="n">
        <v>0.5686413603937029</v>
      </c>
      <c r="K75" s="7" t="n">
        <v>0.7626474494552179</v>
      </c>
      <c r="L75" s="7" t="n">
        <v>0.7377292731319274</v>
      </c>
      <c r="M75" s="7" t="n">
        <v>0.3599504792289051</v>
      </c>
      <c r="N75" s="7" t="n">
        <v>0.3900723890368367</v>
      </c>
      <c r="O75" s="7" t="n">
        <v>0.428565212110398</v>
      </c>
      <c r="P75" s="7" t="n">
        <v>0.7964122082924714</v>
      </c>
      <c r="Q75" s="7" t="n">
        <v>0.7947947122089031</v>
      </c>
      <c r="R75" s="7" t="n">
        <v>0.7060810931971871</v>
      </c>
      <c r="S75" s="7" t="n">
        <v>0.5734428724222352</v>
      </c>
      <c r="T75" s="7" t="n">
        <v>0.7383285747594365</v>
      </c>
      <c r="U75" s="7" t="n">
        <v>0.6240157874090366</v>
      </c>
      <c r="V75" s="7" t="n">
        <v>0.2452812337404106</v>
      </c>
      <c r="W75" s="7" t="n">
        <v>0.5294853516480164</v>
      </c>
      <c r="X75" s="7" t="n">
        <v>0.2383654398914664</v>
      </c>
      <c r="Y75" s="7" t="n">
        <v>0.1518367508870705</v>
      </c>
      <c r="Z75" s="7" t="n">
        <v>0.3738800538881816</v>
      </c>
      <c r="AA75" s="7" t="n">
        <v>0.2526053395253475</v>
      </c>
      <c r="AB75" s="7" t="n">
        <v>0.1713161417987887</v>
      </c>
      <c r="AC75" s="7" t="n">
        <v>0.1896000525594987</v>
      </c>
      <c r="AD75" s="7" t="n">
        <v>0.3653137099786541</v>
      </c>
      <c r="AE75" s="7" t="n">
        <v>0.2663098828687014</v>
      </c>
      <c r="AF75" s="7" t="n">
        <v>0.908074251804691</v>
      </c>
      <c r="AG75" s="7" t="n">
        <v>0.6124770115462455</v>
      </c>
      <c r="AH75" s="7" t="n">
        <v>0.5986023540261394</v>
      </c>
      <c r="AI75" s="7" t="n">
        <v>0.817415960700568</v>
      </c>
      <c r="AJ75" s="7" t="n">
        <v>0.8199951340027596</v>
      </c>
      <c r="AK75" s="7" t="n">
        <v>0.5018983365426898</v>
      </c>
      <c r="AL75" s="7" t="n">
        <v>0.5994474030458379</v>
      </c>
      <c r="AM75" s="7" t="n">
        <v>0.3861117303166448</v>
      </c>
      <c r="AN75" s="7" t="n">
        <v>0.3349073478794296</v>
      </c>
      <c r="AO75" s="7" t="n">
        <v>0.2970509416691759</v>
      </c>
      <c r="AP75" s="7" t="n">
        <v>0.2467679545092859</v>
      </c>
      <c r="AQ75" s="7" t="n">
        <v>0.5944753056221745</v>
      </c>
      <c r="AR75" s="7" t="n">
        <v>0.3952275292028089</v>
      </c>
      <c r="AS75" s="7" t="n">
        <v>0.1713161804972678</v>
      </c>
      <c r="AT75" s="7" t="n">
        <v>0.6318693150975927</v>
      </c>
      <c r="AU75" s="7" t="n">
        <v>0.8282870887638346</v>
      </c>
      <c r="AV75" s="7" t="n">
        <v>0.4675253251347694</v>
      </c>
      <c r="AW75" s="7" t="n">
        <v>0.3419254749126774</v>
      </c>
      <c r="AX75" s="7" t="n">
        <v>0.4468824425516477</v>
      </c>
      <c r="AY75" s="7" t="n">
        <v>0.08653873022169481</v>
      </c>
      <c r="AZ75" s="7" t="n">
        <v>0.3801280391545691</v>
      </c>
      <c r="BA75" s="7" t="n">
        <v>0.2996818313609273</v>
      </c>
      <c r="BB75" s="7" t="n">
        <v>0.4700946467275343</v>
      </c>
      <c r="BC75" s="7" t="n">
        <v>0.04437689482551926</v>
      </c>
      <c r="BD75" s="7" t="n">
        <v>0.5123108991145464</v>
      </c>
      <c r="BE75" s="7" t="n">
        <v>0.5960019595855647</v>
      </c>
      <c r="BF75" s="7" t="n">
        <v>0.9529293576481263</v>
      </c>
      <c r="BG75" s="7" t="n">
        <v>0.1238624760072741</v>
      </c>
      <c r="BH75" s="7" t="n">
        <v>0.47084736449946</v>
      </c>
      <c r="BI75" s="7" t="n">
        <v>0.3755118182464906</v>
      </c>
      <c r="BJ75" s="7" t="n">
        <v>0.4337949082834651</v>
      </c>
      <c r="BK75" s="7" t="n">
        <v>0.3465348817488715</v>
      </c>
      <c r="BL75" s="7" t="n">
        <v>0.4051860183779806</v>
      </c>
      <c r="BM75" s="7" t="n">
        <v>0.9770009803261042</v>
      </c>
      <c r="BN75" s="7" t="n">
        <v>0.8574740383950821</v>
      </c>
      <c r="BO75" s="7" t="n">
        <v>0.3976743944276213</v>
      </c>
      <c r="BP75" s="7" t="n">
        <v>0.5628557628701573</v>
      </c>
      <c r="BQ75" s="7" t="n">
        <v>0.2184409744218805</v>
      </c>
      <c r="BR75" s="7" t="n">
        <v>0.4349544200099825</v>
      </c>
      <c r="BS75" s="7" t="n">
        <v>0.9817432299524433</v>
      </c>
      <c r="BT75" s="7" t="n">
        <v>0.3953329385449381</v>
      </c>
      <c r="BU75" s="7" t="n">
        <v>0.8115477620681045</v>
      </c>
      <c r="BV75" s="7" t="n">
        <v>0.1454099657435854</v>
      </c>
      <c r="BW75" s="7" t="n">
        <v>0.2065385680864035</v>
      </c>
      <c r="BX75" s="7" t="n">
        <v>1</v>
      </c>
      <c r="BY75" s="7" t="n">
        <v>0.8215619997176533</v>
      </c>
      <c r="BZ75" s="7" t="n">
        <v>0.9861169297758977</v>
      </c>
      <c r="CA75" s="7" t="n">
        <v>0.2235842292932716</v>
      </c>
      <c r="CB75" s="7" t="n">
        <v>0.7849870550788848</v>
      </c>
      <c r="CC75" s="7" t="n">
        <v>0.4498968096933439</v>
      </c>
      <c r="CD75" s="7" t="n">
        <v>0.2575127657159855</v>
      </c>
      <c r="CE75" s="7" t="n">
        <v>0.4058053878889392</v>
      </c>
      <c r="CF75" s="7" t="n">
        <v>0.4950120345258469</v>
      </c>
      <c r="CG75" s="7" t="n">
        <v>0.9863820093477922</v>
      </c>
      <c r="CH75" s="7" t="n">
        <v>0.9295237169798302</v>
      </c>
      <c r="CI75" s="7" t="n">
        <v>0.8446569999683405</v>
      </c>
      <c r="CJ75" s="7" t="n">
        <v>0.4016088691133746</v>
      </c>
      <c r="CK75" s="7" t="n">
        <v>0.2240886515110936</v>
      </c>
      <c r="CL75" s="7" t="n">
        <v>0.4055196927388832</v>
      </c>
      <c r="CM75" s="7" t="n">
        <v>0.2198276795130039</v>
      </c>
      <c r="CN75" s="7" t="n">
        <v>0.9370908720279637</v>
      </c>
      <c r="CO75" s="7" t="n">
        <v>0.2407559314583839</v>
      </c>
      <c r="CP75" s="7" t="n">
        <v>0.5922499110070945</v>
      </c>
      <c r="CQ75" s="7" t="n">
        <v>0.8746986220849132</v>
      </c>
      <c r="CR75" s="7" t="n">
        <v>0.6523356640405593</v>
      </c>
      <c r="CS75" s="7" t="n">
        <v>0.4307656299217938</v>
      </c>
      <c r="CT75" s="7" t="n">
        <v>0.4409085575452137</v>
      </c>
      <c r="CU75" s="7" t="n">
        <v>0.187526430884176</v>
      </c>
      <c r="CV75" s="7" t="n">
        <v>0.6682213953472778</v>
      </c>
      <c r="CW75" s="7" t="n">
        <v>0.3928937580119491</v>
      </c>
      <c r="CX75" s="7" t="n">
        <v>0.6637200690774494</v>
      </c>
      <c r="CY75" s="7" t="n">
        <v>0.4170703489087787</v>
      </c>
      <c r="CZ75" s="7" t="n">
        <v>0.6528238942644393</v>
      </c>
      <c r="DA75" s="7" t="n">
        <v>0.489145232330217</v>
      </c>
      <c r="DB75" s="7" t="n">
        <v>0.08522342222033624</v>
      </c>
      <c r="DC75" s="7" t="n">
        <v>0.3469776701684997</v>
      </c>
      <c r="DD75" s="7" t="n">
        <v>0.6494948707888166</v>
      </c>
      <c r="DE75" s="7" t="n">
        <v>0.1811136687205388</v>
      </c>
      <c r="DF75" s="7" t="n">
        <v>0.9581238274245034</v>
      </c>
      <c r="DG75" s="7" t="n">
        <v>0.2629636862033696</v>
      </c>
      <c r="DH75" s="7" t="n">
        <v>0.3424182452020675</v>
      </c>
      <c r="DI75" s="7" t="n">
        <v>0.8205178157985181</v>
      </c>
      <c r="DJ75" s="7" t="n">
        <v>0.2931258472209264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0.5152007931950118</v>
      </c>
      <c r="D76" s="7" t="n">
        <v>0.4051395659280461</v>
      </c>
      <c r="E76" s="7" t="n">
        <v>0.1472366341672902</v>
      </c>
      <c r="F76" s="7" t="n">
        <v>0.3726545624588661</v>
      </c>
      <c r="G76" s="7" t="n">
        <v>0.1168485186203923</v>
      </c>
      <c r="H76" s="7" t="n">
        <v>0.3415029398940302</v>
      </c>
      <c r="I76" s="7" t="n">
        <v>0.4008540172707152</v>
      </c>
      <c r="J76" s="7" t="n">
        <v>0.4584289398059893</v>
      </c>
      <c r="K76" s="7" t="n">
        <v>0.6205869059143326</v>
      </c>
      <c r="L76" s="7" t="n">
        <v>0.6154733676257538</v>
      </c>
      <c r="M76" s="7" t="n">
        <v>0.3028924601254809</v>
      </c>
      <c r="N76" s="7" t="n">
        <v>0.3346553257563792</v>
      </c>
      <c r="O76" s="7" t="n">
        <v>0.4092015718153283</v>
      </c>
      <c r="P76" s="7" t="n">
        <v>0.6818482337626479</v>
      </c>
      <c r="Q76" s="7" t="n">
        <v>0.60974699631868</v>
      </c>
      <c r="R76" s="7" t="n">
        <v>0.5373714617594741</v>
      </c>
      <c r="S76" s="7" t="n">
        <v>0.4765952444531152</v>
      </c>
      <c r="T76" s="7" t="n">
        <v>0.6347116486859751</v>
      </c>
      <c r="U76" s="7" t="n">
        <v>0.5131181899787718</v>
      </c>
      <c r="V76" s="7" t="n">
        <v>0.2091141583728802</v>
      </c>
      <c r="W76" s="7" t="n">
        <v>0.4869395875862735</v>
      </c>
      <c r="X76" s="7" t="n">
        <v>0.1962768140101535</v>
      </c>
      <c r="Y76" s="7" t="n">
        <v>0.1937591261713243</v>
      </c>
      <c r="Z76" s="7" t="n">
        <v>0.3451901806301854</v>
      </c>
      <c r="AA76" s="7" t="n">
        <v>0.2049049826826759</v>
      </c>
      <c r="AB76" s="7" t="n">
        <v>0.09213934621290007</v>
      </c>
      <c r="AC76" s="7" t="n">
        <v>0.2821977029107137</v>
      </c>
      <c r="AD76" s="7" t="n">
        <v>0.3823138264119786</v>
      </c>
      <c r="AE76" s="7" t="n">
        <v>0.2172976254236638</v>
      </c>
      <c r="AF76" s="7" t="n">
        <v>0.7364675601199251</v>
      </c>
      <c r="AG76" s="7" t="n">
        <v>0.5442122928810763</v>
      </c>
      <c r="AH76" s="7" t="n">
        <v>0.5146964020611879</v>
      </c>
      <c r="AI76" s="7" t="n">
        <v>0.7903823535105596</v>
      </c>
      <c r="AJ76" s="7" t="n">
        <v>0.7103993124947987</v>
      </c>
      <c r="AK76" s="7" t="n">
        <v>0.4127428964758598</v>
      </c>
      <c r="AL76" s="7" t="n">
        <v>0.5074550496049488</v>
      </c>
      <c r="AM76" s="7" t="n">
        <v>0.3305298570855786</v>
      </c>
      <c r="AN76" s="7" t="n">
        <v>0.2225499681097505</v>
      </c>
      <c r="AO76" s="7" t="n">
        <v>0.2087192046564203</v>
      </c>
      <c r="AP76" s="7" t="n">
        <v>0.2227187115249962</v>
      </c>
      <c r="AQ76" s="7" t="n">
        <v>0.5328275203286174</v>
      </c>
      <c r="AR76" s="7" t="n">
        <v>0.3919483798627423</v>
      </c>
      <c r="AS76" s="7" t="n">
        <v>0.09213934409984494</v>
      </c>
      <c r="AT76" s="7" t="n">
        <v>0.4831570105595047</v>
      </c>
      <c r="AU76" s="7" t="n">
        <v>0.9698351706288871</v>
      </c>
      <c r="AV76" s="7" t="n">
        <v>0.3550284363803078</v>
      </c>
      <c r="AW76" s="7" t="n">
        <v>0.2461334622560536</v>
      </c>
      <c r="AX76" s="7" t="n">
        <v>0.402972244830718</v>
      </c>
      <c r="AY76" s="7" t="n">
        <v>-0.02458183086494393</v>
      </c>
      <c r="AZ76" s="7" t="n">
        <v>0.32996396266256</v>
      </c>
      <c r="BA76" s="7" t="n">
        <v>0.3039401021896484</v>
      </c>
      <c r="BB76" s="7" t="n">
        <v>0.3535293973435388</v>
      </c>
      <c r="BC76" s="7" t="n">
        <v>0.08109135443163558</v>
      </c>
      <c r="BD76" s="7" t="n">
        <v>0.4372613505504769</v>
      </c>
      <c r="BE76" s="7" t="n">
        <v>0.5549932249463321</v>
      </c>
      <c r="BF76" s="7" t="n">
        <v>0.771716581186083</v>
      </c>
      <c r="BG76" s="7" t="n">
        <v>0.03085943817231871</v>
      </c>
      <c r="BH76" s="7" t="n">
        <v>0.3427121403141372</v>
      </c>
      <c r="BI76" s="7" t="n">
        <v>0.3854814717002417</v>
      </c>
      <c r="BJ76" s="7" t="n">
        <v>0.3606131748722625</v>
      </c>
      <c r="BK76" s="7" t="n">
        <v>0.4321900450779249</v>
      </c>
      <c r="BL76" s="7" t="n">
        <v>0.3153103457936795</v>
      </c>
      <c r="BM76" s="7" t="n">
        <v>0.791104859054322</v>
      </c>
      <c r="BN76" s="7" t="n">
        <v>0.7025376669336806</v>
      </c>
      <c r="BO76" s="7" t="n">
        <v>0.3470895094262575</v>
      </c>
      <c r="BP76" s="7" t="n">
        <v>0.4937087851897601</v>
      </c>
      <c r="BQ76" s="7" t="n">
        <v>0.3094214022119068</v>
      </c>
      <c r="BR76" s="7" t="n">
        <v>0.4078469484705358</v>
      </c>
      <c r="BS76" s="7" t="n">
        <v>0.8343523853062147</v>
      </c>
      <c r="BT76" s="7" t="n">
        <v>0.3627119487790228</v>
      </c>
      <c r="BU76" s="7" t="n">
        <v>0.6825599389071247</v>
      </c>
      <c r="BV76" s="7" t="n">
        <v>0.1082601139859543</v>
      </c>
      <c r="BW76" s="7" t="n">
        <v>0.1712022448761855</v>
      </c>
      <c r="BX76" s="7" t="n">
        <v>0.8215619997176533</v>
      </c>
      <c r="BY76" s="7" t="n">
        <v>1</v>
      </c>
      <c r="BZ76" s="7" t="n">
        <v>0.7979373241054196</v>
      </c>
      <c r="CA76" s="7" t="n">
        <v>0.1382542544132702</v>
      </c>
      <c r="CB76" s="7" t="n">
        <v>0.605894419386271</v>
      </c>
      <c r="CC76" s="7" t="n">
        <v>0.4079348874195047</v>
      </c>
      <c r="CD76" s="7" t="n">
        <v>0.2033917007020157</v>
      </c>
      <c r="CE76" s="7" t="n">
        <v>0.3464216625375147</v>
      </c>
      <c r="CF76" s="7" t="n">
        <v>0.3707005544564668</v>
      </c>
      <c r="CG76" s="7" t="n">
        <v>0.830890666506867</v>
      </c>
      <c r="CH76" s="7" t="n">
        <v>0.7763145701300768</v>
      </c>
      <c r="CI76" s="7" t="n">
        <v>0.6835435586925598</v>
      </c>
      <c r="CJ76" s="7" t="n">
        <v>0.3536242189910558</v>
      </c>
      <c r="CK76" s="7" t="n">
        <v>0.2011147175526799</v>
      </c>
      <c r="CL76" s="7" t="n">
        <v>0.4291941452326111</v>
      </c>
      <c r="CM76" s="7" t="n">
        <v>0.1831346321995315</v>
      </c>
      <c r="CN76" s="7" t="n">
        <v>0.7784722757779279</v>
      </c>
      <c r="CO76" s="7" t="n">
        <v>0.2221878785346956</v>
      </c>
      <c r="CP76" s="7" t="n">
        <v>0.4450901549986564</v>
      </c>
      <c r="CQ76" s="7" t="n">
        <v>0.7069107256950383</v>
      </c>
      <c r="CR76" s="7" t="n">
        <v>0.5584919069832265</v>
      </c>
      <c r="CS76" s="7" t="n">
        <v>0.4282561846395889</v>
      </c>
      <c r="CT76" s="7" t="n">
        <v>0.4112213601644451</v>
      </c>
      <c r="CU76" s="7" t="n">
        <v>0.1483482614817074</v>
      </c>
      <c r="CV76" s="7" t="n">
        <v>0.5415349340073592</v>
      </c>
      <c r="CW76" s="7" t="n">
        <v>0.3730974502338483</v>
      </c>
      <c r="CX76" s="7" t="n">
        <v>0.5392587699860542</v>
      </c>
      <c r="CY76" s="7" t="n">
        <v>0.3417208293867874</v>
      </c>
      <c r="CZ76" s="7" t="n">
        <v>0.5233311899203031</v>
      </c>
      <c r="DA76" s="7" t="n">
        <v>0.4167953733975447</v>
      </c>
      <c r="DB76" s="7" t="n">
        <v>-0.02546607381222361</v>
      </c>
      <c r="DC76" s="7" t="n">
        <v>0.2100603948100849</v>
      </c>
      <c r="DD76" s="7" t="n">
        <v>0.5168977956148435</v>
      </c>
      <c r="DE76" s="7" t="n">
        <v>0.1081079632044473</v>
      </c>
      <c r="DF76" s="7" t="n">
        <v>0.7734941669255926</v>
      </c>
      <c r="DG76" s="7" t="n">
        <v>0.1973140094412409</v>
      </c>
      <c r="DH76" s="7" t="n">
        <v>0.3085607084717397</v>
      </c>
      <c r="DI76" s="7" t="n">
        <v>0.7161165518530341</v>
      </c>
      <c r="DJ76" s="7" t="n">
        <v>0.1737288663453992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0.6228008503431146</v>
      </c>
      <c r="D77" s="7" t="n">
        <v>0.5110185939262958</v>
      </c>
      <c r="E77" s="7" t="n">
        <v>0.1633467355782449</v>
      </c>
      <c r="F77" s="7" t="n">
        <v>0.4539746593604934</v>
      </c>
      <c r="G77" s="7" t="n">
        <v>0.2447455120468196</v>
      </c>
      <c r="H77" s="7" t="n">
        <v>0.3098477934857559</v>
      </c>
      <c r="I77" s="7" t="n">
        <v>0.4472866844259875</v>
      </c>
      <c r="J77" s="7" t="n">
        <v>0.5637347183814562</v>
      </c>
      <c r="K77" s="7" t="n">
        <v>0.7626993909312743</v>
      </c>
      <c r="L77" s="7" t="n">
        <v>0.7409873354986377</v>
      </c>
      <c r="M77" s="7" t="n">
        <v>0.3707181964458298</v>
      </c>
      <c r="N77" s="7" t="n">
        <v>0.3656412857801704</v>
      </c>
      <c r="O77" s="7" t="n">
        <v>0.4247635516023034</v>
      </c>
      <c r="P77" s="7" t="n">
        <v>0.8012988016005281</v>
      </c>
      <c r="Q77" s="7" t="n">
        <v>0.7906684010744547</v>
      </c>
      <c r="R77" s="7" t="n">
        <v>0.7013073143255626</v>
      </c>
      <c r="S77" s="7" t="n">
        <v>0.5684338023632941</v>
      </c>
      <c r="T77" s="7" t="n">
        <v>0.737883046890745</v>
      </c>
      <c r="U77" s="7" t="n">
        <v>0.6201101744974398</v>
      </c>
      <c r="V77" s="7" t="n">
        <v>0.2606748300851396</v>
      </c>
      <c r="W77" s="7" t="n">
        <v>0.531227647907917</v>
      </c>
      <c r="X77" s="7" t="n">
        <v>0.2293479250368046</v>
      </c>
      <c r="Y77" s="7" t="n">
        <v>0.1384292842134056</v>
      </c>
      <c r="Z77" s="7" t="n">
        <v>0.3482189057728244</v>
      </c>
      <c r="AA77" s="7" t="n">
        <v>0.2717450390525354</v>
      </c>
      <c r="AB77" s="7" t="n">
        <v>0.1907981117490843</v>
      </c>
      <c r="AC77" s="7" t="n">
        <v>0.1804219166298391</v>
      </c>
      <c r="AD77" s="7" t="n">
        <v>0.376327619258192</v>
      </c>
      <c r="AE77" s="7" t="n">
        <v>0.2854406429818906</v>
      </c>
      <c r="AF77" s="7" t="n">
        <v>0.9019482352790865</v>
      </c>
      <c r="AG77" s="7" t="n">
        <v>0.6130845453130622</v>
      </c>
      <c r="AH77" s="7" t="n">
        <v>0.6008002246347315</v>
      </c>
      <c r="AI77" s="7" t="n">
        <v>0.8029057184981196</v>
      </c>
      <c r="AJ77" s="7" t="n">
        <v>0.8279468553419166</v>
      </c>
      <c r="AK77" s="7" t="n">
        <v>0.4891687599698418</v>
      </c>
      <c r="AL77" s="7" t="n">
        <v>0.5983532851595508</v>
      </c>
      <c r="AM77" s="7" t="n">
        <v>0.3617544499806309</v>
      </c>
      <c r="AN77" s="7" t="n">
        <v>0.3350280734740614</v>
      </c>
      <c r="AO77" s="7" t="n">
        <v>0.2856797260006025</v>
      </c>
      <c r="AP77" s="7" t="n">
        <v>0.2626015902327964</v>
      </c>
      <c r="AQ77" s="7" t="n">
        <v>0.594223250742642</v>
      </c>
      <c r="AR77" s="7" t="n">
        <v>0.4080296859811236</v>
      </c>
      <c r="AS77" s="7" t="n">
        <v>0.1907981434799205</v>
      </c>
      <c r="AT77" s="7" t="n">
        <v>0.6454425708171275</v>
      </c>
      <c r="AU77" s="7" t="n">
        <v>0.8051935461405895</v>
      </c>
      <c r="AV77" s="7" t="n">
        <v>0.4760084867398763</v>
      </c>
      <c r="AW77" s="7" t="n">
        <v>0.342239605284302</v>
      </c>
      <c r="AX77" s="7" t="n">
        <v>0.4553790688776694</v>
      </c>
      <c r="AY77" s="7" t="n">
        <v>0.0762802756585426</v>
      </c>
      <c r="AZ77" s="7" t="n">
        <v>0.3574669706534856</v>
      </c>
      <c r="BA77" s="7" t="n">
        <v>0.3137533492812952</v>
      </c>
      <c r="BB77" s="7" t="n">
        <v>0.4688615414976927</v>
      </c>
      <c r="BC77" s="7" t="n">
        <v>0.05925388967083753</v>
      </c>
      <c r="BD77" s="7" t="n">
        <v>0.4980284448459985</v>
      </c>
      <c r="BE77" s="7" t="n">
        <v>0.596339053389921</v>
      </c>
      <c r="BF77" s="7" t="n">
        <v>0.9590223206492222</v>
      </c>
      <c r="BG77" s="7" t="n">
        <v>0.1249779377735895</v>
      </c>
      <c r="BH77" s="7" t="n">
        <v>0.4702692148768607</v>
      </c>
      <c r="BI77" s="7" t="n">
        <v>0.3881175459448578</v>
      </c>
      <c r="BJ77" s="7" t="n">
        <v>0.4403507778545828</v>
      </c>
      <c r="BK77" s="7" t="n">
        <v>0.3739452610055498</v>
      </c>
      <c r="BL77" s="7" t="n">
        <v>0.4161648327129241</v>
      </c>
      <c r="BM77" s="7" t="n">
        <v>0.9787488891801592</v>
      </c>
      <c r="BN77" s="7" t="n">
        <v>0.8467400457028932</v>
      </c>
      <c r="BO77" s="7" t="n">
        <v>0.3754985387242511</v>
      </c>
      <c r="BP77" s="7" t="n">
        <v>0.5604086488308254</v>
      </c>
      <c r="BQ77" s="7" t="n">
        <v>0.1995198946051669</v>
      </c>
      <c r="BR77" s="7" t="n">
        <v>0.4297255743442777</v>
      </c>
      <c r="BS77" s="7" t="n">
        <v>0.9590074347320793</v>
      </c>
      <c r="BT77" s="7" t="n">
        <v>0.4112831409987023</v>
      </c>
      <c r="BU77" s="7" t="n">
        <v>0.8054970276466433</v>
      </c>
      <c r="BV77" s="7" t="n">
        <v>0.1611851488392708</v>
      </c>
      <c r="BW77" s="7" t="n">
        <v>0.2239670763069242</v>
      </c>
      <c r="BX77" s="7" t="n">
        <v>0.9861169297758977</v>
      </c>
      <c r="BY77" s="7" t="n">
        <v>0.7979373241054196</v>
      </c>
      <c r="BZ77" s="7" t="n">
        <v>1</v>
      </c>
      <c r="CA77" s="7" t="n">
        <v>0.217539641940439</v>
      </c>
      <c r="CB77" s="7" t="n">
        <v>0.7980142882418193</v>
      </c>
      <c r="CC77" s="7" t="n">
        <v>0.4579856198399587</v>
      </c>
      <c r="CD77" s="7" t="n">
        <v>0.2704886656093575</v>
      </c>
      <c r="CE77" s="7" t="n">
        <v>0.4162579304216272</v>
      </c>
      <c r="CF77" s="7" t="n">
        <v>0.503819906284287</v>
      </c>
      <c r="CG77" s="7" t="n">
        <v>0.9631899198119211</v>
      </c>
      <c r="CH77" s="7" t="n">
        <v>0.8949136474689487</v>
      </c>
      <c r="CI77" s="7" t="n">
        <v>0.8354290426163594</v>
      </c>
      <c r="CJ77" s="7" t="n">
        <v>0.3804730072260804</v>
      </c>
      <c r="CK77" s="7" t="n">
        <v>0.242836277979946</v>
      </c>
      <c r="CL77" s="7" t="n">
        <v>0.4254349462479641</v>
      </c>
      <c r="CM77" s="7" t="n">
        <v>0.2401569466538452</v>
      </c>
      <c r="CN77" s="7" t="n">
        <v>0.8954546556500708</v>
      </c>
      <c r="CO77" s="7" t="n">
        <v>0.2545147501540555</v>
      </c>
      <c r="CP77" s="7" t="n">
        <v>0.6006323100418223</v>
      </c>
      <c r="CQ77" s="7" t="n">
        <v>0.8773920087530807</v>
      </c>
      <c r="CR77" s="7" t="n">
        <v>0.6622267124065719</v>
      </c>
      <c r="CS77" s="7" t="n">
        <v>0.4460368964585177</v>
      </c>
      <c r="CT77" s="7" t="n">
        <v>0.4474066198411777</v>
      </c>
      <c r="CU77" s="7" t="n">
        <v>0.2048338670989679</v>
      </c>
      <c r="CV77" s="7" t="n">
        <v>0.6690913016741914</v>
      </c>
      <c r="CW77" s="7" t="n">
        <v>0.3984628367068973</v>
      </c>
      <c r="CX77" s="7" t="n">
        <v>0.663577691033395</v>
      </c>
      <c r="CY77" s="7" t="n">
        <v>0.3811876254568762</v>
      </c>
      <c r="CZ77" s="7" t="n">
        <v>0.6532883686697118</v>
      </c>
      <c r="DA77" s="7" t="n">
        <v>0.4900321592222605</v>
      </c>
      <c r="DB77" s="7" t="n">
        <v>0.07463415050279547</v>
      </c>
      <c r="DC77" s="7" t="n">
        <v>0.3433253079178616</v>
      </c>
      <c r="DD77" s="7" t="n">
        <v>0.6480126500765909</v>
      </c>
      <c r="DE77" s="7" t="n">
        <v>0.1686143805763138</v>
      </c>
      <c r="DF77" s="7" t="n">
        <v>0.9637273200205675</v>
      </c>
      <c r="DG77" s="7" t="n">
        <v>0.2840938886914706</v>
      </c>
      <c r="DH77" s="7" t="n">
        <v>0.3132098021087202</v>
      </c>
      <c r="DI77" s="7" t="n">
        <v>0.8258123010369604</v>
      </c>
      <c r="DJ77" s="7" t="n">
        <v>0.264531956357863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0.7795132668537097</v>
      </c>
      <c r="D78" s="7" t="n">
        <v>0.8187660530770928</v>
      </c>
      <c r="E78" s="7" t="n">
        <v>0.9147025082331541</v>
      </c>
      <c r="F78" s="7" t="n">
        <v>0.7979724109050972</v>
      </c>
      <c r="G78" s="7" t="n">
        <v>0.8408604987321537</v>
      </c>
      <c r="H78" s="7" t="n">
        <v>0.6946695414304769</v>
      </c>
      <c r="I78" s="7" t="n">
        <v>0.5888149772514046</v>
      </c>
      <c r="J78" s="7" t="n">
        <v>0.7713800007680637</v>
      </c>
      <c r="K78" s="7" t="n">
        <v>0.1610201107442632</v>
      </c>
      <c r="L78" s="7" t="n">
        <v>0.2901083540176659</v>
      </c>
      <c r="M78" s="7" t="n">
        <v>0.6659330059448856</v>
      </c>
      <c r="N78" s="7" t="n">
        <v>0.5788266388067584</v>
      </c>
      <c r="O78" s="7" t="n">
        <v>0.5870786986420743</v>
      </c>
      <c r="P78" s="7" t="n">
        <v>0.4389191681839887</v>
      </c>
      <c r="Q78" s="7" t="n">
        <v>0.6753812164744952</v>
      </c>
      <c r="R78" s="7" t="n">
        <v>0.7156274493025422</v>
      </c>
      <c r="S78" s="7" t="n">
        <v>0.7344440810187052</v>
      </c>
      <c r="T78" s="7" t="n">
        <v>0.6107096440900799</v>
      </c>
      <c r="U78" s="7" t="n">
        <v>0.7474336229435796</v>
      </c>
      <c r="V78" s="7" t="n">
        <v>0.3557535863552205</v>
      </c>
      <c r="W78" s="7" t="n">
        <v>0.5778246234109747</v>
      </c>
      <c r="X78" s="7" t="n">
        <v>0.9523094389986716</v>
      </c>
      <c r="Y78" s="7" t="n">
        <v>0.6264694342144179</v>
      </c>
      <c r="Z78" s="7" t="n">
        <v>0.5882190845208007</v>
      </c>
      <c r="AA78" s="7" t="n">
        <v>0.3410211111046006</v>
      </c>
      <c r="AB78" s="7" t="n">
        <v>0.5700234821384565</v>
      </c>
      <c r="AC78" s="7" t="n">
        <v>0.4724310317978375</v>
      </c>
      <c r="AD78" s="7" t="n">
        <v>0.481536417726343</v>
      </c>
      <c r="AE78" s="7" t="n">
        <v>0.3326042691943229</v>
      </c>
      <c r="AF78" s="7" t="n">
        <v>0.2715659459668463</v>
      </c>
      <c r="AG78" s="7" t="n">
        <v>0.5167055088486778</v>
      </c>
      <c r="AH78" s="7" t="n">
        <v>0.5318236533866051</v>
      </c>
      <c r="AI78" s="7" t="n">
        <v>0.3676862766454057</v>
      </c>
      <c r="AJ78" s="7" t="n">
        <v>0.3641774228970627</v>
      </c>
      <c r="AK78" s="7" t="n">
        <v>0.7264571308898077</v>
      </c>
      <c r="AL78" s="7" t="n">
        <v>0.6471555408008315</v>
      </c>
      <c r="AM78" s="7" t="n">
        <v>0.5699593450351984</v>
      </c>
      <c r="AN78" s="7" t="n">
        <v>0.7520402347571506</v>
      </c>
      <c r="AO78" s="7" t="n">
        <v>0.5488072161070255</v>
      </c>
      <c r="AP78" s="7" t="n">
        <v>0.2819242909837097</v>
      </c>
      <c r="AQ78" s="7" t="n">
        <v>0.527039334462999</v>
      </c>
      <c r="AR78" s="7" t="n">
        <v>0.474481509264471</v>
      </c>
      <c r="AS78" s="7" t="n">
        <v>0.5700236135054267</v>
      </c>
      <c r="AT78" s="7" t="n">
        <v>0.1656078918724769</v>
      </c>
      <c r="AU78" s="7" t="n">
        <v>0.1924930997006082</v>
      </c>
      <c r="AV78" s="7" t="n">
        <v>0.07516692407728855</v>
      </c>
      <c r="AW78" s="7" t="n">
        <v>0.7416746482190369</v>
      </c>
      <c r="AX78" s="7" t="n">
        <v>0.4785272430051929</v>
      </c>
      <c r="AY78" s="7" t="n">
        <v>0.8376812444194992</v>
      </c>
      <c r="AZ78" s="7" t="n">
        <v>0.5607009693796433</v>
      </c>
      <c r="BA78" s="7" t="n">
        <v>0.3092556324080005</v>
      </c>
      <c r="BB78" s="7" t="n">
        <v>0.6932962812373694</v>
      </c>
      <c r="BC78" s="7" t="n">
        <v>0.5882888739853718</v>
      </c>
      <c r="BD78" s="7" t="n">
        <v>0.7359837094812794</v>
      </c>
      <c r="BE78" s="7" t="n">
        <v>0.5194919536834316</v>
      </c>
      <c r="BF78" s="7" t="n">
        <v>0.2930399733627145</v>
      </c>
      <c r="BG78" s="7" t="n">
        <v>0.8186562071215598</v>
      </c>
      <c r="BH78" s="7" t="n">
        <v>0.7294540768995026</v>
      </c>
      <c r="BI78" s="7" t="n">
        <v>0.4745848441922304</v>
      </c>
      <c r="BJ78" s="7" t="n">
        <v>0.5314440112077807</v>
      </c>
      <c r="BK78" s="7" t="n">
        <v>0.4968435066615098</v>
      </c>
      <c r="BL78" s="7" t="n">
        <v>0.315585484949064</v>
      </c>
      <c r="BM78" s="7" t="n">
        <v>0.3023098173333942</v>
      </c>
      <c r="BN78" s="7" t="n">
        <v>0.2612279714451223</v>
      </c>
      <c r="BO78" s="7" t="n">
        <v>0.5659918520897701</v>
      </c>
      <c r="BP78" s="7" t="n">
        <v>0.5354106649874115</v>
      </c>
      <c r="BQ78" s="7" t="n">
        <v>0.4658904351069992</v>
      </c>
      <c r="BR78" s="7" t="n">
        <v>0.5805043408195992</v>
      </c>
      <c r="BS78" s="7" t="n">
        <v>0.2272937865513508</v>
      </c>
      <c r="BT78" s="7" t="n">
        <v>0.7914500863866847</v>
      </c>
      <c r="BU78" s="7" t="n">
        <v>0.2559763451501832</v>
      </c>
      <c r="BV78" s="7" t="n">
        <v>0.2984071372167284</v>
      </c>
      <c r="BW78" s="7" t="n">
        <v>0.2955519168755839</v>
      </c>
      <c r="BX78" s="7" t="n">
        <v>0.2235842292932716</v>
      </c>
      <c r="BY78" s="7" t="n">
        <v>0.1382542544132702</v>
      </c>
      <c r="BZ78" s="7" t="n">
        <v>0.217539641940439</v>
      </c>
      <c r="CA78" s="7" t="n">
        <v>1</v>
      </c>
      <c r="CB78" s="7" t="n">
        <v>0.4365199536062401</v>
      </c>
      <c r="CC78" s="7" t="n">
        <v>0.4799697313441232</v>
      </c>
      <c r="CD78" s="7" t="n">
        <v>0.7588965787561101</v>
      </c>
      <c r="CE78" s="7" t="n">
        <v>0.817327762992922</v>
      </c>
      <c r="CF78" s="7" t="n">
        <v>0.09899724316669953</v>
      </c>
      <c r="CG78" s="7" t="n">
        <v>0.2170840654006585</v>
      </c>
      <c r="CH78" s="7" t="n">
        <v>0.2611212904654159</v>
      </c>
      <c r="CI78" s="7" t="n">
        <v>0.392330538984663</v>
      </c>
      <c r="CJ78" s="7" t="n">
        <v>0.6395248866976666</v>
      </c>
      <c r="CK78" s="7" t="n">
        <v>0.3364687647452081</v>
      </c>
      <c r="CL78" s="7" t="n">
        <v>0.36005786050182</v>
      </c>
      <c r="CM78" s="7" t="n">
        <v>0.2712023292140676</v>
      </c>
      <c r="CN78" s="7" t="n">
        <v>0.192179505351754</v>
      </c>
      <c r="CO78" s="7" t="n">
        <v>0.277208875643204</v>
      </c>
      <c r="CP78" s="7" t="n">
        <v>0.114270895906474</v>
      </c>
      <c r="CQ78" s="7" t="n">
        <v>0.4071769933810446</v>
      </c>
      <c r="CR78" s="7" t="n">
        <v>0.3902732749098562</v>
      </c>
      <c r="CS78" s="7" t="n">
        <v>0.4375618501407059</v>
      </c>
      <c r="CT78" s="7" t="n">
        <v>0.6744313083549847</v>
      </c>
      <c r="CU78" s="7" t="n">
        <v>0.5666028406508562</v>
      </c>
      <c r="CV78" s="7" t="n">
        <v>0.1996430968900822</v>
      </c>
      <c r="CW78" s="7" t="n">
        <v>0.4631019416401812</v>
      </c>
      <c r="CX78" s="7" t="n">
        <v>0.1724787781275192</v>
      </c>
      <c r="CY78" s="7" t="n">
        <v>0.7320836846208139</v>
      </c>
      <c r="CZ78" s="7" t="n">
        <v>0.1587869095067184</v>
      </c>
      <c r="DA78" s="7" t="n">
        <v>0.4768117116350687</v>
      </c>
      <c r="DB78" s="7" t="n">
        <v>0.8320436866012814</v>
      </c>
      <c r="DC78" s="7" t="n">
        <v>0.7926267828663925</v>
      </c>
      <c r="DD78" s="7" t="n">
        <v>0.1337008052261835</v>
      </c>
      <c r="DE78" s="7" t="n">
        <v>0.3892280437546085</v>
      </c>
      <c r="DF78" s="7" t="n">
        <v>0.269350962717748</v>
      </c>
      <c r="DG78" s="7" t="n">
        <v>0.2738231445621163</v>
      </c>
      <c r="DH78" s="7" t="n">
        <v>0.9049125968002211</v>
      </c>
      <c r="DI78" s="7" t="n">
        <v>0.2471439663866275</v>
      </c>
      <c r="DJ78" s="7" t="n">
        <v>0.8767896507815603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0.7522970548979062</v>
      </c>
      <c r="D79" s="7" t="n">
        <v>0.7205872499986805</v>
      </c>
      <c r="E79" s="7" t="n">
        <v>0.3753522889817181</v>
      </c>
      <c r="F79" s="7" t="n">
        <v>0.6856333747561126</v>
      </c>
      <c r="G79" s="7" t="n">
        <v>0.6104613650980832</v>
      </c>
      <c r="H79" s="7" t="n">
        <v>0.3840583142372034</v>
      </c>
      <c r="I79" s="7" t="n">
        <v>0.5560566843206404</v>
      </c>
      <c r="J79" s="7" t="n">
        <v>0.7444521611645529</v>
      </c>
      <c r="K79" s="7" t="n">
        <v>0.6321513392886368</v>
      </c>
      <c r="L79" s="7" t="n">
        <v>0.6571767681371101</v>
      </c>
      <c r="M79" s="7" t="n">
        <v>0.486721649380059</v>
      </c>
      <c r="N79" s="7" t="n">
        <v>0.5211218482423329</v>
      </c>
      <c r="O79" s="7" t="n">
        <v>0.4824554383010601</v>
      </c>
      <c r="P79" s="7" t="n">
        <v>0.7381936826837179</v>
      </c>
      <c r="Q79" s="7" t="n">
        <v>0.7875745603866176</v>
      </c>
      <c r="R79" s="7" t="n">
        <v>0.6944442543672819</v>
      </c>
      <c r="S79" s="7" t="n">
        <v>0.7273456360032355</v>
      </c>
      <c r="T79" s="7" t="n">
        <v>0.7610126445250274</v>
      </c>
      <c r="U79" s="7" t="n">
        <v>0.7647325986390234</v>
      </c>
      <c r="V79" s="7" t="n">
        <v>0.2860807456321612</v>
      </c>
      <c r="W79" s="7" t="n">
        <v>0.6466643032409926</v>
      </c>
      <c r="X79" s="7" t="n">
        <v>0.4386272055191129</v>
      </c>
      <c r="Y79" s="7" t="n">
        <v>0.2304110939935359</v>
      </c>
      <c r="Z79" s="7" t="n">
        <v>0.509900585063961</v>
      </c>
      <c r="AA79" s="7" t="n">
        <v>0.2768571477355287</v>
      </c>
      <c r="AB79" s="7" t="n">
        <v>0.4661705901907731</v>
      </c>
      <c r="AC79" s="7" t="n">
        <v>0.2874028667724275</v>
      </c>
      <c r="AD79" s="7" t="n">
        <v>0.5143440550641232</v>
      </c>
      <c r="AE79" s="7" t="n">
        <v>0.2778348673011802</v>
      </c>
      <c r="AF79" s="7" t="n">
        <v>0.7740099660446573</v>
      </c>
      <c r="AG79" s="7" t="n">
        <v>0.7290880403305153</v>
      </c>
      <c r="AH79" s="7" t="n">
        <v>0.7294804658538184</v>
      </c>
      <c r="AI79" s="7" t="n">
        <v>0.7820306034248591</v>
      </c>
      <c r="AJ79" s="7" t="n">
        <v>0.7166613339490098</v>
      </c>
      <c r="AK79" s="7" t="n">
        <v>0.6628390459927476</v>
      </c>
      <c r="AL79" s="7" t="n">
        <v>0.7326184095723093</v>
      </c>
      <c r="AM79" s="7" t="n">
        <v>0.516068066527784</v>
      </c>
      <c r="AN79" s="7" t="n">
        <v>0.7316636622656628</v>
      </c>
      <c r="AO79" s="7" t="n">
        <v>0.3185778217844351</v>
      </c>
      <c r="AP79" s="7" t="n">
        <v>0.2657561365640103</v>
      </c>
      <c r="AQ79" s="7" t="n">
        <v>0.718397517546119</v>
      </c>
      <c r="AR79" s="7" t="n">
        <v>0.5307746712967043</v>
      </c>
      <c r="AS79" s="7" t="n">
        <v>0.4661706047655652</v>
      </c>
      <c r="AT79" s="7" t="n">
        <v>0.5404823526539012</v>
      </c>
      <c r="AU79" s="7" t="n">
        <v>0.649170243372757</v>
      </c>
      <c r="AV79" s="7" t="n">
        <v>0.4088085387228038</v>
      </c>
      <c r="AW79" s="7" t="n">
        <v>0.7397419933448937</v>
      </c>
      <c r="AX79" s="7" t="n">
        <v>0.5634576330207436</v>
      </c>
      <c r="AY79" s="7" t="n">
        <v>0.4235025926864752</v>
      </c>
      <c r="AZ79" s="7" t="n">
        <v>0.5065808507119072</v>
      </c>
      <c r="BA79" s="7" t="n">
        <v>0.3347431783087094</v>
      </c>
      <c r="BB79" s="7" t="n">
        <v>0.4582676043020333</v>
      </c>
      <c r="BC79" s="7" t="n">
        <v>0.1238048640983329</v>
      </c>
      <c r="BD79" s="7" t="n">
        <v>0.689515046186839</v>
      </c>
      <c r="BE79" s="7" t="n">
        <v>0.6025424609734937</v>
      </c>
      <c r="BF79" s="7" t="n">
        <v>0.8557901945774624</v>
      </c>
      <c r="BG79" s="7" t="n">
        <v>0.2149205503414476</v>
      </c>
      <c r="BH79" s="7" t="n">
        <v>0.4806098145534836</v>
      </c>
      <c r="BI79" s="7" t="n">
        <v>0.506847947637549</v>
      </c>
      <c r="BJ79" s="7" t="n">
        <v>0.5314279947654745</v>
      </c>
      <c r="BK79" s="7" t="n">
        <v>0.4707971972358965</v>
      </c>
      <c r="BL79" s="7" t="n">
        <v>0.3043808753935106</v>
      </c>
      <c r="BM79" s="7" t="n">
        <v>0.8473100387781829</v>
      </c>
      <c r="BN79" s="7" t="n">
        <v>0.7185540496516405</v>
      </c>
      <c r="BO79" s="7" t="n">
        <v>0.5151811019427898</v>
      </c>
      <c r="BP79" s="7" t="n">
        <v>0.6180371444304918</v>
      </c>
      <c r="BQ79" s="7" t="n">
        <v>0.2780420917130799</v>
      </c>
      <c r="BR79" s="7" t="n">
        <v>0.4690671427115689</v>
      </c>
      <c r="BS79" s="7" t="n">
        <v>0.7719020745412608</v>
      </c>
      <c r="BT79" s="7" t="n">
        <v>0.5280754466548633</v>
      </c>
      <c r="BU79" s="7" t="n">
        <v>0.6918362439637573</v>
      </c>
      <c r="BV79" s="7" t="n">
        <v>0.1756716274515856</v>
      </c>
      <c r="BW79" s="7" t="n">
        <v>0.2353616742524579</v>
      </c>
      <c r="BX79" s="7" t="n">
        <v>0.7849870550788848</v>
      </c>
      <c r="BY79" s="7" t="n">
        <v>0.605894419386271</v>
      </c>
      <c r="BZ79" s="7" t="n">
        <v>0.7980142882418193</v>
      </c>
      <c r="CA79" s="7" t="n">
        <v>0.4365199536062401</v>
      </c>
      <c r="CB79" s="7" t="n">
        <v>1</v>
      </c>
      <c r="CC79" s="7" t="n">
        <v>0.559168581452042</v>
      </c>
      <c r="CD79" s="7" t="n">
        <v>0.4606017215556249</v>
      </c>
      <c r="CE79" s="7" t="n">
        <v>0.5310942453120731</v>
      </c>
      <c r="CF79" s="7" t="n">
        <v>0.4250693544589682</v>
      </c>
      <c r="CG79" s="7" t="n">
        <v>0.7669959742892556</v>
      </c>
      <c r="CH79" s="7" t="n">
        <v>0.7125387188237585</v>
      </c>
      <c r="CI79" s="7" t="n">
        <v>0.7421336032756182</v>
      </c>
      <c r="CJ79" s="7" t="n">
        <v>0.5543901296318093</v>
      </c>
      <c r="CK79" s="7" t="n">
        <v>0.2604117435573233</v>
      </c>
      <c r="CL79" s="7" t="n">
        <v>0.506786439280933</v>
      </c>
      <c r="CM79" s="7" t="n">
        <v>0.2360051627175881</v>
      </c>
      <c r="CN79" s="7" t="n">
        <v>0.7002930076256877</v>
      </c>
      <c r="CO79" s="7" t="n">
        <v>0.2774043400658625</v>
      </c>
      <c r="CP79" s="7" t="n">
        <v>0.5118335282981862</v>
      </c>
      <c r="CQ79" s="7" t="n">
        <v>0.8417914891461153</v>
      </c>
      <c r="CR79" s="7" t="n">
        <v>0.6606878403853402</v>
      </c>
      <c r="CS79" s="7" t="n">
        <v>0.54799785714189</v>
      </c>
      <c r="CT79" s="7" t="n">
        <v>0.5827573517801561</v>
      </c>
      <c r="CU79" s="7" t="n">
        <v>0.4397103677950788</v>
      </c>
      <c r="CV79" s="7" t="n">
        <v>0.5858389336400258</v>
      </c>
      <c r="CW79" s="7" t="n">
        <v>0.5244755797554972</v>
      </c>
      <c r="CX79" s="7" t="n">
        <v>0.5759573272281608</v>
      </c>
      <c r="CY79" s="7" t="n">
        <v>0.4541070227973463</v>
      </c>
      <c r="CZ79" s="7" t="n">
        <v>0.5618124016783086</v>
      </c>
      <c r="DA79" s="7" t="n">
        <v>0.547664650870473</v>
      </c>
      <c r="DB79" s="7" t="n">
        <v>0.4208404651616806</v>
      </c>
      <c r="DC79" s="7" t="n">
        <v>0.7086426548153267</v>
      </c>
      <c r="DD79" s="7" t="n">
        <v>0.5504022301887771</v>
      </c>
      <c r="DE79" s="7" t="n">
        <v>0.1745110083305948</v>
      </c>
      <c r="DF79" s="7" t="n">
        <v>0.8767189962317838</v>
      </c>
      <c r="DG79" s="7" t="n">
        <v>0.2686247719155701</v>
      </c>
      <c r="DH79" s="7" t="n">
        <v>0.4732645964057429</v>
      </c>
      <c r="DI79" s="7" t="n">
        <v>0.7092505347221494</v>
      </c>
      <c r="DJ79" s="7" t="n">
        <v>0.4629522981751911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0.7643211526669842</v>
      </c>
      <c r="D80" s="7" t="n">
        <v>0.7344184874917089</v>
      </c>
      <c r="E80" s="7" t="n">
        <v>0.3566940859902775</v>
      </c>
      <c r="F80" s="7" t="n">
        <v>0.7160859646816436</v>
      </c>
      <c r="G80" s="7" t="n">
        <v>0.5359260209270281</v>
      </c>
      <c r="H80" s="7" t="n">
        <v>0.5285199050674325</v>
      </c>
      <c r="I80" s="7" t="n">
        <v>0.7521097175575104</v>
      </c>
      <c r="J80" s="7" t="n">
        <v>0.7960158264909194</v>
      </c>
      <c r="K80" s="7" t="n">
        <v>0.5963868705675345</v>
      </c>
      <c r="L80" s="7" t="n">
        <v>0.7014922557059274</v>
      </c>
      <c r="M80" s="7" t="n">
        <v>0.8417188852815206</v>
      </c>
      <c r="N80" s="7" t="n">
        <v>0.7008263646056807</v>
      </c>
      <c r="O80" s="7" t="n">
        <v>0.7797910550346003</v>
      </c>
      <c r="P80" s="7" t="n">
        <v>0.7923838392428817</v>
      </c>
      <c r="Q80" s="7" t="n">
        <v>0.6382086835812637</v>
      </c>
      <c r="R80" s="7" t="n">
        <v>0.5879356523465352</v>
      </c>
      <c r="S80" s="7" t="n">
        <v>0.81148128214239</v>
      </c>
      <c r="T80" s="7" t="n">
        <v>0.8087403195742742</v>
      </c>
      <c r="U80" s="7" t="n">
        <v>0.8163195539553801</v>
      </c>
      <c r="V80" s="7" t="n">
        <v>0.4178130206981665</v>
      </c>
      <c r="W80" s="7" t="n">
        <v>0.8992343615139514</v>
      </c>
      <c r="X80" s="7" t="n">
        <v>0.4783961484955432</v>
      </c>
      <c r="Y80" s="7" t="n">
        <v>0.200482332929201</v>
      </c>
      <c r="Z80" s="7" t="n">
        <v>0.7161151261014694</v>
      </c>
      <c r="AA80" s="7" t="n">
        <v>0.4074792825254366</v>
      </c>
      <c r="AB80" s="7" t="n">
        <v>0.4359271407264455</v>
      </c>
      <c r="AC80" s="7" t="n">
        <v>0.5519612422964372</v>
      </c>
      <c r="AD80" s="7" t="n">
        <v>0.8876695952333264</v>
      </c>
      <c r="AE80" s="7" t="n">
        <v>0.4083676587873175</v>
      </c>
      <c r="AF80" s="7" t="n">
        <v>0.629656753375803</v>
      </c>
      <c r="AG80" s="7" t="n">
        <v>0.8732569269058248</v>
      </c>
      <c r="AH80" s="7" t="n">
        <v>0.83932419912149</v>
      </c>
      <c r="AI80" s="7" t="n">
        <v>0.7199981192766677</v>
      </c>
      <c r="AJ80" s="7" t="n">
        <v>0.7512784554602256</v>
      </c>
      <c r="AK80" s="7" t="n">
        <v>0.7390099247832354</v>
      </c>
      <c r="AL80" s="7" t="n">
        <v>0.8605296527665494</v>
      </c>
      <c r="AM80" s="7" t="n">
        <v>0.6997455294095904</v>
      </c>
      <c r="AN80" s="7" t="n">
        <v>0.5286691209561432</v>
      </c>
      <c r="AO80" s="7" t="n">
        <v>0.4387414871358695</v>
      </c>
      <c r="AP80" s="7" t="n">
        <v>0.4895175295313192</v>
      </c>
      <c r="AQ80" s="7" t="n">
        <v>0.8707107907008645</v>
      </c>
      <c r="AR80" s="7" t="n">
        <v>0.9365380112774221</v>
      </c>
      <c r="AS80" s="7" t="n">
        <v>0.4359271419089754</v>
      </c>
      <c r="AT80" s="7" t="n">
        <v>0.4821811210557059</v>
      </c>
      <c r="AU80" s="7" t="n">
        <v>0.4450663830329286</v>
      </c>
      <c r="AV80" s="7" t="n">
        <v>0.4159231525934926</v>
      </c>
      <c r="AW80" s="7" t="n">
        <v>0.5294047161753249</v>
      </c>
      <c r="AX80" s="7" t="n">
        <v>0.9988167418270159</v>
      </c>
      <c r="AY80" s="7" t="n">
        <v>0.398629235392988</v>
      </c>
      <c r="AZ80" s="7" t="n">
        <v>0.6714250098728953</v>
      </c>
      <c r="BA80" s="7" t="n">
        <v>0.5151291862421573</v>
      </c>
      <c r="BB80" s="7" t="n">
        <v>0.4743893296244819</v>
      </c>
      <c r="BC80" s="7" t="n">
        <v>0.2136997331775771</v>
      </c>
      <c r="BD80" s="7" t="n">
        <v>0.7842563770841238</v>
      </c>
      <c r="BE80" s="7" t="n">
        <v>0.8540347420756177</v>
      </c>
      <c r="BF80" s="7" t="n">
        <v>0.5395419263027321</v>
      </c>
      <c r="BG80" s="7" t="n">
        <v>0.4346854317022625</v>
      </c>
      <c r="BH80" s="7" t="n">
        <v>0.4877704371304533</v>
      </c>
      <c r="BI80" s="7" t="n">
        <v>0.8774749369725909</v>
      </c>
      <c r="BJ80" s="7" t="n">
        <v>0.9015463306984215</v>
      </c>
      <c r="BK80" s="7" t="n">
        <v>0.6837832119407622</v>
      </c>
      <c r="BL80" s="7" t="n">
        <v>0.3628518109013266</v>
      </c>
      <c r="BM80" s="7" t="n">
        <v>0.555901975985406</v>
      </c>
      <c r="BN80" s="7" t="n">
        <v>0.6417534440665238</v>
      </c>
      <c r="BO80" s="7" t="n">
        <v>0.7098388488109107</v>
      </c>
      <c r="BP80" s="7" t="n">
        <v>0.7614652359606011</v>
      </c>
      <c r="BQ80" s="7" t="n">
        <v>0.5767505136022054</v>
      </c>
      <c r="BR80" s="7" t="n">
        <v>0.7483663845441609</v>
      </c>
      <c r="BS80" s="7" t="n">
        <v>0.5116133082538247</v>
      </c>
      <c r="BT80" s="7" t="n">
        <v>0.6860027517064269</v>
      </c>
      <c r="BU80" s="7" t="n">
        <v>0.6922283716519216</v>
      </c>
      <c r="BV80" s="7" t="n">
        <v>0.3248616932538164</v>
      </c>
      <c r="BW80" s="7" t="n">
        <v>0.4113763763114286</v>
      </c>
      <c r="BX80" s="7" t="n">
        <v>0.4498968096933439</v>
      </c>
      <c r="BY80" s="7" t="n">
        <v>0.4079348874195047</v>
      </c>
      <c r="BZ80" s="7" t="n">
        <v>0.4579856198399587</v>
      </c>
      <c r="CA80" s="7" t="n">
        <v>0.4799697313441232</v>
      </c>
      <c r="CB80" s="7" t="n">
        <v>0.559168581452042</v>
      </c>
      <c r="CC80" s="7" t="n">
        <v>1</v>
      </c>
      <c r="CD80" s="7" t="n">
        <v>0.5461339255259254</v>
      </c>
      <c r="CE80" s="7" t="n">
        <v>0.6515708567286437</v>
      </c>
      <c r="CF80" s="7" t="n">
        <v>0.3950813043391742</v>
      </c>
      <c r="CG80" s="7" t="n">
        <v>0.4841759599368434</v>
      </c>
      <c r="CH80" s="7" t="n">
        <v>0.4978472960378426</v>
      </c>
      <c r="CI80" s="7" t="n">
        <v>0.5966236319701602</v>
      </c>
      <c r="CJ80" s="7" t="n">
        <v>0.7461569283256922</v>
      </c>
      <c r="CK80" s="7" t="n">
        <v>0.3911256877858943</v>
      </c>
      <c r="CL80" s="7" t="n">
        <v>0.7868041247471322</v>
      </c>
      <c r="CM80" s="7" t="n">
        <v>0.3948497143602657</v>
      </c>
      <c r="CN80" s="7" t="n">
        <v>0.4062320898035525</v>
      </c>
      <c r="CO80" s="7" t="n">
        <v>0.4571974755346748</v>
      </c>
      <c r="CP80" s="7" t="n">
        <v>0.4630210546919991</v>
      </c>
      <c r="CQ80" s="7" t="n">
        <v>0.6811429424977268</v>
      </c>
      <c r="CR80" s="7" t="n">
        <v>0.8181394658061744</v>
      </c>
      <c r="CS80" s="7" t="n">
        <v>0.9639699137560133</v>
      </c>
      <c r="CT80" s="7" t="n">
        <v>0.9111074892237978</v>
      </c>
      <c r="CU80" s="7" t="n">
        <v>0.4797605151655858</v>
      </c>
      <c r="CV80" s="7" t="n">
        <v>0.6356348859578234</v>
      </c>
      <c r="CW80" s="7" t="n">
        <v>0.9900152326541291</v>
      </c>
      <c r="CX80" s="7" t="n">
        <v>0.6294780912714559</v>
      </c>
      <c r="CY80" s="7" t="n">
        <v>0.3280393109496016</v>
      </c>
      <c r="CZ80" s="7" t="n">
        <v>0.6137399456596528</v>
      </c>
      <c r="DA80" s="7" t="n">
        <v>0.8199891328148834</v>
      </c>
      <c r="DB80" s="7" t="n">
        <v>0.3980842001731064</v>
      </c>
      <c r="DC80" s="7" t="n">
        <v>0.5751564728005281</v>
      </c>
      <c r="DD80" s="7" t="n">
        <v>0.599836503578294</v>
      </c>
      <c r="DE80" s="7" t="n">
        <v>0.2097381748669179</v>
      </c>
      <c r="DF80" s="7" t="n">
        <v>0.5191515516677283</v>
      </c>
      <c r="DG80" s="7" t="n">
        <v>0.4273904049168893</v>
      </c>
      <c r="DH80" s="7" t="n">
        <v>0.4379747499182323</v>
      </c>
      <c r="DI80" s="7" t="n">
        <v>0.6696064037988371</v>
      </c>
      <c r="DJ80" s="7" t="n">
        <v>0.3918977993640436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0.7111011989319771</v>
      </c>
      <c r="D81" s="7" t="n">
        <v>0.7509959457603893</v>
      </c>
      <c r="E81" s="7" t="n">
        <v>0.6783716745143424</v>
      </c>
      <c r="F81" s="7" t="n">
        <v>0.7406085053823749</v>
      </c>
      <c r="G81" s="7" t="n">
        <v>0.7085699284183836</v>
      </c>
      <c r="H81" s="7" t="n">
        <v>0.6306293512673637</v>
      </c>
      <c r="I81" s="7" t="n">
        <v>0.5881859097830355</v>
      </c>
      <c r="J81" s="7" t="n">
        <v>0.7366693662728755</v>
      </c>
      <c r="K81" s="7" t="n">
        <v>0.30955189673696</v>
      </c>
      <c r="L81" s="7" t="n">
        <v>0.4087283802144515</v>
      </c>
      <c r="M81" s="7" t="n">
        <v>0.7427807041146558</v>
      </c>
      <c r="N81" s="7" t="n">
        <v>0.6310903451966255</v>
      </c>
      <c r="O81" s="7" t="n">
        <v>0.6458391894597491</v>
      </c>
      <c r="P81" s="7" t="n">
        <v>0.5095490813653832</v>
      </c>
      <c r="Q81" s="7" t="n">
        <v>0.6287183334043149</v>
      </c>
      <c r="R81" s="7" t="n">
        <v>0.6513910680605481</v>
      </c>
      <c r="S81" s="7" t="n">
        <v>0.7331299580128635</v>
      </c>
      <c r="T81" s="7" t="n">
        <v>0.6220359080599043</v>
      </c>
      <c r="U81" s="7" t="n">
        <v>0.7233820086491177</v>
      </c>
      <c r="V81" s="7" t="n">
        <v>0.2800328536042774</v>
      </c>
      <c r="W81" s="7" t="n">
        <v>0.6289936135067286</v>
      </c>
      <c r="X81" s="7" t="n">
        <v>0.7648530199036886</v>
      </c>
      <c r="Y81" s="7" t="n">
        <v>0.4410428822891145</v>
      </c>
      <c r="Z81" s="7" t="n">
        <v>0.6057272430937455</v>
      </c>
      <c r="AA81" s="7" t="n">
        <v>0.2646479385093479</v>
      </c>
      <c r="AB81" s="7" t="n">
        <v>0.7853981502378461</v>
      </c>
      <c r="AC81" s="7" t="n">
        <v>0.3768126818466146</v>
      </c>
      <c r="AD81" s="7" t="n">
        <v>0.4822007790388897</v>
      </c>
      <c r="AE81" s="7" t="n">
        <v>0.2538334507634295</v>
      </c>
      <c r="AF81" s="7" t="n">
        <v>0.3343569943499324</v>
      </c>
      <c r="AG81" s="7" t="n">
        <v>0.545675201687031</v>
      </c>
      <c r="AH81" s="7" t="n">
        <v>0.5550152244418348</v>
      </c>
      <c r="AI81" s="7" t="n">
        <v>0.4177369385430169</v>
      </c>
      <c r="AJ81" s="7" t="n">
        <v>0.4560357408375523</v>
      </c>
      <c r="AK81" s="7" t="n">
        <v>0.7935458724460139</v>
      </c>
      <c r="AL81" s="7" t="n">
        <v>0.6806725039126749</v>
      </c>
      <c r="AM81" s="7" t="n">
        <v>0.6210588684307889</v>
      </c>
      <c r="AN81" s="7" t="n">
        <v>0.6270521070993337</v>
      </c>
      <c r="AO81" s="7" t="n">
        <v>0.2517334185425019</v>
      </c>
      <c r="AP81" s="7" t="n">
        <v>0.2632294441173087</v>
      </c>
      <c r="AQ81" s="7" t="n">
        <v>0.5596492383185087</v>
      </c>
      <c r="AR81" s="7" t="n">
        <v>0.5184178371054862</v>
      </c>
      <c r="AS81" s="7" t="n">
        <v>0.785398178122357</v>
      </c>
      <c r="AT81" s="7" t="n">
        <v>0.2450276314510329</v>
      </c>
      <c r="AU81" s="7" t="n">
        <v>0.2674398465884936</v>
      </c>
      <c r="AV81" s="7" t="n">
        <v>0.1791867021924135</v>
      </c>
      <c r="AW81" s="7" t="n">
        <v>0.6315651586580033</v>
      </c>
      <c r="AX81" s="7" t="n">
        <v>0.5475203617207224</v>
      </c>
      <c r="AY81" s="7" t="n">
        <v>0.6458026342368302</v>
      </c>
      <c r="AZ81" s="7" t="n">
        <v>0.6264804397178331</v>
      </c>
      <c r="BA81" s="7" t="n">
        <v>0.3218250795001846</v>
      </c>
      <c r="BB81" s="7" t="n">
        <v>0.6838978233406319</v>
      </c>
      <c r="BC81" s="7" t="n">
        <v>0.448640655703589</v>
      </c>
      <c r="BD81" s="7" t="n">
        <v>0.7201478973727766</v>
      </c>
      <c r="BE81" s="7" t="n">
        <v>0.5534378063416849</v>
      </c>
      <c r="BF81" s="7" t="n">
        <v>0.3611151516531683</v>
      </c>
      <c r="BG81" s="7" t="n">
        <v>0.7312315267621285</v>
      </c>
      <c r="BH81" s="7" t="n">
        <v>0.7268804366539509</v>
      </c>
      <c r="BI81" s="7" t="n">
        <v>0.4668706310506479</v>
      </c>
      <c r="BJ81" s="7" t="n">
        <v>0.5792981039876397</v>
      </c>
      <c r="BK81" s="7" t="n">
        <v>0.5531474056772565</v>
      </c>
      <c r="BL81" s="7" t="n">
        <v>0.1848117078171696</v>
      </c>
      <c r="BM81" s="7" t="n">
        <v>0.3428490935230598</v>
      </c>
      <c r="BN81" s="7" t="n">
        <v>0.3104118553672236</v>
      </c>
      <c r="BO81" s="7" t="n">
        <v>0.6209503551346747</v>
      </c>
      <c r="BP81" s="7" t="n">
        <v>0.6729855913960325</v>
      </c>
      <c r="BQ81" s="7" t="n">
        <v>0.3920405118634079</v>
      </c>
      <c r="BR81" s="7" t="n">
        <v>0.6351498806298874</v>
      </c>
      <c r="BS81" s="7" t="n">
        <v>0.2609192890722031</v>
      </c>
      <c r="BT81" s="7" t="n">
        <v>0.7188950808463094</v>
      </c>
      <c r="BU81" s="7" t="n">
        <v>0.2724023719285151</v>
      </c>
      <c r="BV81" s="7" t="n">
        <v>0.2090851110579103</v>
      </c>
      <c r="BW81" s="7" t="n">
        <v>0.2347370829533243</v>
      </c>
      <c r="BX81" s="7" t="n">
        <v>0.2575127657159855</v>
      </c>
      <c r="BY81" s="7" t="n">
        <v>0.2033917007020157</v>
      </c>
      <c r="BZ81" s="7" t="n">
        <v>0.2704886656093575</v>
      </c>
      <c r="CA81" s="7" t="n">
        <v>0.7588965787561101</v>
      </c>
      <c r="CB81" s="7" t="n">
        <v>0.4606017215556249</v>
      </c>
      <c r="CC81" s="7" t="n">
        <v>0.5461339255259254</v>
      </c>
      <c r="CD81" s="7" t="n">
        <v>1</v>
      </c>
      <c r="CE81" s="7" t="n">
        <v>0.7885305165373772</v>
      </c>
      <c r="CF81" s="7" t="n">
        <v>0.1843739163304271</v>
      </c>
      <c r="CG81" s="7" t="n">
        <v>0.2461951293564291</v>
      </c>
      <c r="CH81" s="7" t="n">
        <v>0.2173651557783635</v>
      </c>
      <c r="CI81" s="7" t="n">
        <v>0.3699647882217611</v>
      </c>
      <c r="CJ81" s="7" t="n">
        <v>0.68321401032122</v>
      </c>
      <c r="CK81" s="7" t="n">
        <v>0.2624706888446591</v>
      </c>
      <c r="CL81" s="7" t="n">
        <v>0.4154631353075093</v>
      </c>
      <c r="CM81" s="7" t="n">
        <v>0.2049521555203692</v>
      </c>
      <c r="CN81" s="7" t="n">
        <v>0.1765196840877002</v>
      </c>
      <c r="CO81" s="7" t="n">
        <v>0.2837205672223685</v>
      </c>
      <c r="CP81" s="7" t="n">
        <v>0.2083187290658625</v>
      </c>
      <c r="CQ81" s="7" t="n">
        <v>0.4616587666518127</v>
      </c>
      <c r="CR81" s="7" t="n">
        <v>0.475206293241665</v>
      </c>
      <c r="CS81" s="7" t="n">
        <v>0.4826028790131421</v>
      </c>
      <c r="CT81" s="7" t="n">
        <v>0.7035041235509903</v>
      </c>
      <c r="CU81" s="7" t="n">
        <v>0.7728708917085655</v>
      </c>
      <c r="CV81" s="7" t="n">
        <v>0.3266526459428282</v>
      </c>
      <c r="CW81" s="7" t="n">
        <v>0.5365038169336682</v>
      </c>
      <c r="CX81" s="7" t="n">
        <v>0.3065228076783035</v>
      </c>
      <c r="CY81" s="7" t="n">
        <v>0.570323080326522</v>
      </c>
      <c r="CZ81" s="7" t="n">
        <v>0.2970986841712609</v>
      </c>
      <c r="DA81" s="7" t="n">
        <v>0.449751934108415</v>
      </c>
      <c r="DB81" s="7" t="n">
        <v>0.6415825829993593</v>
      </c>
      <c r="DC81" s="7" t="n">
        <v>0.7032136415604151</v>
      </c>
      <c r="DD81" s="7" t="n">
        <v>0.2738111321211151</v>
      </c>
      <c r="DE81" s="7" t="n">
        <v>0.04985694861743504</v>
      </c>
      <c r="DF81" s="7" t="n">
        <v>0.3467548614015919</v>
      </c>
      <c r="DG81" s="7" t="n">
        <v>0.2667463655058187</v>
      </c>
      <c r="DH81" s="7" t="n">
        <v>0.714671882074694</v>
      </c>
      <c r="DI81" s="7" t="n">
        <v>0.3548819301001701</v>
      </c>
      <c r="DJ81" s="7" t="n">
        <v>0.5929992625729003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0.8878040029900117</v>
      </c>
      <c r="D82" s="7" t="n">
        <v>0.8607612166033621</v>
      </c>
      <c r="E82" s="7" t="n">
        <v>0.8040180736452276</v>
      </c>
      <c r="F82" s="7" t="n">
        <v>0.8315956842026735</v>
      </c>
      <c r="G82" s="7" t="n">
        <v>0.7371947722155204</v>
      </c>
      <c r="H82" s="7" t="n">
        <v>0.7662337645356374</v>
      </c>
      <c r="I82" s="7" t="n">
        <v>0.7475203435256818</v>
      </c>
      <c r="J82" s="7" t="n">
        <v>0.8565159899537188</v>
      </c>
      <c r="K82" s="7" t="n">
        <v>0.4687884816167249</v>
      </c>
      <c r="L82" s="7" t="n">
        <v>0.5824474322769342</v>
      </c>
      <c r="M82" s="7" t="n">
        <v>0.7811887726542328</v>
      </c>
      <c r="N82" s="7" t="n">
        <v>0.6774817479998791</v>
      </c>
      <c r="O82" s="7" t="n">
        <v>0.7051779359977576</v>
      </c>
      <c r="P82" s="7" t="n">
        <v>0.7207737309562434</v>
      </c>
      <c r="Q82" s="7" t="n">
        <v>0.7697469525964997</v>
      </c>
      <c r="R82" s="7" t="n">
        <v>0.7709184201805963</v>
      </c>
      <c r="S82" s="7" t="n">
        <v>0.8397759059947153</v>
      </c>
      <c r="T82" s="7" t="n">
        <v>0.8223104602318881</v>
      </c>
      <c r="U82" s="7" t="n">
        <v>0.86630915646963</v>
      </c>
      <c r="V82" s="7" t="n">
        <v>0.5267275664823311</v>
      </c>
      <c r="W82" s="7" t="n">
        <v>0.7751781641898233</v>
      </c>
      <c r="X82" s="7" t="n">
        <v>0.8803819308858385</v>
      </c>
      <c r="Y82" s="7" t="n">
        <v>0.6335807164755892</v>
      </c>
      <c r="Z82" s="7" t="n">
        <v>0.6704723807492751</v>
      </c>
      <c r="AA82" s="7" t="n">
        <v>0.5349982364258213</v>
      </c>
      <c r="AB82" s="7" t="n">
        <v>0.6745411926777876</v>
      </c>
      <c r="AC82" s="7" t="n">
        <v>0.4910420751334066</v>
      </c>
      <c r="AD82" s="7" t="n">
        <v>0.643807084816914</v>
      </c>
      <c r="AE82" s="7" t="n">
        <v>0.5366035726642959</v>
      </c>
      <c r="AF82" s="7" t="n">
        <v>0.5175657563317868</v>
      </c>
      <c r="AG82" s="7" t="n">
        <v>0.7259016579285283</v>
      </c>
      <c r="AH82" s="7" t="n">
        <v>0.7267472181088099</v>
      </c>
      <c r="AI82" s="7" t="n">
        <v>0.6065226760522437</v>
      </c>
      <c r="AJ82" s="7" t="n">
        <v>0.670010610010825</v>
      </c>
      <c r="AK82" s="7" t="n">
        <v>0.8192934155604766</v>
      </c>
      <c r="AL82" s="7" t="n">
        <v>0.7994928544319702</v>
      </c>
      <c r="AM82" s="7" t="n">
        <v>0.6686190098788231</v>
      </c>
      <c r="AN82" s="7" t="n">
        <v>0.6916155961826547</v>
      </c>
      <c r="AO82" s="7" t="n">
        <v>0.4839832895549738</v>
      </c>
      <c r="AP82" s="7" t="n">
        <v>0.4786293521074415</v>
      </c>
      <c r="AQ82" s="7" t="n">
        <v>0.7223839097933995</v>
      </c>
      <c r="AR82" s="7" t="n">
        <v>0.6559424933842289</v>
      </c>
      <c r="AS82" s="7" t="n">
        <v>0.6745412846901332</v>
      </c>
      <c r="AT82" s="7" t="n">
        <v>0.4155952634540939</v>
      </c>
      <c r="AU82" s="7" t="n">
        <v>0.3995726791546882</v>
      </c>
      <c r="AV82" s="7" t="n">
        <v>0.3170283762932892</v>
      </c>
      <c r="AW82" s="7" t="n">
        <v>0.6802495051208223</v>
      </c>
      <c r="AX82" s="7" t="n">
        <v>0.6446142574679092</v>
      </c>
      <c r="AY82" s="7" t="n">
        <v>0.6519717405424953</v>
      </c>
      <c r="AZ82" s="7" t="n">
        <v>0.6568044792264285</v>
      </c>
      <c r="BA82" s="7" t="n">
        <v>0.5309749271145168</v>
      </c>
      <c r="BB82" s="7" t="n">
        <v>0.7315382321119862</v>
      </c>
      <c r="BC82" s="7" t="n">
        <v>0.6503314978541298</v>
      </c>
      <c r="BD82" s="7" t="n">
        <v>0.8159350814966058</v>
      </c>
      <c r="BE82" s="7" t="n">
        <v>0.7191526569479407</v>
      </c>
      <c r="BF82" s="7" t="n">
        <v>0.4798059917139512</v>
      </c>
      <c r="BG82" s="7" t="n">
        <v>0.7019136628879504</v>
      </c>
      <c r="BH82" s="7" t="n">
        <v>0.7571239131900057</v>
      </c>
      <c r="BI82" s="7" t="n">
        <v>0.6415693625236601</v>
      </c>
      <c r="BJ82" s="7" t="n">
        <v>0.6506414267258546</v>
      </c>
      <c r="BK82" s="7" t="n">
        <v>0.6499541109690015</v>
      </c>
      <c r="BL82" s="7" t="n">
        <v>0.5105075977868899</v>
      </c>
      <c r="BM82" s="7" t="n">
        <v>0.4921893721221419</v>
      </c>
      <c r="BN82" s="7" t="n">
        <v>0.5130911025480108</v>
      </c>
      <c r="BO82" s="7" t="n">
        <v>0.6799699406261287</v>
      </c>
      <c r="BP82" s="7" t="n">
        <v>0.7554433966433916</v>
      </c>
      <c r="BQ82" s="7" t="n">
        <v>0.4952042173964845</v>
      </c>
      <c r="BR82" s="7" t="n">
        <v>0.6961078398052712</v>
      </c>
      <c r="BS82" s="7" t="n">
        <v>0.4305465272820468</v>
      </c>
      <c r="BT82" s="7" t="n">
        <v>0.8304900617710335</v>
      </c>
      <c r="BU82" s="7" t="n">
        <v>0.4805507571986422</v>
      </c>
      <c r="BV82" s="7" t="n">
        <v>0.4502002843723437</v>
      </c>
      <c r="BW82" s="7" t="n">
        <v>0.4842927962099721</v>
      </c>
      <c r="BX82" s="7" t="n">
        <v>0.4058053878889392</v>
      </c>
      <c r="BY82" s="7" t="n">
        <v>0.3464216625375147</v>
      </c>
      <c r="BZ82" s="7" t="n">
        <v>0.4162579304216272</v>
      </c>
      <c r="CA82" s="7" t="n">
        <v>0.817327762992922</v>
      </c>
      <c r="CB82" s="7" t="n">
        <v>0.5310942453120731</v>
      </c>
      <c r="CC82" s="7" t="n">
        <v>0.6515708567286437</v>
      </c>
      <c r="CD82" s="7" t="n">
        <v>0.7885305165373772</v>
      </c>
      <c r="CE82" s="7" t="n">
        <v>1</v>
      </c>
      <c r="CF82" s="7" t="n">
        <v>0.3306658788461194</v>
      </c>
      <c r="CG82" s="7" t="n">
        <v>0.4157387299133712</v>
      </c>
      <c r="CH82" s="7" t="n">
        <v>0.454533824778067</v>
      </c>
      <c r="CI82" s="7" t="n">
        <v>0.6063590280136946</v>
      </c>
      <c r="CJ82" s="7" t="n">
        <v>0.728217289437881</v>
      </c>
      <c r="CK82" s="7" t="n">
        <v>0.5233522851949973</v>
      </c>
      <c r="CL82" s="7" t="n">
        <v>0.6078057339052418</v>
      </c>
      <c r="CM82" s="7" t="n">
        <v>0.4760163570814184</v>
      </c>
      <c r="CN82" s="7" t="n">
        <v>0.377087390511206</v>
      </c>
      <c r="CO82" s="7" t="n">
        <v>0.4862169633634156</v>
      </c>
      <c r="CP82" s="7" t="n">
        <v>0.3668389506656383</v>
      </c>
      <c r="CQ82" s="7" t="n">
        <v>0.6262229982303246</v>
      </c>
      <c r="CR82" s="7" t="n">
        <v>0.6568582123154211</v>
      </c>
      <c r="CS82" s="7" t="n">
        <v>0.6346189978642335</v>
      </c>
      <c r="CT82" s="7" t="n">
        <v>0.7941900574125822</v>
      </c>
      <c r="CU82" s="7" t="n">
        <v>0.6763053878687799</v>
      </c>
      <c r="CV82" s="7" t="n">
        <v>0.4841496448155085</v>
      </c>
      <c r="CW82" s="7" t="n">
        <v>0.6278119009479743</v>
      </c>
      <c r="CX82" s="7" t="n">
        <v>0.4657417109682856</v>
      </c>
      <c r="CY82" s="7" t="n">
        <v>0.6699682211222217</v>
      </c>
      <c r="CZ82" s="7" t="n">
        <v>0.4510925957203228</v>
      </c>
      <c r="DA82" s="7" t="n">
        <v>0.5907476626482692</v>
      </c>
      <c r="DB82" s="7" t="n">
        <v>0.6488334315958851</v>
      </c>
      <c r="DC82" s="7" t="n">
        <v>0.7518231273938453</v>
      </c>
      <c r="DD82" s="7" t="n">
        <v>0.4315683780223604</v>
      </c>
      <c r="DE82" s="7" t="n">
        <v>0.2824313792757059</v>
      </c>
      <c r="DF82" s="7" t="n">
        <v>0.4545221906837084</v>
      </c>
      <c r="DG82" s="7" t="n">
        <v>0.523098135388414</v>
      </c>
      <c r="DH82" s="7" t="n">
        <v>0.8055055855735451</v>
      </c>
      <c r="DI82" s="7" t="n">
        <v>0.5321535305032818</v>
      </c>
      <c r="DJ82" s="7" t="n">
        <v>0.7235905556481466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0.4596848177225806</v>
      </c>
      <c r="D83" s="7" t="n">
        <v>0.3333325535800071</v>
      </c>
      <c r="E83" s="7" t="n">
        <v>0.07667132812266993</v>
      </c>
      <c r="F83" s="7" t="n">
        <v>0.2753955642656342</v>
      </c>
      <c r="G83" s="7" t="n">
        <v>0.1148155882904701</v>
      </c>
      <c r="H83" s="7" t="n">
        <v>0.3144573932368352</v>
      </c>
      <c r="I83" s="7" t="n">
        <v>0.2842527976785699</v>
      </c>
      <c r="J83" s="7" t="n">
        <v>0.3684225180679752</v>
      </c>
      <c r="K83" s="7" t="n">
        <v>0.6201712496078597</v>
      </c>
      <c r="L83" s="7" t="n">
        <v>0.6041367129314971</v>
      </c>
      <c r="M83" s="7" t="n">
        <v>0.3359733473034509</v>
      </c>
      <c r="N83" s="7" t="n">
        <v>0.2485260297248857</v>
      </c>
      <c r="O83" s="7" t="n">
        <v>0.3512447847841991</v>
      </c>
      <c r="P83" s="7" t="n">
        <v>0.6496220205159094</v>
      </c>
      <c r="Q83" s="7" t="n">
        <v>0.5650081269219941</v>
      </c>
      <c r="R83" s="7" t="n">
        <v>0.5084391467521994</v>
      </c>
      <c r="S83" s="7" t="n">
        <v>0.3640521662274493</v>
      </c>
      <c r="T83" s="7" t="n">
        <v>0.583408293501012</v>
      </c>
      <c r="U83" s="7" t="n">
        <v>0.4309568205719639</v>
      </c>
      <c r="V83" s="7" t="n">
        <v>0.131713963920159</v>
      </c>
      <c r="W83" s="7" t="n">
        <v>0.4233185484282097</v>
      </c>
      <c r="X83" s="7" t="n">
        <v>0.1540127979054988</v>
      </c>
      <c r="Y83" s="7" t="n">
        <v>0.1601427544624108</v>
      </c>
      <c r="Z83" s="7" t="n">
        <v>0.2274340532656442</v>
      </c>
      <c r="AA83" s="7" t="n">
        <v>0.1241947947879328</v>
      </c>
      <c r="AB83" s="7" t="n">
        <v>0.2339613905002528</v>
      </c>
      <c r="AC83" s="7" t="n">
        <v>0.1297263286428083</v>
      </c>
      <c r="AD83" s="7" t="n">
        <v>0.3047721776850013</v>
      </c>
      <c r="AE83" s="7" t="n">
        <v>0.1230697956505981</v>
      </c>
      <c r="AF83" s="7" t="n">
        <v>0.6207347524143995</v>
      </c>
      <c r="AG83" s="7" t="n">
        <v>0.4595682239926442</v>
      </c>
      <c r="AH83" s="7" t="n">
        <v>0.4349229725362591</v>
      </c>
      <c r="AI83" s="7" t="n">
        <v>0.5069543104489128</v>
      </c>
      <c r="AJ83" s="7" t="n">
        <v>0.668285186160971</v>
      </c>
      <c r="AK83" s="7" t="n">
        <v>0.3032168980021264</v>
      </c>
      <c r="AL83" s="7" t="n">
        <v>0.3920447896632276</v>
      </c>
      <c r="AM83" s="7" t="n">
        <v>0.2413060392360802</v>
      </c>
      <c r="AN83" s="7" t="n">
        <v>0.1777686639062972</v>
      </c>
      <c r="AO83" s="7" t="n">
        <v>0.3470745381974359</v>
      </c>
      <c r="AP83" s="7" t="n">
        <v>0.1613323222648493</v>
      </c>
      <c r="AQ83" s="7" t="n">
        <v>0.4263981412274305</v>
      </c>
      <c r="AR83" s="7" t="n">
        <v>0.3303065314399466</v>
      </c>
      <c r="AS83" s="7" t="n">
        <v>0.2339612233501872</v>
      </c>
      <c r="AT83" s="7" t="n">
        <v>0.9606619193514387</v>
      </c>
      <c r="AU83" s="7" t="n">
        <v>0.3516079878672099</v>
      </c>
      <c r="AV83" s="7" t="n">
        <v>0.9931463567734263</v>
      </c>
      <c r="AW83" s="7" t="n">
        <v>0.187882776671267</v>
      </c>
      <c r="AX83" s="7" t="n">
        <v>0.3803771498257908</v>
      </c>
      <c r="AY83" s="7" t="n">
        <v>-0.009244447261139184</v>
      </c>
      <c r="AZ83" s="7" t="n">
        <v>0.2757231086292968</v>
      </c>
      <c r="BA83" s="7" t="n">
        <v>0.1428150160953467</v>
      </c>
      <c r="BB83" s="7" t="n">
        <v>0.3197763990885542</v>
      </c>
      <c r="BC83" s="7" t="n">
        <v>0.0815589094846392</v>
      </c>
      <c r="BD83" s="7" t="n">
        <v>0.2970792042597955</v>
      </c>
      <c r="BE83" s="7" t="n">
        <v>0.5635766075756564</v>
      </c>
      <c r="BF83" s="7" t="n">
        <v>0.4378428694162511</v>
      </c>
      <c r="BG83" s="7" t="n">
        <v>0.2105919595646023</v>
      </c>
      <c r="BH83" s="7" t="n">
        <v>0.3102647831820456</v>
      </c>
      <c r="BI83" s="7" t="n">
        <v>0.3127126877223352</v>
      </c>
      <c r="BJ83" s="7" t="n">
        <v>0.3838642829092921</v>
      </c>
      <c r="BK83" s="7" t="n">
        <v>0.3085071186096274</v>
      </c>
      <c r="BL83" s="7" t="n">
        <v>0.1325043513534087</v>
      </c>
      <c r="BM83" s="7" t="n">
        <v>0.5044518073128436</v>
      </c>
      <c r="BN83" s="7" t="n">
        <v>0.6458319691034899</v>
      </c>
      <c r="BO83" s="7" t="n">
        <v>0.2583250669936892</v>
      </c>
      <c r="BP83" s="7" t="n">
        <v>0.4384309508662875</v>
      </c>
      <c r="BQ83" s="7" t="n">
        <v>0.1295727203573</v>
      </c>
      <c r="BR83" s="7" t="n">
        <v>0.3908199282912639</v>
      </c>
      <c r="BS83" s="7" t="n">
        <v>0.5437306679041645</v>
      </c>
      <c r="BT83" s="7" t="n">
        <v>0.3696843422669355</v>
      </c>
      <c r="BU83" s="7" t="n">
        <v>0.5980226067837729</v>
      </c>
      <c r="BV83" s="7" t="n">
        <v>0.09096128392498487</v>
      </c>
      <c r="BW83" s="7" t="n">
        <v>0.1181455632970562</v>
      </c>
      <c r="BX83" s="7" t="n">
        <v>0.4950120345258469</v>
      </c>
      <c r="BY83" s="7" t="n">
        <v>0.3707005544564668</v>
      </c>
      <c r="BZ83" s="7" t="n">
        <v>0.503819906284287</v>
      </c>
      <c r="CA83" s="7" t="n">
        <v>0.09899724316669953</v>
      </c>
      <c r="CB83" s="7" t="n">
        <v>0.4250693544589682</v>
      </c>
      <c r="CC83" s="7" t="n">
        <v>0.3950813043391742</v>
      </c>
      <c r="CD83" s="7" t="n">
        <v>0.1843739163304271</v>
      </c>
      <c r="CE83" s="7" t="n">
        <v>0.3306658788461194</v>
      </c>
      <c r="CF83" s="7" t="n">
        <v>1</v>
      </c>
      <c r="CG83" s="7" t="n">
        <v>0.5324961174305763</v>
      </c>
      <c r="CH83" s="7" t="n">
        <v>0.5450158402280106</v>
      </c>
      <c r="CI83" s="7" t="n">
        <v>0.5395220714035842</v>
      </c>
      <c r="CJ83" s="7" t="n">
        <v>0.2135305677794549</v>
      </c>
      <c r="CK83" s="7" t="n">
        <v>0.1008293314379564</v>
      </c>
      <c r="CL83" s="7" t="n">
        <v>0.3465389578575203</v>
      </c>
      <c r="CM83" s="7" t="n">
        <v>0.1177383674442453</v>
      </c>
      <c r="CN83" s="7" t="n">
        <v>0.5399911557586965</v>
      </c>
      <c r="CO83" s="7" t="n">
        <v>0.1489864010308786</v>
      </c>
      <c r="CP83" s="7" t="n">
        <v>0.9827218094727523</v>
      </c>
      <c r="CQ83" s="7" t="n">
        <v>0.5756257268651024</v>
      </c>
      <c r="CR83" s="7" t="n">
        <v>0.5041649620205789</v>
      </c>
      <c r="CS83" s="7" t="n">
        <v>0.3929359968500621</v>
      </c>
      <c r="CT83" s="7" t="n">
        <v>0.3556918935298034</v>
      </c>
      <c r="CU83" s="7" t="n">
        <v>0.2377830432304968</v>
      </c>
      <c r="CV83" s="7" t="n">
        <v>0.6397503553713708</v>
      </c>
      <c r="CW83" s="7" t="n">
        <v>0.3345064690336776</v>
      </c>
      <c r="CX83" s="7" t="n">
        <v>0.6411487069374002</v>
      </c>
      <c r="CY83" s="7" t="n">
        <v>0.2794860433838388</v>
      </c>
      <c r="CZ83" s="7" t="n">
        <v>0.6332529537000702</v>
      </c>
      <c r="DA83" s="7" t="n">
        <v>0.4328308971259262</v>
      </c>
      <c r="DB83" s="7" t="n">
        <v>-0.01002500967180238</v>
      </c>
      <c r="DC83" s="7" t="n">
        <v>0.1884778313583313</v>
      </c>
      <c r="DD83" s="7" t="n">
        <v>0.6563657350085085</v>
      </c>
      <c r="DE83" s="7" t="n">
        <v>0.2842318204930641</v>
      </c>
      <c r="DF83" s="7" t="n">
        <v>0.4650427815832205</v>
      </c>
      <c r="DG83" s="7" t="n">
        <v>0.1424148619986098</v>
      </c>
      <c r="DH83" s="7" t="n">
        <v>0.1481089181243334</v>
      </c>
      <c r="DI83" s="7" t="n">
        <v>0.6029980416071882</v>
      </c>
      <c r="DJ83" s="7" t="n">
        <v>0.09964151307620572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0.6514990032899893</v>
      </c>
      <c r="D84" s="7" t="n">
        <v>0.5371375406754616</v>
      </c>
      <c r="E84" s="7" t="n">
        <v>0.1686322015705309</v>
      </c>
      <c r="F84" s="7" t="n">
        <v>0.4837844559870214</v>
      </c>
      <c r="G84" s="7" t="n">
        <v>0.259608766754165</v>
      </c>
      <c r="H84" s="7" t="n">
        <v>0.3295587587892059</v>
      </c>
      <c r="I84" s="7" t="n">
        <v>0.4786991228966904</v>
      </c>
      <c r="J84" s="7" t="n">
        <v>0.5904439337294409</v>
      </c>
      <c r="K84" s="7" t="n">
        <v>0.8121713098370166</v>
      </c>
      <c r="L84" s="7" t="n">
        <v>0.791416320878809</v>
      </c>
      <c r="M84" s="7" t="n">
        <v>0.373001382199468</v>
      </c>
      <c r="N84" s="7" t="n">
        <v>0.4137513652746386</v>
      </c>
      <c r="O84" s="7" t="n">
        <v>0.4374976658717052</v>
      </c>
      <c r="P84" s="7" t="n">
        <v>0.8195226601575197</v>
      </c>
      <c r="Q84" s="7" t="n">
        <v>0.7999625376996308</v>
      </c>
      <c r="R84" s="7" t="n">
        <v>0.709291521027165</v>
      </c>
      <c r="S84" s="7" t="n">
        <v>0.5949342077631459</v>
      </c>
      <c r="T84" s="7" t="n">
        <v>0.7595891673543053</v>
      </c>
      <c r="U84" s="7" t="n">
        <v>0.6461659931023752</v>
      </c>
      <c r="V84" s="7" t="n">
        <v>0.2779129320916321</v>
      </c>
      <c r="W84" s="7" t="n">
        <v>0.5702441936460082</v>
      </c>
      <c r="X84" s="7" t="n">
        <v>0.2366855320083168</v>
      </c>
      <c r="Y84" s="7" t="n">
        <v>0.1500180471474527</v>
      </c>
      <c r="Z84" s="7" t="n">
        <v>0.3994623804431026</v>
      </c>
      <c r="AA84" s="7" t="n">
        <v>0.2820027521090419</v>
      </c>
      <c r="AB84" s="7" t="n">
        <v>0.1740118790104739</v>
      </c>
      <c r="AC84" s="7" t="n">
        <v>0.20524939786195</v>
      </c>
      <c r="AD84" s="7" t="n">
        <v>0.4056308420339103</v>
      </c>
      <c r="AE84" s="7" t="n">
        <v>0.2942803853647499</v>
      </c>
      <c r="AF84" s="7" t="n">
        <v>0.9308960028593326</v>
      </c>
      <c r="AG84" s="7" t="n">
        <v>0.6533722471202535</v>
      </c>
      <c r="AH84" s="7" t="n">
        <v>0.6388885751367361</v>
      </c>
      <c r="AI84" s="7" t="n">
        <v>0.8517934657377241</v>
      </c>
      <c r="AJ84" s="7" t="n">
        <v>0.8405150255161183</v>
      </c>
      <c r="AK84" s="7" t="n">
        <v>0.514564343137612</v>
      </c>
      <c r="AL84" s="7" t="n">
        <v>0.6276751587291355</v>
      </c>
      <c r="AM84" s="7" t="n">
        <v>0.4096154298552659</v>
      </c>
      <c r="AN84" s="7" t="n">
        <v>0.3422525124048358</v>
      </c>
      <c r="AO84" s="7" t="n">
        <v>0.3167122427189722</v>
      </c>
      <c r="AP84" s="7" t="n">
        <v>0.2821490499426836</v>
      </c>
      <c r="AQ84" s="7" t="n">
        <v>0.6366050998291927</v>
      </c>
      <c r="AR84" s="7" t="n">
        <v>0.4308134385186501</v>
      </c>
      <c r="AS84" s="7" t="n">
        <v>0.1740119345470166</v>
      </c>
      <c r="AT84" s="7" t="n">
        <v>0.6622212967856418</v>
      </c>
      <c r="AU84" s="7" t="n">
        <v>0.8371977461060059</v>
      </c>
      <c r="AV84" s="7" t="n">
        <v>0.5053293507394905</v>
      </c>
      <c r="AW84" s="7" t="n">
        <v>0.3484930681251969</v>
      </c>
      <c r="AX84" s="7" t="n">
        <v>0.4787936417522728</v>
      </c>
      <c r="AY84" s="7" t="n">
        <v>0.08572999328145574</v>
      </c>
      <c r="AZ84" s="7" t="n">
        <v>0.4011660153294605</v>
      </c>
      <c r="BA84" s="7" t="n">
        <v>0.3320086026534091</v>
      </c>
      <c r="BB84" s="7" t="n">
        <v>0.4722164242685787</v>
      </c>
      <c r="BC84" s="7" t="n">
        <v>0.03111019798422564</v>
      </c>
      <c r="BD84" s="7" t="n">
        <v>0.540171731225367</v>
      </c>
      <c r="BE84" s="7" t="n">
        <v>0.6178234057311359</v>
      </c>
      <c r="BF84" s="7" t="n">
        <v>0.9375076128903652</v>
      </c>
      <c r="BG84" s="7" t="n">
        <v>0.1145907436689804</v>
      </c>
      <c r="BH84" s="7" t="n">
        <v>0.4682868459809488</v>
      </c>
      <c r="BI84" s="7" t="n">
        <v>0.4166436248908733</v>
      </c>
      <c r="BJ84" s="7" t="n">
        <v>0.4422432745760994</v>
      </c>
      <c r="BK84" s="7" t="n">
        <v>0.3500181934764373</v>
      </c>
      <c r="BL84" s="7" t="n">
        <v>0.4133387040180251</v>
      </c>
      <c r="BM84" s="7" t="n">
        <v>0.9687144769481906</v>
      </c>
      <c r="BN84" s="7" t="n">
        <v>0.8945491537121868</v>
      </c>
      <c r="BO84" s="7" t="n">
        <v>0.4222007909146819</v>
      </c>
      <c r="BP84" s="7" t="n">
        <v>0.5899338408152338</v>
      </c>
      <c r="BQ84" s="7" t="n">
        <v>0.2409224042385456</v>
      </c>
      <c r="BR84" s="7" t="n">
        <v>0.4460238241459518</v>
      </c>
      <c r="BS84" s="7" t="n">
        <v>0.9983673200771312</v>
      </c>
      <c r="BT84" s="7" t="n">
        <v>0.4044379171803028</v>
      </c>
      <c r="BU84" s="7" t="n">
        <v>0.8529428552804021</v>
      </c>
      <c r="BV84" s="7" t="n">
        <v>0.1773011414706456</v>
      </c>
      <c r="BW84" s="7" t="n">
        <v>0.2408638761893623</v>
      </c>
      <c r="BX84" s="7" t="n">
        <v>0.9863820093477922</v>
      </c>
      <c r="BY84" s="7" t="n">
        <v>0.830890666506867</v>
      </c>
      <c r="BZ84" s="7" t="n">
        <v>0.9631899198119211</v>
      </c>
      <c r="CA84" s="7" t="n">
        <v>0.2170840654006585</v>
      </c>
      <c r="CB84" s="7" t="n">
        <v>0.7669959742892556</v>
      </c>
      <c r="CC84" s="7" t="n">
        <v>0.4841759599368434</v>
      </c>
      <c r="CD84" s="7" t="n">
        <v>0.2461951293564291</v>
      </c>
      <c r="CE84" s="7" t="n">
        <v>0.4157387299133712</v>
      </c>
      <c r="CF84" s="7" t="n">
        <v>0.5324961174305763</v>
      </c>
      <c r="CG84" s="7" t="n">
        <v>1</v>
      </c>
      <c r="CH84" s="7" t="n">
        <v>0.9525659751944129</v>
      </c>
      <c r="CI84" s="7" t="n">
        <v>0.8765549727002341</v>
      </c>
      <c r="CJ84" s="7" t="n">
        <v>0.417807980504343</v>
      </c>
      <c r="CK84" s="7" t="n">
        <v>0.2532785708147842</v>
      </c>
      <c r="CL84" s="7" t="n">
        <v>0.4481580946857749</v>
      </c>
      <c r="CM84" s="7" t="n">
        <v>0.2505674908078614</v>
      </c>
      <c r="CN84" s="7" t="n">
        <v>0.9465877241353075</v>
      </c>
      <c r="CO84" s="7" t="n">
        <v>0.276597648296998</v>
      </c>
      <c r="CP84" s="7" t="n">
        <v>0.6252609313077716</v>
      </c>
      <c r="CQ84" s="7" t="n">
        <v>0.8973317878027814</v>
      </c>
      <c r="CR84" s="7" t="n">
        <v>0.7051907923258964</v>
      </c>
      <c r="CS84" s="7" t="n">
        <v>0.4753409430212701</v>
      </c>
      <c r="CT84" s="7" t="n">
        <v>0.4687958285195032</v>
      </c>
      <c r="CU84" s="7" t="n">
        <v>0.1935576219169335</v>
      </c>
      <c r="CV84" s="7" t="n">
        <v>0.7175026510899787</v>
      </c>
      <c r="CW84" s="7" t="n">
        <v>0.4300185823693581</v>
      </c>
      <c r="CX84" s="7" t="n">
        <v>0.7151324596700356</v>
      </c>
      <c r="CY84" s="7" t="n">
        <v>0.4186344377667837</v>
      </c>
      <c r="CZ84" s="7" t="n">
        <v>0.7037508590916292</v>
      </c>
      <c r="DA84" s="7" t="n">
        <v>0.5312727093522879</v>
      </c>
      <c r="DB84" s="7" t="n">
        <v>0.08467301224934684</v>
      </c>
      <c r="DC84" s="7" t="n">
        <v>0.3608283486423687</v>
      </c>
      <c r="DD84" s="7" t="n">
        <v>0.7019240405129648</v>
      </c>
      <c r="DE84" s="7" t="n">
        <v>0.1947378673653576</v>
      </c>
      <c r="DF84" s="7" t="n">
        <v>0.9403092881469995</v>
      </c>
      <c r="DG84" s="7" t="n">
        <v>0.2957727102104845</v>
      </c>
      <c r="DH84" s="7" t="n">
        <v>0.3443000142141995</v>
      </c>
      <c r="DI84" s="7" t="n">
        <v>0.8555385447876126</v>
      </c>
      <c r="DJ84" s="7" t="n">
        <v>0.2825107602767251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0.6634057289207648</v>
      </c>
      <c r="D85" s="7" t="n">
        <v>0.5491077232795314</v>
      </c>
      <c r="E85" s="7" t="n">
        <v>0.2152766795701079</v>
      </c>
      <c r="F85" s="7" t="n">
        <v>0.492422944373053</v>
      </c>
      <c r="G85" s="7" t="n">
        <v>0.2584655393971302</v>
      </c>
      <c r="H85" s="7" t="n">
        <v>0.3807721164771615</v>
      </c>
      <c r="I85" s="7" t="n">
        <v>0.4973600214427277</v>
      </c>
      <c r="J85" s="7" t="n">
        <v>0.6035000264319984</v>
      </c>
      <c r="K85" s="7" t="n">
        <v>0.7860898296432938</v>
      </c>
      <c r="L85" s="7" t="n">
        <v>0.7787208669065433</v>
      </c>
      <c r="M85" s="7" t="n">
        <v>0.3953696729443507</v>
      </c>
      <c r="N85" s="7" t="n">
        <v>0.4202649760683346</v>
      </c>
      <c r="O85" s="7" t="n">
        <v>0.4777184549135956</v>
      </c>
      <c r="P85" s="7" t="n">
        <v>0.8163088911596714</v>
      </c>
      <c r="Q85" s="7" t="n">
        <v>0.7808878616304298</v>
      </c>
      <c r="R85" s="7" t="n">
        <v>0.690363749274735</v>
      </c>
      <c r="S85" s="7" t="n">
        <v>0.6059555399302334</v>
      </c>
      <c r="T85" s="7" t="n">
        <v>0.7745469170874579</v>
      </c>
      <c r="U85" s="7" t="n">
        <v>0.6600274365860315</v>
      </c>
      <c r="V85" s="7" t="n">
        <v>0.34840988011299</v>
      </c>
      <c r="W85" s="7" t="n">
        <v>0.5989283763442087</v>
      </c>
      <c r="X85" s="7" t="n">
        <v>0.2840047533854718</v>
      </c>
      <c r="Y85" s="7" t="n">
        <v>0.1966095887421115</v>
      </c>
      <c r="Z85" s="7" t="n">
        <v>0.4004243700963568</v>
      </c>
      <c r="AA85" s="7" t="n">
        <v>0.3437093976309017</v>
      </c>
      <c r="AB85" s="7" t="n">
        <v>0.1503890415509264</v>
      </c>
      <c r="AC85" s="7" t="n">
        <v>0.194842498031576</v>
      </c>
      <c r="AD85" s="7" t="n">
        <v>0.4130907560466742</v>
      </c>
      <c r="AE85" s="7" t="n">
        <v>0.3523278050678645</v>
      </c>
      <c r="AF85" s="7" t="n">
        <v>0.9278601217652667</v>
      </c>
      <c r="AG85" s="7" t="n">
        <v>0.6709203576283527</v>
      </c>
      <c r="AH85" s="7" t="n">
        <v>0.6656960888239282</v>
      </c>
      <c r="AI85" s="7" t="n">
        <v>0.848156539452405</v>
      </c>
      <c r="AJ85" s="7" t="n">
        <v>0.8311259912489811</v>
      </c>
      <c r="AK85" s="7" t="n">
        <v>0.5159230510446149</v>
      </c>
      <c r="AL85" s="7" t="n">
        <v>0.6410321187088088</v>
      </c>
      <c r="AM85" s="7" t="n">
        <v>0.4190779608469225</v>
      </c>
      <c r="AN85" s="7" t="n">
        <v>0.3474481559084479</v>
      </c>
      <c r="AO85" s="7" t="n">
        <v>0.3579439466207873</v>
      </c>
      <c r="AP85" s="7" t="n">
        <v>0.3393815382369563</v>
      </c>
      <c r="AQ85" s="7" t="n">
        <v>0.6574670638674955</v>
      </c>
      <c r="AR85" s="7" t="n">
        <v>0.4370218742172373</v>
      </c>
      <c r="AS85" s="7" t="n">
        <v>0.150389098946826</v>
      </c>
      <c r="AT85" s="7" t="n">
        <v>0.662197064693318</v>
      </c>
      <c r="AU85" s="7" t="n">
        <v>0.7954752679065097</v>
      </c>
      <c r="AV85" s="7" t="n">
        <v>0.5131478117618919</v>
      </c>
      <c r="AW85" s="7" t="n">
        <v>0.3514883224304715</v>
      </c>
      <c r="AX85" s="7" t="n">
        <v>0.4898490867301727</v>
      </c>
      <c r="AY85" s="7" t="n">
        <v>0.09389166158690203</v>
      </c>
      <c r="AZ85" s="7" t="n">
        <v>0.4099915556057097</v>
      </c>
      <c r="BA85" s="7" t="n">
        <v>0.3805108916585787</v>
      </c>
      <c r="BB85" s="7" t="n">
        <v>0.4460178690065446</v>
      </c>
      <c r="BC85" s="7" t="n">
        <v>0.08965079863928715</v>
      </c>
      <c r="BD85" s="7" t="n">
        <v>0.5567573051049114</v>
      </c>
      <c r="BE85" s="7" t="n">
        <v>0.6415019940262748</v>
      </c>
      <c r="BF85" s="7" t="n">
        <v>0.8471547775275666</v>
      </c>
      <c r="BG85" s="7" t="n">
        <v>0.1558937881092527</v>
      </c>
      <c r="BH85" s="7" t="n">
        <v>0.4463854009695521</v>
      </c>
      <c r="BI85" s="7" t="n">
        <v>0.4236762578451106</v>
      </c>
      <c r="BJ85" s="7" t="n">
        <v>0.4640654923183318</v>
      </c>
      <c r="BK85" s="7" t="n">
        <v>0.3046726234126834</v>
      </c>
      <c r="BL85" s="7" t="n">
        <v>0.4292672246987654</v>
      </c>
      <c r="BM85" s="7" t="n">
        <v>0.9037641206946533</v>
      </c>
      <c r="BN85" s="7" t="n">
        <v>0.9212863124485012</v>
      </c>
      <c r="BO85" s="7" t="n">
        <v>0.4314275000686148</v>
      </c>
      <c r="BP85" s="7" t="n">
        <v>0.5886949607577202</v>
      </c>
      <c r="BQ85" s="7" t="n">
        <v>0.24421780901632</v>
      </c>
      <c r="BR85" s="7" t="n">
        <v>0.490327237191135</v>
      </c>
      <c r="BS85" s="7" t="n">
        <v>0.9521060868290347</v>
      </c>
      <c r="BT85" s="7" t="n">
        <v>0.4211142555238006</v>
      </c>
      <c r="BU85" s="7" t="n">
        <v>0.8559713633562792</v>
      </c>
      <c r="BV85" s="7" t="n">
        <v>0.2559304050774065</v>
      </c>
      <c r="BW85" s="7" t="n">
        <v>0.3118098735054143</v>
      </c>
      <c r="BX85" s="7" t="n">
        <v>0.9295237169798302</v>
      </c>
      <c r="BY85" s="7" t="n">
        <v>0.7763145701300768</v>
      </c>
      <c r="BZ85" s="7" t="n">
        <v>0.8949136474689487</v>
      </c>
      <c r="CA85" s="7" t="n">
        <v>0.2611212904654159</v>
      </c>
      <c r="CB85" s="7" t="n">
        <v>0.7125387188237585</v>
      </c>
      <c r="CC85" s="7" t="n">
        <v>0.4978472960378426</v>
      </c>
      <c r="CD85" s="7" t="n">
        <v>0.2173651557783635</v>
      </c>
      <c r="CE85" s="7" t="n">
        <v>0.454533824778067</v>
      </c>
      <c r="CF85" s="7" t="n">
        <v>0.5450158402280106</v>
      </c>
      <c r="CG85" s="7" t="n">
        <v>0.9525659751944129</v>
      </c>
      <c r="CH85" s="7" t="n">
        <v>1</v>
      </c>
      <c r="CI85" s="7" t="n">
        <v>0.9205532781139436</v>
      </c>
      <c r="CJ85" s="7" t="n">
        <v>0.4135840656958061</v>
      </c>
      <c r="CK85" s="7" t="n">
        <v>0.3150506838818683</v>
      </c>
      <c r="CL85" s="7" t="n">
        <v>0.4554757784920522</v>
      </c>
      <c r="CM85" s="7" t="n">
        <v>0.3152057023952429</v>
      </c>
      <c r="CN85" s="7" t="n">
        <v>0.9669839153662952</v>
      </c>
      <c r="CO85" s="7" t="n">
        <v>0.3426877834163278</v>
      </c>
      <c r="CP85" s="7" t="n">
        <v>0.62575787009839</v>
      </c>
      <c r="CQ85" s="7" t="n">
        <v>0.8706790181299487</v>
      </c>
      <c r="CR85" s="7" t="n">
        <v>0.7141948422975045</v>
      </c>
      <c r="CS85" s="7" t="n">
        <v>0.4811617177683543</v>
      </c>
      <c r="CT85" s="7" t="n">
        <v>0.4876878546804344</v>
      </c>
      <c r="CU85" s="7" t="n">
        <v>0.1853547932651388</v>
      </c>
      <c r="CV85" s="7" t="n">
        <v>0.7506142641036387</v>
      </c>
      <c r="CW85" s="7" t="n">
        <v>0.4456550020524883</v>
      </c>
      <c r="CX85" s="7" t="n">
        <v>0.7427324558705302</v>
      </c>
      <c r="CY85" s="7" t="n">
        <v>0.4336144893396069</v>
      </c>
      <c r="CZ85" s="7" t="n">
        <v>0.7312646401268895</v>
      </c>
      <c r="DA85" s="7" t="n">
        <v>0.5532102602548226</v>
      </c>
      <c r="DB85" s="7" t="n">
        <v>0.09273107658788597</v>
      </c>
      <c r="DC85" s="7" t="n">
        <v>0.3619654809531941</v>
      </c>
      <c r="DD85" s="7" t="n">
        <v>0.7268354353952445</v>
      </c>
      <c r="DE85" s="7" t="n">
        <v>0.2403650960813038</v>
      </c>
      <c r="DF85" s="7" t="n">
        <v>0.8502772861131367</v>
      </c>
      <c r="DG85" s="7" t="n">
        <v>0.3367586469140977</v>
      </c>
      <c r="DH85" s="7" t="n">
        <v>0.3829284997732302</v>
      </c>
      <c r="DI85" s="7" t="n">
        <v>0.7910583887146544</v>
      </c>
      <c r="DJ85" s="7" t="n">
        <v>0.3352067337573147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0.786586223990093</v>
      </c>
      <c r="D86" s="7" t="n">
        <v>0.6990243850551444</v>
      </c>
      <c r="E86" s="7" t="n">
        <v>0.3231897479493466</v>
      </c>
      <c r="F86" s="7" t="n">
        <v>0.6488263179981056</v>
      </c>
      <c r="G86" s="7" t="n">
        <v>0.4240795865491798</v>
      </c>
      <c r="H86" s="7" t="n">
        <v>0.4501861918991678</v>
      </c>
      <c r="I86" s="7" t="n">
        <v>0.6829607488943841</v>
      </c>
      <c r="J86" s="7" t="n">
        <v>0.7486184201248605</v>
      </c>
      <c r="K86" s="7" t="n">
        <v>0.8404972383874625</v>
      </c>
      <c r="L86" s="7" t="n">
        <v>0.8737482916182876</v>
      </c>
      <c r="M86" s="7" t="n">
        <v>0.557133729661629</v>
      </c>
      <c r="N86" s="7" t="n">
        <v>0.5563526109236785</v>
      </c>
      <c r="O86" s="7" t="n">
        <v>0.5656566480481694</v>
      </c>
      <c r="P86" s="7" t="n">
        <v>0.8774813132397851</v>
      </c>
      <c r="Q86" s="7" t="n">
        <v>0.8190413838226442</v>
      </c>
      <c r="R86" s="7" t="n">
        <v>0.7076316253558472</v>
      </c>
      <c r="S86" s="7" t="n">
        <v>0.7530250441080022</v>
      </c>
      <c r="T86" s="7" t="n">
        <v>0.8662814766986943</v>
      </c>
      <c r="U86" s="7" t="n">
        <v>0.7947219870468427</v>
      </c>
      <c r="V86" s="7" t="n">
        <v>0.5732284826606464</v>
      </c>
      <c r="W86" s="7" t="n">
        <v>0.7437718092461053</v>
      </c>
      <c r="X86" s="7" t="n">
        <v>0.4139137506732637</v>
      </c>
      <c r="Y86" s="7" t="n">
        <v>0.221766081156289</v>
      </c>
      <c r="Z86" s="7" t="n">
        <v>0.5381424086479111</v>
      </c>
      <c r="AA86" s="7" t="n">
        <v>0.5695697754354757</v>
      </c>
      <c r="AB86" s="7" t="n">
        <v>0.3172534183875029</v>
      </c>
      <c r="AC86" s="7" t="n">
        <v>0.2935946874682318</v>
      </c>
      <c r="AD86" s="7" t="n">
        <v>0.5485088964773092</v>
      </c>
      <c r="AE86" s="7" t="n">
        <v>0.5726754297670612</v>
      </c>
      <c r="AF86" s="7" t="n">
        <v>0.9371086143356682</v>
      </c>
      <c r="AG86" s="7" t="n">
        <v>0.7975678919043788</v>
      </c>
      <c r="AH86" s="7" t="n">
        <v>0.8069493978930843</v>
      </c>
      <c r="AI86" s="7" t="n">
        <v>0.8733958711714009</v>
      </c>
      <c r="AJ86" s="7" t="n">
        <v>0.8734558647464723</v>
      </c>
      <c r="AK86" s="7" t="n">
        <v>0.6456461214519499</v>
      </c>
      <c r="AL86" s="7" t="n">
        <v>0.7803729036647192</v>
      </c>
      <c r="AM86" s="7" t="n">
        <v>0.5529837964786839</v>
      </c>
      <c r="AN86" s="7" t="n">
        <v>0.4924923945691378</v>
      </c>
      <c r="AO86" s="7" t="n">
        <v>0.3897849916918981</v>
      </c>
      <c r="AP86" s="7" t="n">
        <v>0.5299906933095354</v>
      </c>
      <c r="AQ86" s="7" t="n">
        <v>0.781142109998928</v>
      </c>
      <c r="AR86" s="7" t="n">
        <v>0.5693857919705411</v>
      </c>
      <c r="AS86" s="7" t="n">
        <v>0.3172535145309121</v>
      </c>
      <c r="AT86" s="7" t="n">
        <v>0.6646450720061237</v>
      </c>
      <c r="AU86" s="7" t="n">
        <v>0.7216945092650046</v>
      </c>
      <c r="AV86" s="7" t="n">
        <v>0.5123200539820761</v>
      </c>
      <c r="AW86" s="7" t="n">
        <v>0.4889965811877801</v>
      </c>
      <c r="AX86" s="7" t="n">
        <v>0.5899513069623457</v>
      </c>
      <c r="AY86" s="7" t="n">
        <v>0.2415785692229104</v>
      </c>
      <c r="AZ86" s="7" t="n">
        <v>0.5343483559268404</v>
      </c>
      <c r="BA86" s="7" t="n">
        <v>0.5921074238514413</v>
      </c>
      <c r="BB86" s="7" t="n">
        <v>0.4780008903867885</v>
      </c>
      <c r="BC86" s="7" t="n">
        <v>0.1462453176075154</v>
      </c>
      <c r="BD86" s="7" t="n">
        <v>0.7005405851559049</v>
      </c>
      <c r="BE86" s="7" t="n">
        <v>0.7143936043488878</v>
      </c>
      <c r="BF86" s="7" t="n">
        <v>0.8344775037747125</v>
      </c>
      <c r="BG86" s="7" t="n">
        <v>0.2918589702587494</v>
      </c>
      <c r="BH86" s="7" t="n">
        <v>0.4886024029473545</v>
      </c>
      <c r="BI86" s="7" t="n">
        <v>0.5645044173033625</v>
      </c>
      <c r="BJ86" s="7" t="n">
        <v>0.5605973549820232</v>
      </c>
      <c r="BK86" s="7" t="n">
        <v>0.419564715178919</v>
      </c>
      <c r="BL86" s="7" t="n">
        <v>0.5138425708328977</v>
      </c>
      <c r="BM86" s="7" t="n">
        <v>0.8702637983555717</v>
      </c>
      <c r="BN86" s="7" t="n">
        <v>0.9363911383644581</v>
      </c>
      <c r="BO86" s="7" t="n">
        <v>0.5717358346650951</v>
      </c>
      <c r="BP86" s="7" t="n">
        <v>0.6985079249669746</v>
      </c>
      <c r="BQ86" s="7" t="n">
        <v>0.3340521041611001</v>
      </c>
      <c r="BR86" s="7" t="n">
        <v>0.5700694098709687</v>
      </c>
      <c r="BS86" s="7" t="n">
        <v>0.8815592201000743</v>
      </c>
      <c r="BT86" s="7" t="n">
        <v>0.5490626423321472</v>
      </c>
      <c r="BU86" s="7" t="n">
        <v>0.8558451237436661</v>
      </c>
      <c r="BV86" s="7" t="n">
        <v>0.485633356569455</v>
      </c>
      <c r="BW86" s="7" t="n">
        <v>0.5360281075064599</v>
      </c>
      <c r="BX86" s="7" t="n">
        <v>0.8446569999683405</v>
      </c>
      <c r="BY86" s="7" t="n">
        <v>0.6835435586925598</v>
      </c>
      <c r="BZ86" s="7" t="n">
        <v>0.8354290426163594</v>
      </c>
      <c r="CA86" s="7" t="n">
        <v>0.392330538984663</v>
      </c>
      <c r="CB86" s="7" t="n">
        <v>0.7421336032756182</v>
      </c>
      <c r="CC86" s="7" t="n">
        <v>0.5966236319701602</v>
      </c>
      <c r="CD86" s="7" t="n">
        <v>0.3699647882217611</v>
      </c>
      <c r="CE86" s="7" t="n">
        <v>0.6063590280136946</v>
      </c>
      <c r="CF86" s="7" t="n">
        <v>0.5395220714035842</v>
      </c>
      <c r="CG86" s="7" t="n">
        <v>0.8765549727002341</v>
      </c>
      <c r="CH86" s="7" t="n">
        <v>0.9205532781139436</v>
      </c>
      <c r="CI86" s="7" t="n">
        <v>1</v>
      </c>
      <c r="CJ86" s="7" t="n">
        <v>0.5560348818686935</v>
      </c>
      <c r="CK86" s="7" t="n">
        <v>0.5482236170306916</v>
      </c>
      <c r="CL86" s="7" t="n">
        <v>0.6066500667199681</v>
      </c>
      <c r="CM86" s="7" t="n">
        <v>0.5322389964444583</v>
      </c>
      <c r="CN86" s="7" t="n">
        <v>0.8479297026256518</v>
      </c>
      <c r="CO86" s="7" t="n">
        <v>0.552568547725673</v>
      </c>
      <c r="CP86" s="7" t="n">
        <v>0.6183268011544076</v>
      </c>
      <c r="CQ86" s="7" t="n">
        <v>0.9325011702134623</v>
      </c>
      <c r="CR86" s="7" t="n">
        <v>0.8512569018249273</v>
      </c>
      <c r="CS86" s="7" t="n">
        <v>0.5906496815759639</v>
      </c>
      <c r="CT86" s="7" t="n">
        <v>0.6206387379307541</v>
      </c>
      <c r="CU86" s="7" t="n">
        <v>0.3282132469752557</v>
      </c>
      <c r="CV86" s="7" t="n">
        <v>0.8515111461665138</v>
      </c>
      <c r="CW86" s="7" t="n">
        <v>0.5454281866018232</v>
      </c>
      <c r="CX86" s="7" t="n">
        <v>0.8375855747664732</v>
      </c>
      <c r="CY86" s="7" t="n">
        <v>0.4359514866119606</v>
      </c>
      <c r="CZ86" s="7" t="n">
        <v>0.8286171427668972</v>
      </c>
      <c r="DA86" s="7" t="n">
        <v>0.6204679634089538</v>
      </c>
      <c r="DB86" s="7" t="n">
        <v>0.2407389876009914</v>
      </c>
      <c r="DC86" s="7" t="n">
        <v>0.5283859378404351</v>
      </c>
      <c r="DD86" s="7" t="n">
        <v>0.8160849608148194</v>
      </c>
      <c r="DE86" s="7" t="n">
        <v>0.2383684665395794</v>
      </c>
      <c r="DF86" s="7" t="n">
        <v>0.8283174867476727</v>
      </c>
      <c r="DG86" s="7" t="n">
        <v>0.5672832822229559</v>
      </c>
      <c r="DH86" s="7" t="n">
        <v>0.4575348180240871</v>
      </c>
      <c r="DI86" s="7" t="n">
        <v>0.8087239776844042</v>
      </c>
      <c r="DJ86" s="7" t="n">
        <v>0.4195483560441036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0.8179445103294209</v>
      </c>
      <c r="D87" s="7" t="n">
        <v>0.8683880906288524</v>
      </c>
      <c r="E87" s="7" t="n">
        <v>0.5771787163015766</v>
      </c>
      <c r="F87" s="7" t="n">
        <v>0.8869777589708769</v>
      </c>
      <c r="G87" s="7" t="n">
        <v>0.7109678156062018</v>
      </c>
      <c r="H87" s="7" t="n">
        <v>0.6544314903751696</v>
      </c>
      <c r="I87" s="7" t="n">
        <v>0.92157288164522</v>
      </c>
      <c r="J87" s="7" t="n">
        <v>0.8855820717075372</v>
      </c>
      <c r="K87" s="7" t="n">
        <v>0.4118884417093072</v>
      </c>
      <c r="L87" s="7" t="n">
        <v>0.5267105760850042</v>
      </c>
      <c r="M87" s="7" t="n">
        <v>0.8221280098836232</v>
      </c>
      <c r="N87" s="7" t="n">
        <v>0.9692022849698209</v>
      </c>
      <c r="O87" s="7" t="n">
        <v>0.7542030225250549</v>
      </c>
      <c r="P87" s="7" t="n">
        <v>0.6602164991913236</v>
      </c>
      <c r="Q87" s="7" t="n">
        <v>0.6241927314339414</v>
      </c>
      <c r="R87" s="7" t="n">
        <v>0.5576532071248294</v>
      </c>
      <c r="S87" s="7" t="n">
        <v>0.8886539705610926</v>
      </c>
      <c r="T87" s="7" t="n">
        <v>0.7581900924883481</v>
      </c>
      <c r="U87" s="7" t="n">
        <v>0.8723469796288118</v>
      </c>
      <c r="V87" s="7" t="n">
        <v>0.5597053662467617</v>
      </c>
      <c r="W87" s="7" t="n">
        <v>0.8502281327409139</v>
      </c>
      <c r="X87" s="7" t="n">
        <v>0.6573895545777466</v>
      </c>
      <c r="Y87" s="7" t="n">
        <v>0.3867747954489577</v>
      </c>
      <c r="Z87" s="7" t="n">
        <v>0.9778657289190825</v>
      </c>
      <c r="AA87" s="7" t="n">
        <v>0.5362196308974735</v>
      </c>
      <c r="AB87" s="7" t="n">
        <v>0.5484628921956561</v>
      </c>
      <c r="AC87" s="7" t="n">
        <v>0.6365086151268673</v>
      </c>
      <c r="AD87" s="7" t="n">
        <v>0.6905661951608605</v>
      </c>
      <c r="AE87" s="7" t="n">
        <v>0.5296766058920979</v>
      </c>
      <c r="AF87" s="7" t="n">
        <v>0.489843030129229</v>
      </c>
      <c r="AG87" s="7" t="n">
        <v>0.8062617338601296</v>
      </c>
      <c r="AH87" s="7" t="n">
        <v>0.7991380107838937</v>
      </c>
      <c r="AI87" s="7" t="n">
        <v>0.6517194641368125</v>
      </c>
      <c r="AJ87" s="7" t="n">
        <v>0.5929159713436031</v>
      </c>
      <c r="AK87" s="7" t="n">
        <v>0.9245818881472285</v>
      </c>
      <c r="AL87" s="7" t="n">
        <v>0.8906937797963959</v>
      </c>
      <c r="AM87" s="7" t="n">
        <v>0.9688189678596292</v>
      </c>
      <c r="AN87" s="7" t="n">
        <v>0.6914263464775992</v>
      </c>
      <c r="AO87" s="7" t="n">
        <v>0.2998646455101185</v>
      </c>
      <c r="AP87" s="7" t="n">
        <v>0.5362244966311338</v>
      </c>
      <c r="AQ87" s="7" t="n">
        <v>0.8007872436879426</v>
      </c>
      <c r="AR87" s="7" t="n">
        <v>0.7177544598624832</v>
      </c>
      <c r="AS87" s="7" t="n">
        <v>0.5484629958293039</v>
      </c>
      <c r="AT87" s="7" t="n">
        <v>0.2916944394137346</v>
      </c>
      <c r="AU87" s="7" t="n">
        <v>0.4311662127652345</v>
      </c>
      <c r="AV87" s="7" t="n">
        <v>0.2205298959624593</v>
      </c>
      <c r="AW87" s="7" t="n">
        <v>0.6837090295253372</v>
      </c>
      <c r="AX87" s="7" t="n">
        <v>0.7502731148694769</v>
      </c>
      <c r="AY87" s="7" t="n">
        <v>0.5856517456386173</v>
      </c>
      <c r="AZ87" s="7" t="n">
        <v>0.9464171096173242</v>
      </c>
      <c r="BA87" s="7" t="n">
        <v>0.5996729508180545</v>
      </c>
      <c r="BB87" s="7" t="n">
        <v>0.4630334624773677</v>
      </c>
      <c r="BC87" s="7" t="n">
        <v>0.3234272723187576</v>
      </c>
      <c r="BD87" s="7" t="n">
        <v>0.9095100612728166</v>
      </c>
      <c r="BE87" s="7" t="n">
        <v>0.6920308534272852</v>
      </c>
      <c r="BF87" s="7" t="n">
        <v>0.4854494990567083</v>
      </c>
      <c r="BG87" s="7" t="n">
        <v>0.550435470616108</v>
      </c>
      <c r="BH87" s="7" t="n">
        <v>0.5066748850584722</v>
      </c>
      <c r="BI87" s="7" t="n">
        <v>0.6716748981650336</v>
      </c>
      <c r="BJ87" s="7" t="n">
        <v>0.7216671187967816</v>
      </c>
      <c r="BK87" s="7" t="n">
        <v>0.6860378862875747</v>
      </c>
      <c r="BL87" s="7" t="n">
        <v>0.396016309314341</v>
      </c>
      <c r="BM87" s="7" t="n">
        <v>0.4769171673750106</v>
      </c>
      <c r="BN87" s="7" t="n">
        <v>0.479974442387581</v>
      </c>
      <c r="BO87" s="7" t="n">
        <v>0.9673418471490934</v>
      </c>
      <c r="BP87" s="7" t="n">
        <v>0.7760646857847401</v>
      </c>
      <c r="BQ87" s="7" t="n">
        <v>0.6539067308964877</v>
      </c>
      <c r="BR87" s="7" t="n">
        <v>0.7402151382413816</v>
      </c>
      <c r="BS87" s="7" t="n">
        <v>0.4300400966120899</v>
      </c>
      <c r="BT87" s="7" t="n">
        <v>0.6770626141281998</v>
      </c>
      <c r="BU87" s="7" t="n">
        <v>0.493246746697265</v>
      </c>
      <c r="BV87" s="7" t="n">
        <v>0.4545707494394546</v>
      </c>
      <c r="BW87" s="7" t="n">
        <v>0.4997840500937852</v>
      </c>
      <c r="BX87" s="7" t="n">
        <v>0.4016088691133746</v>
      </c>
      <c r="BY87" s="7" t="n">
        <v>0.3536242189910558</v>
      </c>
      <c r="BZ87" s="7" t="n">
        <v>0.3804730072260804</v>
      </c>
      <c r="CA87" s="7" t="n">
        <v>0.6395248866976666</v>
      </c>
      <c r="CB87" s="7" t="n">
        <v>0.5543901296318093</v>
      </c>
      <c r="CC87" s="7" t="n">
        <v>0.7461569283256922</v>
      </c>
      <c r="CD87" s="7" t="n">
        <v>0.68321401032122</v>
      </c>
      <c r="CE87" s="7" t="n">
        <v>0.728217289437881</v>
      </c>
      <c r="CF87" s="7" t="n">
        <v>0.2135305677794549</v>
      </c>
      <c r="CG87" s="7" t="n">
        <v>0.417807980504343</v>
      </c>
      <c r="CH87" s="7" t="n">
        <v>0.4135840656958061</v>
      </c>
      <c r="CI87" s="7" t="n">
        <v>0.5560348818686935</v>
      </c>
      <c r="CJ87" s="7" t="n">
        <v>1</v>
      </c>
      <c r="CK87" s="7" t="n">
        <v>0.5352589196904225</v>
      </c>
      <c r="CL87" s="7" t="n">
        <v>0.6056928191990173</v>
      </c>
      <c r="CM87" s="7" t="n">
        <v>0.468640494893833</v>
      </c>
      <c r="CN87" s="7" t="n">
        <v>0.3454034481998046</v>
      </c>
      <c r="CO87" s="7" t="n">
        <v>0.5518544132547551</v>
      </c>
      <c r="CP87" s="7" t="n">
        <v>0.271487726318491</v>
      </c>
      <c r="CQ87" s="7" t="n">
        <v>0.5975366298111355</v>
      </c>
      <c r="CR87" s="7" t="n">
        <v>0.6730858913872269</v>
      </c>
      <c r="CS87" s="7" t="n">
        <v>0.6882508545003861</v>
      </c>
      <c r="CT87" s="7" t="n">
        <v>0.8306581325410297</v>
      </c>
      <c r="CU87" s="7" t="n">
        <v>0.5390647539032559</v>
      </c>
      <c r="CV87" s="7" t="n">
        <v>0.464227349848583</v>
      </c>
      <c r="CW87" s="7" t="n">
        <v>0.7484432600821442</v>
      </c>
      <c r="CX87" s="7" t="n">
        <v>0.4437181651078402</v>
      </c>
      <c r="CY87" s="7" t="n">
        <v>0.4861461237969517</v>
      </c>
      <c r="CZ87" s="7" t="n">
        <v>0.429357372107354</v>
      </c>
      <c r="DA87" s="7" t="n">
        <v>0.6618786617071761</v>
      </c>
      <c r="DB87" s="7" t="n">
        <v>0.5857679922860661</v>
      </c>
      <c r="DC87" s="7" t="n">
        <v>0.7470581590453321</v>
      </c>
      <c r="DD87" s="7" t="n">
        <v>0.4204776194664426</v>
      </c>
      <c r="DE87" s="7" t="n">
        <v>0.0973693748112686</v>
      </c>
      <c r="DF87" s="7" t="n">
        <v>0.4719621975001583</v>
      </c>
      <c r="DG87" s="7" t="n">
        <v>0.5253871884115087</v>
      </c>
      <c r="DH87" s="7" t="n">
        <v>0.6250000559334253</v>
      </c>
      <c r="DI87" s="7" t="n">
        <v>0.5107887032896348</v>
      </c>
      <c r="DJ87" s="7" t="n">
        <v>0.621773555584726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0.5060882132304587</v>
      </c>
      <c r="D88" s="7" t="n">
        <v>0.500149117948232</v>
      </c>
      <c r="E88" s="7" t="n">
        <v>0.2951611497600271</v>
      </c>
      <c r="F88" s="7" t="n">
        <v>0.4985573179858216</v>
      </c>
      <c r="G88" s="7" t="n">
        <v>0.2997906311072095</v>
      </c>
      <c r="H88" s="7" t="n">
        <v>0.2966364615866332</v>
      </c>
      <c r="I88" s="7" t="n">
        <v>0.7727524666858431</v>
      </c>
      <c r="J88" s="7" t="n">
        <v>0.5255193019924443</v>
      </c>
      <c r="K88" s="7" t="n">
        <v>0.2802267282927507</v>
      </c>
      <c r="L88" s="7" t="n">
        <v>0.4268847737597243</v>
      </c>
      <c r="M88" s="7" t="n">
        <v>0.4241546117006583</v>
      </c>
      <c r="N88" s="7" t="n">
        <v>0.5447938073666097</v>
      </c>
      <c r="O88" s="7" t="n">
        <v>0.3625538809143961</v>
      </c>
      <c r="P88" s="7" t="n">
        <v>0.4807436524094356</v>
      </c>
      <c r="Q88" s="7" t="n">
        <v>0.3325986949766753</v>
      </c>
      <c r="R88" s="7" t="n">
        <v>0.2588542245074313</v>
      </c>
      <c r="S88" s="7" t="n">
        <v>0.5324065807182139</v>
      </c>
      <c r="T88" s="7" t="n">
        <v>0.5377536854585082</v>
      </c>
      <c r="U88" s="7" t="n">
        <v>0.5400329256266093</v>
      </c>
      <c r="V88" s="7" t="n">
        <v>0.9801427496195996</v>
      </c>
      <c r="W88" s="7" t="n">
        <v>0.5706655281448242</v>
      </c>
      <c r="X88" s="7" t="n">
        <v>0.3533342290331316</v>
      </c>
      <c r="Y88" s="7" t="n">
        <v>0.1327035342778045</v>
      </c>
      <c r="Z88" s="7" t="n">
        <v>0.5425049186236333</v>
      </c>
      <c r="AA88" s="7" t="n">
        <v>0.9927813151341072</v>
      </c>
      <c r="AB88" s="7" t="n">
        <v>0.2463048330481047</v>
      </c>
      <c r="AC88" s="7" t="n">
        <v>0.3240968655050772</v>
      </c>
      <c r="AD88" s="7" t="n">
        <v>0.4909791630335497</v>
      </c>
      <c r="AE88" s="7" t="n">
        <v>0.9915126648699061</v>
      </c>
      <c r="AF88" s="7" t="n">
        <v>0.3219448897072245</v>
      </c>
      <c r="AG88" s="7" t="n">
        <v>0.6040005412525493</v>
      </c>
      <c r="AH88" s="7" t="n">
        <v>0.6455887341359751</v>
      </c>
      <c r="AI88" s="7" t="n">
        <v>0.4774337115951942</v>
      </c>
      <c r="AJ88" s="7" t="n">
        <v>0.4365945300980009</v>
      </c>
      <c r="AK88" s="7" t="n">
        <v>0.4512083749534429</v>
      </c>
      <c r="AL88" s="7" t="n">
        <v>0.5574085337720693</v>
      </c>
      <c r="AM88" s="7" t="n">
        <v>0.5429968921298918</v>
      </c>
      <c r="AN88" s="7" t="n">
        <v>0.3553691302344139</v>
      </c>
      <c r="AO88" s="7" t="n">
        <v>0.1982698608450591</v>
      </c>
      <c r="AP88" s="7" t="n">
        <v>0.911779423129544</v>
      </c>
      <c r="AQ88" s="7" t="n">
        <v>0.5882420309450254</v>
      </c>
      <c r="AR88" s="7" t="n">
        <v>0.4926646055385255</v>
      </c>
      <c r="AS88" s="7" t="n">
        <v>0.2463048972301629</v>
      </c>
      <c r="AT88" s="7" t="n">
        <v>0.1538820683058362</v>
      </c>
      <c r="AU88" s="7" t="n">
        <v>0.2525168863237962</v>
      </c>
      <c r="AV88" s="7" t="n">
        <v>0.1023064848501345</v>
      </c>
      <c r="AW88" s="7" t="n">
        <v>0.3426125160299676</v>
      </c>
      <c r="AX88" s="7" t="n">
        <v>0.3823022896820154</v>
      </c>
      <c r="AY88" s="7" t="n">
        <v>0.2042007797724946</v>
      </c>
      <c r="AZ88" s="7" t="n">
        <v>0.5100501478156743</v>
      </c>
      <c r="BA88" s="7" t="n">
        <v>0.9393980957527356</v>
      </c>
      <c r="BB88" s="7" t="n">
        <v>0.2664475245588122</v>
      </c>
      <c r="BC88" s="7" t="n">
        <v>0.1356733562067972</v>
      </c>
      <c r="BD88" s="7" t="n">
        <v>0.5187194997955504</v>
      </c>
      <c r="BE88" s="7" t="n">
        <v>0.3920670779265665</v>
      </c>
      <c r="BF88" s="7" t="n">
        <v>0.2945822789561902</v>
      </c>
      <c r="BG88" s="7" t="n">
        <v>0.2895590206895134</v>
      </c>
      <c r="BH88" s="7" t="n">
        <v>0.2526812658749243</v>
      </c>
      <c r="BI88" s="7" t="n">
        <v>0.5273840314365147</v>
      </c>
      <c r="BJ88" s="7" t="n">
        <v>0.3445153187716913</v>
      </c>
      <c r="BK88" s="7" t="n">
        <v>0.3852619926067641</v>
      </c>
      <c r="BL88" s="7" t="n">
        <v>0.7151160794171444</v>
      </c>
      <c r="BM88" s="7" t="n">
        <v>0.278906885113189</v>
      </c>
      <c r="BN88" s="7" t="n">
        <v>0.3304153760940974</v>
      </c>
      <c r="BO88" s="7" t="n">
        <v>0.5617980355956816</v>
      </c>
      <c r="BP88" s="7" t="n">
        <v>0.4228693631728335</v>
      </c>
      <c r="BQ88" s="7" t="n">
        <v>0.3462312801991022</v>
      </c>
      <c r="BR88" s="7" t="n">
        <v>0.3453577382677889</v>
      </c>
      <c r="BS88" s="7" t="n">
        <v>0.2530936365170401</v>
      </c>
      <c r="BT88" s="7" t="n">
        <v>0.4119291831794151</v>
      </c>
      <c r="BU88" s="7" t="n">
        <v>0.3057689092726243</v>
      </c>
      <c r="BV88" s="7" t="n">
        <v>0.9637990817227091</v>
      </c>
      <c r="BW88" s="7" t="n">
        <v>0.9695830136522534</v>
      </c>
      <c r="BX88" s="7" t="n">
        <v>0.2240886515110936</v>
      </c>
      <c r="BY88" s="7" t="n">
        <v>0.2011147175526799</v>
      </c>
      <c r="BZ88" s="7" t="n">
        <v>0.242836277979946</v>
      </c>
      <c r="CA88" s="7" t="n">
        <v>0.3364687647452081</v>
      </c>
      <c r="CB88" s="7" t="n">
        <v>0.2604117435573233</v>
      </c>
      <c r="CC88" s="7" t="n">
        <v>0.3911256877858943</v>
      </c>
      <c r="CD88" s="7" t="n">
        <v>0.2624706888446591</v>
      </c>
      <c r="CE88" s="7" t="n">
        <v>0.5233522851949973</v>
      </c>
      <c r="CF88" s="7" t="n">
        <v>0.1008293314379564</v>
      </c>
      <c r="CG88" s="7" t="n">
        <v>0.2532785708147842</v>
      </c>
      <c r="CH88" s="7" t="n">
        <v>0.3150506838818683</v>
      </c>
      <c r="CI88" s="7" t="n">
        <v>0.5482236170306916</v>
      </c>
      <c r="CJ88" s="7" t="n">
        <v>0.5352589196904225</v>
      </c>
      <c r="CK88" s="7" t="n">
        <v>1</v>
      </c>
      <c r="CL88" s="7" t="n">
        <v>0.5897139489033294</v>
      </c>
      <c r="CM88" s="7" t="n">
        <v>0.9715526494583031</v>
      </c>
      <c r="CN88" s="7" t="n">
        <v>0.2205660545843872</v>
      </c>
      <c r="CO88" s="7" t="n">
        <v>0.9369154564512129</v>
      </c>
      <c r="CP88" s="7" t="n">
        <v>0.1324572891491832</v>
      </c>
      <c r="CQ88" s="7" t="n">
        <v>0.3855639184725035</v>
      </c>
      <c r="CR88" s="7" t="n">
        <v>0.5902700898184541</v>
      </c>
      <c r="CS88" s="7" t="n">
        <v>0.4363315366996126</v>
      </c>
      <c r="CT88" s="7" t="n">
        <v>0.4463706138763083</v>
      </c>
      <c r="CU88" s="7" t="n">
        <v>0.2390689971791372</v>
      </c>
      <c r="CV88" s="7" t="n">
        <v>0.3514942476769429</v>
      </c>
      <c r="CW88" s="7" t="n">
        <v>0.3774209313742511</v>
      </c>
      <c r="CX88" s="7" t="n">
        <v>0.3354692295941793</v>
      </c>
      <c r="CY88" s="7" t="n">
        <v>0.2085421849397084</v>
      </c>
      <c r="CZ88" s="7" t="n">
        <v>0.3236793381689508</v>
      </c>
      <c r="DA88" s="7" t="n">
        <v>0.2896259500134614</v>
      </c>
      <c r="DB88" s="7" t="n">
        <v>0.2060346793926024</v>
      </c>
      <c r="DC88" s="7" t="n">
        <v>0.3645595226841277</v>
      </c>
      <c r="DD88" s="7" t="n">
        <v>0.3123070504871153</v>
      </c>
      <c r="DE88" s="7" t="n">
        <v>0.08246582523243205</v>
      </c>
      <c r="DF88" s="7" t="n">
        <v>0.2689346250179415</v>
      </c>
      <c r="DG88" s="7" t="n">
        <v>0.9388307369465214</v>
      </c>
      <c r="DH88" s="7" t="n">
        <v>0.2999668184542276</v>
      </c>
      <c r="DI88" s="7" t="n">
        <v>0.3375015034708049</v>
      </c>
      <c r="DJ88" s="7" t="n">
        <v>0.2800941386845245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0.6671069446030568</v>
      </c>
      <c r="D89" s="7" t="n">
        <v>0.6493313673956067</v>
      </c>
      <c r="E89" s="7" t="n">
        <v>0.2437592474691551</v>
      </c>
      <c r="F89" s="7" t="n">
        <v>0.6332524430289791</v>
      </c>
      <c r="G89" s="7" t="n">
        <v>0.4326844579166678</v>
      </c>
      <c r="H89" s="7" t="n">
        <v>0.4273351263341525</v>
      </c>
      <c r="I89" s="7" t="n">
        <v>0.7191941608511059</v>
      </c>
      <c r="J89" s="7" t="n">
        <v>0.7100943755186558</v>
      </c>
      <c r="K89" s="7" t="n">
        <v>0.5406209683958881</v>
      </c>
      <c r="L89" s="7" t="n">
        <v>0.6779486048120772</v>
      </c>
      <c r="M89" s="7" t="n">
        <v>0.695208751836277</v>
      </c>
      <c r="N89" s="7" t="n">
        <v>0.5548901827122801</v>
      </c>
      <c r="O89" s="7" t="n">
        <v>0.6016823559304753</v>
      </c>
      <c r="P89" s="7" t="n">
        <v>0.7006430292423007</v>
      </c>
      <c r="Q89" s="7" t="n">
        <v>0.542106054391674</v>
      </c>
      <c r="R89" s="7" t="n">
        <v>0.4806633078637379</v>
      </c>
      <c r="S89" s="7" t="n">
        <v>0.7280497552975713</v>
      </c>
      <c r="T89" s="7" t="n">
        <v>0.7373393685773724</v>
      </c>
      <c r="U89" s="7" t="n">
        <v>0.7324062935310367</v>
      </c>
      <c r="V89" s="7" t="n">
        <v>0.6062877556050302</v>
      </c>
      <c r="W89" s="7" t="n">
        <v>0.8458501892661476</v>
      </c>
      <c r="X89" s="7" t="n">
        <v>0.3677096648242912</v>
      </c>
      <c r="Y89" s="7" t="n">
        <v>0.1800765350158426</v>
      </c>
      <c r="Z89" s="7" t="n">
        <v>0.5822697252772788</v>
      </c>
      <c r="AA89" s="7" t="n">
        <v>0.5937586578147922</v>
      </c>
      <c r="AB89" s="7" t="n">
        <v>0.3544013639099571</v>
      </c>
      <c r="AC89" s="7" t="n">
        <v>0.4916294447615721</v>
      </c>
      <c r="AD89" s="7" t="n">
        <v>0.9374345349610855</v>
      </c>
      <c r="AE89" s="7" t="n">
        <v>0.5921894970216321</v>
      </c>
      <c r="AF89" s="7" t="n">
        <v>0.5676107859964193</v>
      </c>
      <c r="AG89" s="7" t="n">
        <v>0.8352392217771409</v>
      </c>
      <c r="AH89" s="7" t="n">
        <v>0.8311683620832596</v>
      </c>
      <c r="AI89" s="7" t="n">
        <v>0.7442358396369451</v>
      </c>
      <c r="AJ89" s="7" t="n">
        <v>0.6606922214222704</v>
      </c>
      <c r="AK89" s="7" t="n">
        <v>0.6140295964600768</v>
      </c>
      <c r="AL89" s="7" t="n">
        <v>0.7799859458071147</v>
      </c>
      <c r="AM89" s="7" t="n">
        <v>0.5549801419516466</v>
      </c>
      <c r="AN89" s="7" t="n">
        <v>0.5019351017364851</v>
      </c>
      <c r="AO89" s="7" t="n">
        <v>0.4151713580960541</v>
      </c>
      <c r="AP89" s="7" t="n">
        <v>0.6287837285049105</v>
      </c>
      <c r="AQ89" s="7" t="n">
        <v>0.8308202795734512</v>
      </c>
      <c r="AR89" s="7" t="n">
        <v>0.9336380902701351</v>
      </c>
      <c r="AS89" s="7" t="n">
        <v>0.3544013501301749</v>
      </c>
      <c r="AT89" s="7" t="n">
        <v>0.4194838521205084</v>
      </c>
      <c r="AU89" s="7" t="n">
        <v>0.4377970185469339</v>
      </c>
      <c r="AV89" s="7" t="n">
        <v>0.3597782191618234</v>
      </c>
      <c r="AW89" s="7" t="n">
        <v>0.5038110628414415</v>
      </c>
      <c r="AX89" s="7" t="n">
        <v>0.7791200272781171</v>
      </c>
      <c r="AY89" s="7" t="n">
        <v>0.2715255046500184</v>
      </c>
      <c r="AZ89" s="7" t="n">
        <v>0.5197176418995646</v>
      </c>
      <c r="BA89" s="7" t="n">
        <v>0.6461085744403263</v>
      </c>
      <c r="BB89" s="7" t="n">
        <v>0.3741293428025682</v>
      </c>
      <c r="BC89" s="7" t="n">
        <v>0.178976358212431</v>
      </c>
      <c r="BD89" s="7" t="n">
        <v>0.6851614489937977</v>
      </c>
      <c r="BE89" s="7" t="n">
        <v>0.6890585959781367</v>
      </c>
      <c r="BF89" s="7" t="n">
        <v>0.5007865682643144</v>
      </c>
      <c r="BG89" s="7" t="n">
        <v>0.3094706210430439</v>
      </c>
      <c r="BH89" s="7" t="n">
        <v>0.3822265332085</v>
      </c>
      <c r="BI89" s="7" t="n">
        <v>0.9584122067635858</v>
      </c>
      <c r="BJ89" s="7" t="n">
        <v>0.6781033640077749</v>
      </c>
      <c r="BK89" s="7" t="n">
        <v>0.5991992584661241</v>
      </c>
      <c r="BL89" s="7" t="n">
        <v>0.4981070963660424</v>
      </c>
      <c r="BM89" s="7" t="n">
        <v>0.5066645035693481</v>
      </c>
      <c r="BN89" s="7" t="n">
        <v>0.5747947364445088</v>
      </c>
      <c r="BO89" s="7" t="n">
        <v>0.5762583105655465</v>
      </c>
      <c r="BP89" s="7" t="n">
        <v>0.6903451220509107</v>
      </c>
      <c r="BQ89" s="7" t="n">
        <v>0.4921959592860011</v>
      </c>
      <c r="BR89" s="7" t="n">
        <v>0.5667859311957871</v>
      </c>
      <c r="BS89" s="7" t="n">
        <v>0.4713379275256281</v>
      </c>
      <c r="BT89" s="7" t="n">
        <v>0.6198966267708221</v>
      </c>
      <c r="BU89" s="7" t="n">
        <v>0.5469560268405965</v>
      </c>
      <c r="BV89" s="7" t="n">
        <v>0.5180035646922813</v>
      </c>
      <c r="BW89" s="7" t="n">
        <v>0.588799292213818</v>
      </c>
      <c r="BX89" s="7" t="n">
        <v>0.4055196927388832</v>
      </c>
      <c r="BY89" s="7" t="n">
        <v>0.4291941452326111</v>
      </c>
      <c r="BZ89" s="7" t="n">
        <v>0.4254349462479641</v>
      </c>
      <c r="CA89" s="7" t="n">
        <v>0.36005786050182</v>
      </c>
      <c r="CB89" s="7" t="n">
        <v>0.506786439280933</v>
      </c>
      <c r="CC89" s="7" t="n">
        <v>0.7868041247471322</v>
      </c>
      <c r="CD89" s="7" t="n">
        <v>0.4154631353075093</v>
      </c>
      <c r="CE89" s="7" t="n">
        <v>0.6078057339052418</v>
      </c>
      <c r="CF89" s="7" t="n">
        <v>0.3465389578575203</v>
      </c>
      <c r="CG89" s="7" t="n">
        <v>0.4481580946857749</v>
      </c>
      <c r="CH89" s="7" t="n">
        <v>0.4554757784920522</v>
      </c>
      <c r="CI89" s="7" t="n">
        <v>0.6066500667199681</v>
      </c>
      <c r="CJ89" s="7" t="n">
        <v>0.6056928191990173</v>
      </c>
      <c r="CK89" s="7" t="n">
        <v>0.5897139489033294</v>
      </c>
      <c r="CL89" s="7" t="n">
        <v>1</v>
      </c>
      <c r="CM89" s="7" t="n">
        <v>0.5945449264721915</v>
      </c>
      <c r="CN89" s="7" t="n">
        <v>0.3585011449172059</v>
      </c>
      <c r="CO89" s="7" t="n">
        <v>0.6175486098820987</v>
      </c>
      <c r="CP89" s="7" t="n">
        <v>0.3988767204979162</v>
      </c>
      <c r="CQ89" s="7" t="n">
        <v>0.6417195852747564</v>
      </c>
      <c r="CR89" s="7" t="n">
        <v>0.8256167653763155</v>
      </c>
      <c r="CS89" s="7" t="n">
        <v>0.8659897000879581</v>
      </c>
      <c r="CT89" s="7" t="n">
        <v>0.8101433778159949</v>
      </c>
      <c r="CU89" s="7" t="n">
        <v>0.3659135325091231</v>
      </c>
      <c r="CV89" s="7" t="n">
        <v>0.593514288296163</v>
      </c>
      <c r="CW89" s="7" t="n">
        <v>0.7670910388900304</v>
      </c>
      <c r="CX89" s="7" t="n">
        <v>0.5891418495511893</v>
      </c>
      <c r="CY89" s="7" t="n">
        <v>0.253328940775032</v>
      </c>
      <c r="CZ89" s="7" t="n">
        <v>0.5699446624981757</v>
      </c>
      <c r="DA89" s="7" t="n">
        <v>0.5844139819412814</v>
      </c>
      <c r="DB89" s="7" t="n">
        <v>0.2706434099956067</v>
      </c>
      <c r="DC89" s="7" t="n">
        <v>0.5162677059462419</v>
      </c>
      <c r="DD89" s="7" t="n">
        <v>0.5454810254099455</v>
      </c>
      <c r="DE89" s="7" t="n">
        <v>0.2201933446144234</v>
      </c>
      <c r="DF89" s="7" t="n">
        <v>0.473567579775069</v>
      </c>
      <c r="DG89" s="7" t="n">
        <v>0.5395365278438704</v>
      </c>
      <c r="DH89" s="7" t="n">
        <v>0.3034701231920318</v>
      </c>
      <c r="DI89" s="7" t="n">
        <v>0.6249632396956982</v>
      </c>
      <c r="DJ89" s="7" t="n">
        <v>0.2581542104970393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0.4598981865652031</v>
      </c>
      <c r="D90" s="7" t="n">
        <v>0.4421350279191174</v>
      </c>
      <c r="E90" s="7" t="n">
        <v>0.2339706490622652</v>
      </c>
      <c r="F90" s="7" t="n">
        <v>0.44076390761819</v>
      </c>
      <c r="G90" s="7" t="n">
        <v>0.2319976170502945</v>
      </c>
      <c r="H90" s="7" t="n">
        <v>0.2257804961183554</v>
      </c>
      <c r="I90" s="7" t="n">
        <v>0.7319962917275289</v>
      </c>
      <c r="J90" s="7" t="n">
        <v>0.4784300696354619</v>
      </c>
      <c r="K90" s="7" t="n">
        <v>0.291042724826522</v>
      </c>
      <c r="L90" s="7" t="n">
        <v>0.4350625788688541</v>
      </c>
      <c r="M90" s="7" t="n">
        <v>0.3849540461948379</v>
      </c>
      <c r="N90" s="7" t="n">
        <v>0.4918222039873894</v>
      </c>
      <c r="O90" s="7" t="n">
        <v>0.3070850165980659</v>
      </c>
      <c r="P90" s="7" t="n">
        <v>0.4757071013980788</v>
      </c>
      <c r="Q90" s="7" t="n">
        <v>0.3049020329369205</v>
      </c>
      <c r="R90" s="7" t="n">
        <v>0.239741138537902</v>
      </c>
      <c r="S90" s="7" t="n">
        <v>0.4890280222524537</v>
      </c>
      <c r="T90" s="7" t="n">
        <v>0.5092548138959943</v>
      </c>
      <c r="U90" s="7" t="n">
        <v>0.4966078150759272</v>
      </c>
      <c r="V90" s="7" t="n">
        <v>0.9710672129009028</v>
      </c>
      <c r="W90" s="7" t="n">
        <v>0.552026948751412</v>
      </c>
      <c r="X90" s="7" t="n">
        <v>0.2902527716289088</v>
      </c>
      <c r="Y90" s="7" t="n">
        <v>0.06557587271246203</v>
      </c>
      <c r="Z90" s="7" t="n">
        <v>0.490123652194196</v>
      </c>
      <c r="AA90" s="7" t="n">
        <v>0.9830994567960021</v>
      </c>
      <c r="AB90" s="7" t="n">
        <v>0.2104905942737199</v>
      </c>
      <c r="AC90" s="7" t="n">
        <v>0.2920128935075126</v>
      </c>
      <c r="AD90" s="7" t="n">
        <v>0.4912963064133363</v>
      </c>
      <c r="AE90" s="7" t="n">
        <v>0.9815774918467526</v>
      </c>
      <c r="AF90" s="7" t="n">
        <v>0.3301742869731796</v>
      </c>
      <c r="AG90" s="7" t="n">
        <v>0.6024295943724767</v>
      </c>
      <c r="AH90" s="7" t="n">
        <v>0.645120249659776</v>
      </c>
      <c r="AI90" s="7" t="n">
        <v>0.4617020882751833</v>
      </c>
      <c r="AJ90" s="7" t="n">
        <v>0.4380974648008408</v>
      </c>
      <c r="AK90" s="7" t="n">
        <v>0.397843838635305</v>
      </c>
      <c r="AL90" s="7" t="n">
        <v>0.5299041995838</v>
      </c>
      <c r="AM90" s="7" t="n">
        <v>0.4917293864470043</v>
      </c>
      <c r="AN90" s="7" t="n">
        <v>0.2856363557917129</v>
      </c>
      <c r="AO90" s="7" t="n">
        <v>0.1940463272669665</v>
      </c>
      <c r="AP90" s="7" t="n">
        <v>0.9629848451279289</v>
      </c>
      <c r="AQ90" s="7" t="n">
        <v>0.5880401410076651</v>
      </c>
      <c r="AR90" s="7" t="n">
        <v>0.4928128785381746</v>
      </c>
      <c r="AS90" s="7" t="n">
        <v>0.2104906119345547</v>
      </c>
      <c r="AT90" s="7" t="n">
        <v>0.1789612046400795</v>
      </c>
      <c r="AU90" s="7" t="n">
        <v>0.2133759442783763</v>
      </c>
      <c r="AV90" s="7" t="n">
        <v>0.1220207754294522</v>
      </c>
      <c r="AW90" s="7" t="n">
        <v>0.274929800069422</v>
      </c>
      <c r="AX90" s="7" t="n">
        <v>0.3862255861110171</v>
      </c>
      <c r="AY90" s="7" t="n">
        <v>0.1388807201503347</v>
      </c>
      <c r="AZ90" s="7" t="n">
        <v>0.4560426786783243</v>
      </c>
      <c r="BA90" s="7" t="n">
        <v>0.9451509415910514</v>
      </c>
      <c r="BB90" s="7" t="n">
        <v>0.2629874423343647</v>
      </c>
      <c r="BC90" s="7" t="n">
        <v>0.0815166296574187</v>
      </c>
      <c r="BD90" s="7" t="n">
        <v>0.4611684830306169</v>
      </c>
      <c r="BE90" s="7" t="n">
        <v>0.3822257766420104</v>
      </c>
      <c r="BF90" s="7" t="n">
        <v>0.2918538662742805</v>
      </c>
      <c r="BG90" s="7" t="n">
        <v>0.2461845055466561</v>
      </c>
      <c r="BH90" s="7" t="n">
        <v>0.2332777211759863</v>
      </c>
      <c r="BI90" s="7" t="n">
        <v>0.5330926451467358</v>
      </c>
      <c r="BJ90" s="7" t="n">
        <v>0.3181410819119755</v>
      </c>
      <c r="BK90" s="7" t="n">
        <v>0.3274135761415244</v>
      </c>
      <c r="BL90" s="7" t="n">
        <v>0.665417956830327</v>
      </c>
      <c r="BM90" s="7" t="n">
        <v>0.2777748405531175</v>
      </c>
      <c r="BN90" s="7" t="n">
        <v>0.3409823361994443</v>
      </c>
      <c r="BO90" s="7" t="n">
        <v>0.5142075459824512</v>
      </c>
      <c r="BP90" s="7" t="n">
        <v>0.3851612384105668</v>
      </c>
      <c r="BQ90" s="7" t="n">
        <v>0.3231778178716776</v>
      </c>
      <c r="BR90" s="7" t="n">
        <v>0.2893639234006115</v>
      </c>
      <c r="BS90" s="7" t="n">
        <v>0.2525202825518309</v>
      </c>
      <c r="BT90" s="7" t="n">
        <v>0.3853887223963055</v>
      </c>
      <c r="BU90" s="7" t="n">
        <v>0.3238004277027534</v>
      </c>
      <c r="BV90" s="7" t="n">
        <v>0.9712638995453315</v>
      </c>
      <c r="BW90" s="7" t="n">
        <v>0.9921144998712687</v>
      </c>
      <c r="BX90" s="7" t="n">
        <v>0.2198276795130039</v>
      </c>
      <c r="BY90" s="7" t="n">
        <v>0.1831346321995315</v>
      </c>
      <c r="BZ90" s="7" t="n">
        <v>0.2401569466538452</v>
      </c>
      <c r="CA90" s="7" t="n">
        <v>0.2712023292140676</v>
      </c>
      <c r="CB90" s="7" t="n">
        <v>0.2360051627175881</v>
      </c>
      <c r="CC90" s="7" t="n">
        <v>0.3948497143602657</v>
      </c>
      <c r="CD90" s="7" t="n">
        <v>0.2049521555203692</v>
      </c>
      <c r="CE90" s="7" t="n">
        <v>0.4760163570814184</v>
      </c>
      <c r="CF90" s="7" t="n">
        <v>0.1177383674442453</v>
      </c>
      <c r="CG90" s="7" t="n">
        <v>0.2505674908078614</v>
      </c>
      <c r="CH90" s="7" t="n">
        <v>0.3152057023952429</v>
      </c>
      <c r="CI90" s="7" t="n">
        <v>0.5322389964444583</v>
      </c>
      <c r="CJ90" s="7" t="n">
        <v>0.468640494893833</v>
      </c>
      <c r="CK90" s="7" t="n">
        <v>0.9715526494583031</v>
      </c>
      <c r="CL90" s="7" t="n">
        <v>0.5945449264721915</v>
      </c>
      <c r="CM90" s="7" t="n">
        <v>1</v>
      </c>
      <c r="CN90" s="7" t="n">
        <v>0.2102670163523848</v>
      </c>
      <c r="CO90" s="7" t="n">
        <v>0.9584556032122055</v>
      </c>
      <c r="CP90" s="7" t="n">
        <v>0.1534758110171379</v>
      </c>
      <c r="CQ90" s="7" t="n">
        <v>0.3839255673163038</v>
      </c>
      <c r="CR90" s="7" t="n">
        <v>0.6130718728789905</v>
      </c>
      <c r="CS90" s="7" t="n">
        <v>0.4564576878053428</v>
      </c>
      <c r="CT90" s="7" t="n">
        <v>0.4160692958045725</v>
      </c>
      <c r="CU90" s="7" t="n">
        <v>0.2193052305525935</v>
      </c>
      <c r="CV90" s="7" t="n">
        <v>0.3691452488810572</v>
      </c>
      <c r="CW90" s="7" t="n">
        <v>0.3871599403487477</v>
      </c>
      <c r="CX90" s="7" t="n">
        <v>0.3563868213941122</v>
      </c>
      <c r="CY90" s="7" t="n">
        <v>0.152456140339001</v>
      </c>
      <c r="CZ90" s="7" t="n">
        <v>0.3440346366969713</v>
      </c>
      <c r="DA90" s="7" t="n">
        <v>0.3043380871226609</v>
      </c>
      <c r="DB90" s="7" t="n">
        <v>0.1408288673353579</v>
      </c>
      <c r="DC90" s="7" t="n">
        <v>0.2992317302955505</v>
      </c>
      <c r="DD90" s="7" t="n">
        <v>0.3327730517057204</v>
      </c>
      <c r="DE90" s="7" t="n">
        <v>0.07986140329297819</v>
      </c>
      <c r="DF90" s="7" t="n">
        <v>0.2643615141573157</v>
      </c>
      <c r="DG90" s="7" t="n">
        <v>0.9191535335203925</v>
      </c>
      <c r="DH90" s="7" t="n">
        <v>0.2338786900700661</v>
      </c>
      <c r="DI90" s="7" t="n">
        <v>0.3377709008847375</v>
      </c>
      <c r="DJ90" s="7" t="n">
        <v>0.2068034329369673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0.5943873928906042</v>
      </c>
      <c r="D91" s="7" t="n">
        <v>0.4713599972366349</v>
      </c>
      <c r="E91" s="7" t="n">
        <v>0.1718478538961545</v>
      </c>
      <c r="F91" s="7" t="n">
        <v>0.4108538411428551</v>
      </c>
      <c r="G91" s="7" t="n">
        <v>0.1971320670558513</v>
      </c>
      <c r="H91" s="7" t="n">
        <v>0.3080261158403962</v>
      </c>
      <c r="I91" s="7" t="n">
        <v>0.3993924587442567</v>
      </c>
      <c r="J91" s="7" t="n">
        <v>0.517080070577566</v>
      </c>
      <c r="K91" s="7" t="n">
        <v>0.7421234321981495</v>
      </c>
      <c r="L91" s="7" t="n">
        <v>0.7128856905085074</v>
      </c>
      <c r="M91" s="7" t="n">
        <v>0.2897216263527613</v>
      </c>
      <c r="N91" s="7" t="n">
        <v>0.3549013728380925</v>
      </c>
      <c r="O91" s="7" t="n">
        <v>0.3969585490658363</v>
      </c>
      <c r="P91" s="7" t="n">
        <v>0.758720734386871</v>
      </c>
      <c r="Q91" s="7" t="n">
        <v>0.7392104390364866</v>
      </c>
      <c r="R91" s="7" t="n">
        <v>0.6510607887358328</v>
      </c>
      <c r="S91" s="7" t="n">
        <v>0.5172129537086854</v>
      </c>
      <c r="T91" s="7" t="n">
        <v>0.7083678472887779</v>
      </c>
      <c r="U91" s="7" t="n">
        <v>0.5768639159449952</v>
      </c>
      <c r="V91" s="7" t="n">
        <v>0.2412058401817265</v>
      </c>
      <c r="W91" s="7" t="n">
        <v>0.4890490321588815</v>
      </c>
      <c r="X91" s="7" t="n">
        <v>0.223150740293199</v>
      </c>
      <c r="Y91" s="7" t="n">
        <v>0.161470019692058</v>
      </c>
      <c r="Z91" s="7" t="n">
        <v>0.3327125702342062</v>
      </c>
      <c r="AA91" s="7" t="n">
        <v>0.2445117314920768</v>
      </c>
      <c r="AB91" s="7" t="n">
        <v>0.120773519923467</v>
      </c>
      <c r="AC91" s="7" t="n">
        <v>0.1356997899740007</v>
      </c>
      <c r="AD91" s="7" t="n">
        <v>0.3154047900188485</v>
      </c>
      <c r="AE91" s="7" t="n">
        <v>0.2565320969259016</v>
      </c>
      <c r="AF91" s="7" t="n">
        <v>0.8785074948891126</v>
      </c>
      <c r="AG91" s="7" t="n">
        <v>0.5834670874378118</v>
      </c>
      <c r="AH91" s="7" t="n">
        <v>0.5694781826020564</v>
      </c>
      <c r="AI91" s="7" t="n">
        <v>0.8095765332198517</v>
      </c>
      <c r="AJ91" s="7" t="n">
        <v>0.780528857388946</v>
      </c>
      <c r="AK91" s="7" t="n">
        <v>0.4392351148310971</v>
      </c>
      <c r="AL91" s="7" t="n">
        <v>0.5438085109210058</v>
      </c>
      <c r="AM91" s="7" t="n">
        <v>0.3527390302583467</v>
      </c>
      <c r="AN91" s="7" t="n">
        <v>0.2773492212365832</v>
      </c>
      <c r="AO91" s="7" t="n">
        <v>0.3016418587107698</v>
      </c>
      <c r="AP91" s="7" t="n">
        <v>0.2258948978338318</v>
      </c>
      <c r="AQ91" s="7" t="n">
        <v>0.5672454514264055</v>
      </c>
      <c r="AR91" s="7" t="n">
        <v>0.3420118789795519</v>
      </c>
      <c r="AS91" s="7" t="n">
        <v>0.1207735204335597</v>
      </c>
      <c r="AT91" s="7" t="n">
        <v>0.651451161887083</v>
      </c>
      <c r="AU91" s="7" t="n">
        <v>0.7943366952894573</v>
      </c>
      <c r="AV91" s="7" t="n">
        <v>0.5122586259571867</v>
      </c>
      <c r="AW91" s="7" t="n">
        <v>0.286219578756833</v>
      </c>
      <c r="AX91" s="7" t="n">
        <v>0.3979755531561526</v>
      </c>
      <c r="AY91" s="7" t="n">
        <v>0.05640769514499355</v>
      </c>
      <c r="AZ91" s="7" t="n">
        <v>0.3548158711420661</v>
      </c>
      <c r="BA91" s="7" t="n">
        <v>0.2857154134399087</v>
      </c>
      <c r="BB91" s="7" t="n">
        <v>0.4157592959464838</v>
      </c>
      <c r="BC91" s="7" t="n">
        <v>0.03476350548956424</v>
      </c>
      <c r="BD91" s="7" t="n">
        <v>0.4672681216255001</v>
      </c>
      <c r="BE91" s="7" t="n">
        <v>0.5517779318563573</v>
      </c>
      <c r="BF91" s="7" t="n">
        <v>0.826520051929535</v>
      </c>
      <c r="BG91" s="7" t="n">
        <v>0.1030578340747184</v>
      </c>
      <c r="BH91" s="7" t="n">
        <v>0.4118987322322977</v>
      </c>
      <c r="BI91" s="7" t="n">
        <v>0.3205272122723696</v>
      </c>
      <c r="BJ91" s="7" t="n">
        <v>0.3783086203197594</v>
      </c>
      <c r="BK91" s="7" t="n">
        <v>0.2645665317513785</v>
      </c>
      <c r="BL91" s="7" t="n">
        <v>0.3847591447042047</v>
      </c>
      <c r="BM91" s="7" t="n">
        <v>0.8855014223317427</v>
      </c>
      <c r="BN91" s="7" t="n">
        <v>0.8617199735900477</v>
      </c>
      <c r="BO91" s="7" t="n">
        <v>0.3597674687036456</v>
      </c>
      <c r="BP91" s="7" t="n">
        <v>0.4990098403217605</v>
      </c>
      <c r="BQ91" s="7" t="n">
        <v>0.1708175433864015</v>
      </c>
      <c r="BR91" s="7" t="n">
        <v>0.4101213589564642</v>
      </c>
      <c r="BS91" s="7" t="n">
        <v>0.9412321953903729</v>
      </c>
      <c r="BT91" s="7" t="n">
        <v>0.3371312773674822</v>
      </c>
      <c r="BU91" s="7" t="n">
        <v>0.781870812388793</v>
      </c>
      <c r="BV91" s="7" t="n">
        <v>0.1559360601140552</v>
      </c>
      <c r="BW91" s="7" t="n">
        <v>0.2041996065298551</v>
      </c>
      <c r="BX91" s="7" t="n">
        <v>0.9370908720279637</v>
      </c>
      <c r="BY91" s="7" t="n">
        <v>0.7784722757779279</v>
      </c>
      <c r="BZ91" s="7" t="n">
        <v>0.8954546556500708</v>
      </c>
      <c r="CA91" s="7" t="n">
        <v>0.192179505351754</v>
      </c>
      <c r="CB91" s="7" t="n">
        <v>0.7002930076256877</v>
      </c>
      <c r="CC91" s="7" t="n">
        <v>0.4062320898035525</v>
      </c>
      <c r="CD91" s="7" t="n">
        <v>0.1765196840877002</v>
      </c>
      <c r="CE91" s="7" t="n">
        <v>0.377087390511206</v>
      </c>
      <c r="CF91" s="7" t="n">
        <v>0.5399911557586965</v>
      </c>
      <c r="CG91" s="7" t="n">
        <v>0.9465877241353075</v>
      </c>
      <c r="CH91" s="7" t="n">
        <v>0.9669839153662952</v>
      </c>
      <c r="CI91" s="7" t="n">
        <v>0.8479297026256518</v>
      </c>
      <c r="CJ91" s="7" t="n">
        <v>0.3454034481998046</v>
      </c>
      <c r="CK91" s="7" t="n">
        <v>0.2205660545843872</v>
      </c>
      <c r="CL91" s="7" t="n">
        <v>0.3585011449172059</v>
      </c>
      <c r="CM91" s="7" t="n">
        <v>0.2102670163523848</v>
      </c>
      <c r="CN91" s="7" t="n">
        <v>1</v>
      </c>
      <c r="CO91" s="7" t="n">
        <v>0.2361073621909865</v>
      </c>
      <c r="CP91" s="7" t="n">
        <v>0.6193466922164731</v>
      </c>
      <c r="CQ91" s="7" t="n">
        <v>0.806655593210558</v>
      </c>
      <c r="CR91" s="7" t="n">
        <v>0.612053408150562</v>
      </c>
      <c r="CS91" s="7" t="n">
        <v>0.3840555792199671</v>
      </c>
      <c r="CT91" s="7" t="n">
        <v>0.386348998269083</v>
      </c>
      <c r="CU91" s="7" t="n">
        <v>0.154079333375094</v>
      </c>
      <c r="CV91" s="7" t="n">
        <v>0.6724176278986793</v>
      </c>
      <c r="CW91" s="7" t="n">
        <v>0.3527608783491937</v>
      </c>
      <c r="CX91" s="7" t="n">
        <v>0.66725130830114</v>
      </c>
      <c r="CY91" s="7" t="n">
        <v>0.4205918252999749</v>
      </c>
      <c r="CZ91" s="7" t="n">
        <v>0.6572933136169746</v>
      </c>
      <c r="DA91" s="7" t="n">
        <v>0.4422955103995247</v>
      </c>
      <c r="DB91" s="7" t="n">
        <v>0.05519874485028595</v>
      </c>
      <c r="DC91" s="7" t="n">
        <v>0.2827863351618715</v>
      </c>
      <c r="DD91" s="7" t="n">
        <v>0.6577069343911732</v>
      </c>
      <c r="DE91" s="7" t="n">
        <v>0.2128738412472687</v>
      </c>
      <c r="DF91" s="7" t="n">
        <v>0.8394266522564839</v>
      </c>
      <c r="DG91" s="7" t="n">
        <v>0.2650231500169891</v>
      </c>
      <c r="DH91" s="7" t="n">
        <v>0.340456305773453</v>
      </c>
      <c r="DI91" s="7" t="n">
        <v>0.7482745648103475</v>
      </c>
      <c r="DJ91" s="7" t="n">
        <v>0.2956346610247351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0.5015865425282412</v>
      </c>
      <c r="D92" s="7" t="n">
        <v>0.4983571452322526</v>
      </c>
      <c r="E92" s="7" t="n">
        <v>0.2483446402075325</v>
      </c>
      <c r="F92" s="7" t="n">
        <v>0.5038342440904161</v>
      </c>
      <c r="G92" s="7" t="n">
        <v>0.2722294139821658</v>
      </c>
      <c r="H92" s="7" t="n">
        <v>0.2947385497454343</v>
      </c>
      <c r="I92" s="7" t="n">
        <v>0.7730571853739321</v>
      </c>
      <c r="J92" s="7" t="n">
        <v>0.5405822151339077</v>
      </c>
      <c r="K92" s="7" t="n">
        <v>0.3379638004755918</v>
      </c>
      <c r="L92" s="7" t="n">
        <v>0.4828885489768189</v>
      </c>
      <c r="M92" s="7" t="n">
        <v>0.4513154518708765</v>
      </c>
      <c r="N92" s="7" t="n">
        <v>0.5937000791386026</v>
      </c>
      <c r="O92" s="7" t="n">
        <v>0.3809559378807307</v>
      </c>
      <c r="P92" s="7" t="n">
        <v>0.5015420432278186</v>
      </c>
      <c r="Q92" s="7" t="n">
        <v>0.3372418238518188</v>
      </c>
      <c r="R92" s="7" t="n">
        <v>0.2631754653089676</v>
      </c>
      <c r="S92" s="7" t="n">
        <v>0.5590627356256873</v>
      </c>
      <c r="T92" s="7" t="n">
        <v>0.5398452169388843</v>
      </c>
      <c r="U92" s="7" t="n">
        <v>0.5520465435234453</v>
      </c>
      <c r="V92" s="7" t="n">
        <v>0.9639575046637496</v>
      </c>
      <c r="W92" s="7" t="n">
        <v>0.6351640993747294</v>
      </c>
      <c r="X92" s="7" t="n">
        <v>0.3063491478958075</v>
      </c>
      <c r="Y92" s="7" t="n">
        <v>0.1083665087124415</v>
      </c>
      <c r="Z92" s="7" t="n">
        <v>0.5800136115524526</v>
      </c>
      <c r="AA92" s="7" t="n">
        <v>0.9502471701417806</v>
      </c>
      <c r="AB92" s="7" t="n">
        <v>0.2579483447189408</v>
      </c>
      <c r="AC92" s="7" t="n">
        <v>0.2855257575131171</v>
      </c>
      <c r="AD92" s="7" t="n">
        <v>0.5341118775895921</v>
      </c>
      <c r="AE92" s="7" t="n">
        <v>0.9407957925097779</v>
      </c>
      <c r="AF92" s="7" t="n">
        <v>0.3764604083704522</v>
      </c>
      <c r="AG92" s="7" t="n">
        <v>0.6652857631201168</v>
      </c>
      <c r="AH92" s="7" t="n">
        <v>0.7090589590971638</v>
      </c>
      <c r="AI92" s="7" t="n">
        <v>0.5113202404457101</v>
      </c>
      <c r="AJ92" s="7" t="n">
        <v>0.4626961889265499</v>
      </c>
      <c r="AK92" s="7" t="n">
        <v>0.4858257977840749</v>
      </c>
      <c r="AL92" s="7" t="n">
        <v>0.6047914722790521</v>
      </c>
      <c r="AM92" s="7" t="n">
        <v>0.5945132624423368</v>
      </c>
      <c r="AN92" s="7" t="n">
        <v>0.3081803375656965</v>
      </c>
      <c r="AO92" s="7" t="n">
        <v>0.1654001466428398</v>
      </c>
      <c r="AP92" s="7" t="n">
        <v>0.975376176763997</v>
      </c>
      <c r="AQ92" s="7" t="n">
        <v>0.6562441213698795</v>
      </c>
      <c r="AR92" s="7" t="n">
        <v>0.5366761849425307</v>
      </c>
      <c r="AS92" s="7" t="n">
        <v>0.2579483887006263</v>
      </c>
      <c r="AT92" s="7" t="n">
        <v>0.203983095602194</v>
      </c>
      <c r="AU92" s="7" t="n">
        <v>0.2649791012549552</v>
      </c>
      <c r="AV92" s="7" t="n">
        <v>0.1539424543304055</v>
      </c>
      <c r="AW92" s="7" t="n">
        <v>0.304464665671366</v>
      </c>
      <c r="AX92" s="7" t="n">
        <v>0.4517318463978185</v>
      </c>
      <c r="AY92" s="7" t="n">
        <v>0.1749243491582988</v>
      </c>
      <c r="AZ92" s="7" t="n">
        <v>0.5659077561911251</v>
      </c>
      <c r="BA92" s="7" t="n">
        <v>0.9585177417709799</v>
      </c>
      <c r="BB92" s="7" t="n">
        <v>0.2655222289811276</v>
      </c>
      <c r="BC92" s="7" t="n">
        <v>0.1228661763577785</v>
      </c>
      <c r="BD92" s="7" t="n">
        <v>0.5352734078283096</v>
      </c>
      <c r="BE92" s="7" t="n">
        <v>0.4490537738417508</v>
      </c>
      <c r="BF92" s="7" t="n">
        <v>0.3134156585864</v>
      </c>
      <c r="BG92" s="7" t="n">
        <v>0.2805465156270999</v>
      </c>
      <c r="BH92" s="7" t="n">
        <v>0.2492949164047249</v>
      </c>
      <c r="BI92" s="7" t="n">
        <v>0.566315335521013</v>
      </c>
      <c r="BJ92" s="7" t="n">
        <v>0.3801271273396327</v>
      </c>
      <c r="BK92" s="7" t="n">
        <v>0.327819633641986</v>
      </c>
      <c r="BL92" s="7" t="n">
        <v>0.5754659297880614</v>
      </c>
      <c r="BM92" s="7" t="n">
        <v>0.3030182308903146</v>
      </c>
      <c r="BN92" s="7" t="n">
        <v>0.3918308565534419</v>
      </c>
      <c r="BO92" s="7" t="n">
        <v>0.6150023730729463</v>
      </c>
      <c r="BP92" s="7" t="n">
        <v>0.4399531555870795</v>
      </c>
      <c r="BQ92" s="7" t="n">
        <v>0.3208482702175441</v>
      </c>
      <c r="BR92" s="7" t="n">
        <v>0.363285543474593</v>
      </c>
      <c r="BS92" s="7" t="n">
        <v>0.2830502067871579</v>
      </c>
      <c r="BT92" s="7" t="n">
        <v>0.4179396577498136</v>
      </c>
      <c r="BU92" s="7" t="n">
        <v>0.3479005159298196</v>
      </c>
      <c r="BV92" s="7" t="n">
        <v>0.9464365057125561</v>
      </c>
      <c r="BW92" s="7" t="n">
        <v>0.9691659259358593</v>
      </c>
      <c r="BX92" s="7" t="n">
        <v>0.2407559314583839</v>
      </c>
      <c r="BY92" s="7" t="n">
        <v>0.2221878785346956</v>
      </c>
      <c r="BZ92" s="7" t="n">
        <v>0.2545147501540555</v>
      </c>
      <c r="CA92" s="7" t="n">
        <v>0.277208875643204</v>
      </c>
      <c r="CB92" s="7" t="n">
        <v>0.2774043400658625</v>
      </c>
      <c r="CC92" s="7" t="n">
        <v>0.4571974755346748</v>
      </c>
      <c r="CD92" s="7" t="n">
        <v>0.2837205672223685</v>
      </c>
      <c r="CE92" s="7" t="n">
        <v>0.4862169633634156</v>
      </c>
      <c r="CF92" s="7" t="n">
        <v>0.1489864010308786</v>
      </c>
      <c r="CG92" s="7" t="n">
        <v>0.276597648296998</v>
      </c>
      <c r="CH92" s="7" t="n">
        <v>0.3426877834163278</v>
      </c>
      <c r="CI92" s="7" t="n">
        <v>0.552568547725673</v>
      </c>
      <c r="CJ92" s="7" t="n">
        <v>0.5518544132547551</v>
      </c>
      <c r="CK92" s="7" t="n">
        <v>0.9369154564512129</v>
      </c>
      <c r="CL92" s="7" t="n">
        <v>0.6175486098820987</v>
      </c>
      <c r="CM92" s="7" t="n">
        <v>0.9584556032122055</v>
      </c>
      <c r="CN92" s="7" t="n">
        <v>0.2361073621909865</v>
      </c>
      <c r="CO92" s="7" t="n">
        <v>1</v>
      </c>
      <c r="CP92" s="7" t="n">
        <v>0.1870001029141229</v>
      </c>
      <c r="CQ92" s="7" t="n">
        <v>0.4305451982721578</v>
      </c>
      <c r="CR92" s="7" t="n">
        <v>0.6688682285416849</v>
      </c>
      <c r="CS92" s="7" t="n">
        <v>0.5003541202192493</v>
      </c>
      <c r="CT92" s="7" t="n">
        <v>0.4832192799708766</v>
      </c>
      <c r="CU92" s="7" t="n">
        <v>0.2589348394367751</v>
      </c>
      <c r="CV92" s="7" t="n">
        <v>0.4323733813312486</v>
      </c>
      <c r="CW92" s="7" t="n">
        <v>0.4514788044942826</v>
      </c>
      <c r="CX92" s="7" t="n">
        <v>0.4176061598579251</v>
      </c>
      <c r="CY92" s="7" t="n">
        <v>0.1808281360195601</v>
      </c>
      <c r="CZ92" s="7" t="n">
        <v>0.4050418646110991</v>
      </c>
      <c r="DA92" s="7" t="n">
        <v>0.327403692164373</v>
      </c>
      <c r="DB92" s="7" t="n">
        <v>0.1779060834527993</v>
      </c>
      <c r="DC92" s="7" t="n">
        <v>0.340660670512566</v>
      </c>
      <c r="DD92" s="7" t="n">
        <v>0.3943960886051219</v>
      </c>
      <c r="DE92" s="7" t="n">
        <v>0.02466498526962569</v>
      </c>
      <c r="DF92" s="7" t="n">
        <v>0.2902701909708142</v>
      </c>
      <c r="DG92" s="7" t="n">
        <v>0.8870933037141394</v>
      </c>
      <c r="DH92" s="7" t="n">
        <v>0.2674862553680656</v>
      </c>
      <c r="DI92" s="7" t="n">
        <v>0.3766282624669886</v>
      </c>
      <c r="DJ92" s="7" t="n">
        <v>0.2269665579633737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0.5234687021588893</v>
      </c>
      <c r="D93" s="7" t="n">
        <v>0.3931998221500403</v>
      </c>
      <c r="E93" s="7" t="n">
        <v>0.09085028600545073</v>
      </c>
      <c r="F93" s="7" t="n">
        <v>0.3339532122045213</v>
      </c>
      <c r="G93" s="7" t="n">
        <v>0.1632623749521185</v>
      </c>
      <c r="H93" s="7" t="n">
        <v>0.3197221845040893</v>
      </c>
      <c r="I93" s="7" t="n">
        <v>0.3405803783712156</v>
      </c>
      <c r="J93" s="7" t="n">
        <v>0.4357055956137574</v>
      </c>
      <c r="K93" s="7" t="n">
        <v>0.6972872424848946</v>
      </c>
      <c r="L93" s="7" t="n">
        <v>0.6800438665493637</v>
      </c>
      <c r="M93" s="7" t="n">
        <v>0.3838621186244375</v>
      </c>
      <c r="N93" s="7" t="n">
        <v>0.3018115896099839</v>
      </c>
      <c r="O93" s="7" t="n">
        <v>0.3850165130183431</v>
      </c>
      <c r="P93" s="7" t="n">
        <v>0.7241044160490812</v>
      </c>
      <c r="Q93" s="7" t="n">
        <v>0.6317792581015733</v>
      </c>
      <c r="R93" s="7" t="n">
        <v>0.5606630864830622</v>
      </c>
      <c r="S93" s="7" t="n">
        <v>0.4329136855563424</v>
      </c>
      <c r="T93" s="7" t="n">
        <v>0.6486682555922965</v>
      </c>
      <c r="U93" s="7" t="n">
        <v>0.4991453988992767</v>
      </c>
      <c r="V93" s="7" t="n">
        <v>0.1669431151080349</v>
      </c>
      <c r="W93" s="7" t="n">
        <v>0.4882003088327138</v>
      </c>
      <c r="X93" s="7" t="n">
        <v>0.1735601960602112</v>
      </c>
      <c r="Y93" s="7" t="n">
        <v>0.1478659999910337</v>
      </c>
      <c r="Z93" s="7" t="n">
        <v>0.2812968461232346</v>
      </c>
      <c r="AA93" s="7" t="n">
        <v>0.1601019036975952</v>
      </c>
      <c r="AB93" s="7" t="n">
        <v>0.2663925774037255</v>
      </c>
      <c r="AC93" s="7" t="n">
        <v>0.1609461620062037</v>
      </c>
      <c r="AD93" s="7" t="n">
        <v>0.3655645581927878</v>
      </c>
      <c r="AE93" s="7" t="n">
        <v>0.160733677088299</v>
      </c>
      <c r="AF93" s="7" t="n">
        <v>0.7122724487237063</v>
      </c>
      <c r="AG93" s="7" t="n">
        <v>0.5415724519574211</v>
      </c>
      <c r="AH93" s="7" t="n">
        <v>0.5148316935098718</v>
      </c>
      <c r="AI93" s="7" t="n">
        <v>0.5935567532255427</v>
      </c>
      <c r="AJ93" s="7" t="n">
        <v>0.7428333884125443</v>
      </c>
      <c r="AK93" s="7" t="n">
        <v>0.3597427484707817</v>
      </c>
      <c r="AL93" s="7" t="n">
        <v>0.4669909589341688</v>
      </c>
      <c r="AM93" s="7" t="n">
        <v>0.2943588533604872</v>
      </c>
      <c r="AN93" s="7" t="n">
        <v>0.2216638682895089</v>
      </c>
      <c r="AO93" s="7" t="n">
        <v>0.3596843912151217</v>
      </c>
      <c r="AP93" s="7" t="n">
        <v>0.2033403977801041</v>
      </c>
      <c r="AQ93" s="7" t="n">
        <v>0.5093705129656543</v>
      </c>
      <c r="AR93" s="7" t="n">
        <v>0.3934873751259862</v>
      </c>
      <c r="AS93" s="7" t="n">
        <v>0.2663924326284802</v>
      </c>
      <c r="AT93" s="7" t="n">
        <v>0.9822191586355238</v>
      </c>
      <c r="AU93" s="7" t="n">
        <v>0.4261585701923977</v>
      </c>
      <c r="AV93" s="7" t="n">
        <v>0.9827051085874786</v>
      </c>
      <c r="AW93" s="7" t="n">
        <v>0.2314325949512999</v>
      </c>
      <c r="AX93" s="7" t="n">
        <v>0.4499486799478378</v>
      </c>
      <c r="AY93" s="7" t="n">
        <v>0.02417288330940001</v>
      </c>
      <c r="AZ93" s="7" t="n">
        <v>0.3188391449340628</v>
      </c>
      <c r="BA93" s="7" t="n">
        <v>0.1948786077388414</v>
      </c>
      <c r="BB93" s="7" t="n">
        <v>0.3496867744068176</v>
      </c>
      <c r="BC93" s="7" t="n">
        <v>0.0695370795076682</v>
      </c>
      <c r="BD93" s="7" t="n">
        <v>0.3618778747258504</v>
      </c>
      <c r="BE93" s="7" t="n">
        <v>0.6213481842436348</v>
      </c>
      <c r="BF93" s="7" t="n">
        <v>0.5436056631005283</v>
      </c>
      <c r="BG93" s="7" t="n">
        <v>0.2105438930949896</v>
      </c>
      <c r="BH93" s="7" t="n">
        <v>0.3402981465463757</v>
      </c>
      <c r="BI93" s="7" t="n">
        <v>0.3722541640964884</v>
      </c>
      <c r="BJ93" s="7" t="n">
        <v>0.4381758922848105</v>
      </c>
      <c r="BK93" s="7" t="n">
        <v>0.3501023454778039</v>
      </c>
      <c r="BL93" s="7" t="n">
        <v>0.1729163989093232</v>
      </c>
      <c r="BM93" s="7" t="n">
        <v>0.6042186950083391</v>
      </c>
      <c r="BN93" s="7" t="n">
        <v>0.7284209202254754</v>
      </c>
      <c r="BO93" s="7" t="n">
        <v>0.3112640957036914</v>
      </c>
      <c r="BP93" s="7" t="n">
        <v>0.4858355132233186</v>
      </c>
      <c r="BQ93" s="7" t="n">
        <v>0.1664241570036731</v>
      </c>
      <c r="BR93" s="7" t="n">
        <v>0.4184786603799405</v>
      </c>
      <c r="BS93" s="7" t="n">
        <v>0.6362200006024102</v>
      </c>
      <c r="BT93" s="7" t="n">
        <v>0.4015476702867222</v>
      </c>
      <c r="BU93" s="7" t="n">
        <v>0.679426275128626</v>
      </c>
      <c r="BV93" s="7" t="n">
        <v>0.1093706608140406</v>
      </c>
      <c r="BW93" s="7" t="n">
        <v>0.1515575850024724</v>
      </c>
      <c r="BX93" s="7" t="n">
        <v>0.5922499110070945</v>
      </c>
      <c r="BY93" s="7" t="n">
        <v>0.4450901549986564</v>
      </c>
      <c r="BZ93" s="7" t="n">
        <v>0.6006323100418223</v>
      </c>
      <c r="CA93" s="7" t="n">
        <v>0.114270895906474</v>
      </c>
      <c r="CB93" s="7" t="n">
        <v>0.5118335282981862</v>
      </c>
      <c r="CC93" s="7" t="n">
        <v>0.4630210546919991</v>
      </c>
      <c r="CD93" s="7" t="n">
        <v>0.2083187290658625</v>
      </c>
      <c r="CE93" s="7" t="n">
        <v>0.3668389506656383</v>
      </c>
      <c r="CF93" s="7" t="n">
        <v>0.9827218094727523</v>
      </c>
      <c r="CG93" s="7" t="n">
        <v>0.6252609313077716</v>
      </c>
      <c r="CH93" s="7" t="n">
        <v>0.62575787009839</v>
      </c>
      <c r="CI93" s="7" t="n">
        <v>0.6183268011544076</v>
      </c>
      <c r="CJ93" s="7" t="n">
        <v>0.271487726318491</v>
      </c>
      <c r="CK93" s="7" t="n">
        <v>0.1324572891491832</v>
      </c>
      <c r="CL93" s="7" t="n">
        <v>0.3988767204979162</v>
      </c>
      <c r="CM93" s="7" t="n">
        <v>0.1534758110171379</v>
      </c>
      <c r="CN93" s="7" t="n">
        <v>0.6193466922164731</v>
      </c>
      <c r="CO93" s="7" t="n">
        <v>0.1870001029141229</v>
      </c>
      <c r="CP93" s="7" t="n">
        <v>1</v>
      </c>
      <c r="CQ93" s="7" t="n">
        <v>0.6679062057060011</v>
      </c>
      <c r="CR93" s="7" t="n">
        <v>0.5890000687045358</v>
      </c>
      <c r="CS93" s="7" t="n">
        <v>0.4624048866873561</v>
      </c>
      <c r="CT93" s="7" t="n">
        <v>0.4097806917252333</v>
      </c>
      <c r="CU93" s="7" t="n">
        <v>0.2685125387795398</v>
      </c>
      <c r="CV93" s="7" t="n">
        <v>0.7059574747442571</v>
      </c>
      <c r="CW93" s="7" t="n">
        <v>0.4046864943672731</v>
      </c>
      <c r="CX93" s="7" t="n">
        <v>0.7093462846209457</v>
      </c>
      <c r="CY93" s="7" t="n">
        <v>0.2957252443133392</v>
      </c>
      <c r="CZ93" s="7" t="n">
        <v>0.7010475127290611</v>
      </c>
      <c r="DA93" s="7" t="n">
        <v>0.4784457886712852</v>
      </c>
      <c r="DB93" s="7" t="n">
        <v>0.02441646449816356</v>
      </c>
      <c r="DC93" s="7" t="n">
        <v>0.2397953470733592</v>
      </c>
      <c r="DD93" s="7" t="n">
        <v>0.7228611631516435</v>
      </c>
      <c r="DE93" s="7" t="n">
        <v>0.2862978333912286</v>
      </c>
      <c r="DF93" s="7" t="n">
        <v>0.5690045311785551</v>
      </c>
      <c r="DG93" s="7" t="n">
        <v>0.1813203078560927</v>
      </c>
      <c r="DH93" s="7" t="n">
        <v>0.1732211501904122</v>
      </c>
      <c r="DI93" s="7" t="n">
        <v>0.6839825800472966</v>
      </c>
      <c r="DJ93" s="7" t="n">
        <v>0.1198633293138569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0.8287127067944375</v>
      </c>
      <c r="D94" s="7" t="n">
        <v>0.7476857295337396</v>
      </c>
      <c r="E94" s="7" t="n">
        <v>0.3387983440765025</v>
      </c>
      <c r="F94" s="7" t="n">
        <v>0.7008711546020064</v>
      </c>
      <c r="G94" s="7" t="n">
        <v>0.50540976055343</v>
      </c>
      <c r="H94" s="7" t="n">
        <v>0.4808688733017751</v>
      </c>
      <c r="I94" s="7" t="n">
        <v>0.6624827360137007</v>
      </c>
      <c r="J94" s="7" t="n">
        <v>0.80050989217197</v>
      </c>
      <c r="K94" s="7" t="n">
        <v>0.8923788714530828</v>
      </c>
      <c r="L94" s="7" t="n">
        <v>0.9107982675141821</v>
      </c>
      <c r="M94" s="7" t="n">
        <v>0.6231141558729921</v>
      </c>
      <c r="N94" s="7" t="n">
        <v>0.5877920510595991</v>
      </c>
      <c r="O94" s="7" t="n">
        <v>0.6052172809474761</v>
      </c>
      <c r="P94" s="7" t="n">
        <v>0.9069800844690874</v>
      </c>
      <c r="Q94" s="7" t="n">
        <v>0.8803291114304667</v>
      </c>
      <c r="R94" s="7" t="n">
        <v>0.7783815364959803</v>
      </c>
      <c r="S94" s="7" t="n">
        <v>0.8039211113112834</v>
      </c>
      <c r="T94" s="7" t="n">
        <v>0.8872790168263391</v>
      </c>
      <c r="U94" s="7" t="n">
        <v>0.8397891549966158</v>
      </c>
      <c r="V94" s="7" t="n">
        <v>0.4203416876225927</v>
      </c>
      <c r="W94" s="7" t="n">
        <v>0.7964071844181336</v>
      </c>
      <c r="X94" s="7" t="n">
        <v>0.4360435440103158</v>
      </c>
      <c r="Y94" s="7" t="n">
        <v>0.2379854936690803</v>
      </c>
      <c r="Z94" s="7" t="n">
        <v>0.5741041154669776</v>
      </c>
      <c r="AA94" s="7" t="n">
        <v>0.4138990228089635</v>
      </c>
      <c r="AB94" s="7" t="n">
        <v>0.4012365392423917</v>
      </c>
      <c r="AC94" s="7" t="n">
        <v>0.3356320616746942</v>
      </c>
      <c r="AD94" s="7" t="n">
        <v>0.6252785302041799</v>
      </c>
      <c r="AE94" s="7" t="n">
        <v>0.4188234436908871</v>
      </c>
      <c r="AF94" s="7" t="n">
        <v>0.9645738593008212</v>
      </c>
      <c r="AG94" s="7" t="n">
        <v>0.838900453234973</v>
      </c>
      <c r="AH94" s="7" t="n">
        <v>0.8344457757879875</v>
      </c>
      <c r="AI94" s="7" t="n">
        <v>0.8926760231381327</v>
      </c>
      <c r="AJ94" s="7" t="n">
        <v>0.8995676243466034</v>
      </c>
      <c r="AK94" s="7" t="n">
        <v>0.7098456813515464</v>
      </c>
      <c r="AL94" s="7" t="n">
        <v>0.8328828281189321</v>
      </c>
      <c r="AM94" s="7" t="n">
        <v>0.5832050709090804</v>
      </c>
      <c r="AN94" s="7" t="n">
        <v>0.5681644639712553</v>
      </c>
      <c r="AO94" s="7" t="n">
        <v>0.4261326890825</v>
      </c>
      <c r="AP94" s="7" t="n">
        <v>0.4307278861677352</v>
      </c>
      <c r="AQ94" s="7" t="n">
        <v>0.8253987307174397</v>
      </c>
      <c r="AR94" s="7" t="n">
        <v>0.6403581372752803</v>
      </c>
      <c r="AS94" s="7" t="n">
        <v>0.4012366012041149</v>
      </c>
      <c r="AT94" s="7" t="n">
        <v>0.7113243398321459</v>
      </c>
      <c r="AU94" s="7" t="n">
        <v>0.7279684607712421</v>
      </c>
      <c r="AV94" s="7" t="n">
        <v>0.5585344745849561</v>
      </c>
      <c r="AW94" s="7" t="n">
        <v>0.5700217399491582</v>
      </c>
      <c r="AX94" s="7" t="n">
        <v>0.6791707696554959</v>
      </c>
      <c r="AY94" s="7" t="n">
        <v>0.3097139729661064</v>
      </c>
      <c r="AZ94" s="7" t="n">
        <v>0.5675092618416168</v>
      </c>
      <c r="BA94" s="7" t="n">
        <v>0.4805390109794113</v>
      </c>
      <c r="BB94" s="7" t="n">
        <v>0.5276798345147014</v>
      </c>
      <c r="BC94" s="7" t="n">
        <v>0.1654220972785231</v>
      </c>
      <c r="BD94" s="7" t="n">
        <v>0.7475096675032106</v>
      </c>
      <c r="BE94" s="7" t="n">
        <v>0.770272434838529</v>
      </c>
      <c r="BF94" s="7" t="n">
        <v>0.9156898408119009</v>
      </c>
      <c r="BG94" s="7" t="n">
        <v>0.306001324783694</v>
      </c>
      <c r="BH94" s="7" t="n">
        <v>0.5451069920439042</v>
      </c>
      <c r="BI94" s="7" t="n">
        <v>0.6279050621203334</v>
      </c>
      <c r="BJ94" s="7" t="n">
        <v>0.6285657470054813</v>
      </c>
      <c r="BK94" s="7" t="n">
        <v>0.4847334945861598</v>
      </c>
      <c r="BL94" s="7" t="n">
        <v>0.4167604019274486</v>
      </c>
      <c r="BM94" s="7" t="n">
        <v>0.9341604235629593</v>
      </c>
      <c r="BN94" s="7" t="n">
        <v>0.9425594176928807</v>
      </c>
      <c r="BO94" s="7" t="n">
        <v>0.6004165638403787</v>
      </c>
      <c r="BP94" s="7" t="n">
        <v>0.7600346362327597</v>
      </c>
      <c r="BQ94" s="7" t="n">
        <v>0.361293015556564</v>
      </c>
      <c r="BR94" s="7" t="n">
        <v>0.6066131446212721</v>
      </c>
      <c r="BS94" s="7" t="n">
        <v>0.9097117613543186</v>
      </c>
      <c r="BT94" s="7" t="n">
        <v>0.6105328977994011</v>
      </c>
      <c r="BU94" s="7" t="n">
        <v>0.8839649614843318</v>
      </c>
      <c r="BV94" s="7" t="n">
        <v>0.3105737776505762</v>
      </c>
      <c r="BW94" s="7" t="n">
        <v>0.3844530997098625</v>
      </c>
      <c r="BX94" s="7" t="n">
        <v>0.8746986220849132</v>
      </c>
      <c r="BY94" s="7" t="n">
        <v>0.7069107256950383</v>
      </c>
      <c r="BZ94" s="7" t="n">
        <v>0.8773920087530807</v>
      </c>
      <c r="CA94" s="7" t="n">
        <v>0.4071769933810446</v>
      </c>
      <c r="CB94" s="7" t="n">
        <v>0.8417914891461153</v>
      </c>
      <c r="CC94" s="7" t="n">
        <v>0.6811429424977268</v>
      </c>
      <c r="CD94" s="7" t="n">
        <v>0.4616587666518127</v>
      </c>
      <c r="CE94" s="7" t="n">
        <v>0.6262229982303246</v>
      </c>
      <c r="CF94" s="7" t="n">
        <v>0.5756257268651024</v>
      </c>
      <c r="CG94" s="7" t="n">
        <v>0.8973317878027814</v>
      </c>
      <c r="CH94" s="7" t="n">
        <v>0.8706790181299487</v>
      </c>
      <c r="CI94" s="7" t="n">
        <v>0.9325011702134623</v>
      </c>
      <c r="CJ94" s="7" t="n">
        <v>0.5975366298111355</v>
      </c>
      <c r="CK94" s="7" t="n">
        <v>0.3855639184725035</v>
      </c>
      <c r="CL94" s="7" t="n">
        <v>0.6417195852747564</v>
      </c>
      <c r="CM94" s="7" t="n">
        <v>0.3839255673163038</v>
      </c>
      <c r="CN94" s="7" t="n">
        <v>0.806655593210558</v>
      </c>
      <c r="CO94" s="7" t="n">
        <v>0.4305451982721578</v>
      </c>
      <c r="CP94" s="7" t="n">
        <v>0.6679062057060011</v>
      </c>
      <c r="CQ94" s="7" t="n">
        <v>1</v>
      </c>
      <c r="CR94" s="7" t="n">
        <v>0.882758970044342</v>
      </c>
      <c r="CS94" s="7" t="n">
        <v>0.6716795460740406</v>
      </c>
      <c r="CT94" s="7" t="n">
        <v>0.7063619975366195</v>
      </c>
      <c r="CU94" s="7" t="n">
        <v>0.4038345406285043</v>
      </c>
      <c r="CV94" s="7" t="n">
        <v>0.8588766946684</v>
      </c>
      <c r="CW94" s="7" t="n">
        <v>0.63526135432747</v>
      </c>
      <c r="CX94" s="7" t="n">
        <v>0.8512888893562298</v>
      </c>
      <c r="CY94" s="7" t="n">
        <v>0.4547619970888189</v>
      </c>
      <c r="CZ94" s="7" t="n">
        <v>0.8402181695708149</v>
      </c>
      <c r="DA94" s="7" t="n">
        <v>0.6928276544735823</v>
      </c>
      <c r="DB94" s="7" t="n">
        <v>0.3088720281724608</v>
      </c>
      <c r="DC94" s="7" t="n">
        <v>0.6074278751976292</v>
      </c>
      <c r="DD94" s="7" t="n">
        <v>0.8293790498795032</v>
      </c>
      <c r="DE94" s="7" t="n">
        <v>0.2610093658756312</v>
      </c>
      <c r="DF94" s="7" t="n">
        <v>0.910395560812668</v>
      </c>
      <c r="DG94" s="7" t="n">
        <v>0.4176799120027088</v>
      </c>
      <c r="DH94" s="7" t="n">
        <v>0.4672175332021181</v>
      </c>
      <c r="DI94" s="7" t="n">
        <v>0.8967351588520388</v>
      </c>
      <c r="DJ94" s="7" t="n">
        <v>0.4170125617990559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0.7974647521361452</v>
      </c>
      <c r="D95" s="7" t="n">
        <v>0.7349337686062735</v>
      </c>
      <c r="E95" s="7" t="n">
        <v>0.29873388745598</v>
      </c>
      <c r="F95" s="7" t="n">
        <v>0.7012049197136271</v>
      </c>
      <c r="G95" s="7" t="n">
        <v>0.4653435388275772</v>
      </c>
      <c r="H95" s="7" t="n">
        <v>0.4668046040600894</v>
      </c>
      <c r="I95" s="7" t="n">
        <v>0.7822735220771555</v>
      </c>
      <c r="J95" s="7" t="n">
        <v>0.8080626214876793</v>
      </c>
      <c r="K95" s="7" t="n">
        <v>0.8429752122568009</v>
      </c>
      <c r="L95" s="7" t="n">
        <v>0.9270822629428576</v>
      </c>
      <c r="M95" s="7" t="n">
        <v>0.7217908994511723</v>
      </c>
      <c r="N95" s="7" t="n">
        <v>0.6735839671185112</v>
      </c>
      <c r="O95" s="7" t="n">
        <v>0.6408153760982738</v>
      </c>
      <c r="P95" s="7" t="n">
        <v>0.8773488401182824</v>
      </c>
      <c r="Q95" s="7" t="n">
        <v>0.7377251040771944</v>
      </c>
      <c r="R95" s="7" t="n">
        <v>0.6390605268667769</v>
      </c>
      <c r="S95" s="7" t="n">
        <v>0.8253765406976841</v>
      </c>
      <c r="T95" s="7" t="n">
        <v>0.8720417759917668</v>
      </c>
      <c r="U95" s="7" t="n">
        <v>0.8416950910290943</v>
      </c>
      <c r="V95" s="7" t="n">
        <v>0.6336039857308282</v>
      </c>
      <c r="W95" s="7" t="n">
        <v>0.9129131303884529</v>
      </c>
      <c r="X95" s="7" t="n">
        <v>0.4161935887207817</v>
      </c>
      <c r="Y95" s="7" t="n">
        <v>0.1722556279042503</v>
      </c>
      <c r="Z95" s="7" t="n">
        <v>0.6734941182395794</v>
      </c>
      <c r="AA95" s="7" t="n">
        <v>0.6224310513136144</v>
      </c>
      <c r="AB95" s="7" t="n">
        <v>0.4121423820493267</v>
      </c>
      <c r="AC95" s="7" t="n">
        <v>0.4320921685255994</v>
      </c>
      <c r="AD95" s="7" t="n">
        <v>0.8216233637062548</v>
      </c>
      <c r="AE95" s="7" t="n">
        <v>0.6201487816829548</v>
      </c>
      <c r="AF95" s="7" t="n">
        <v>0.8430347584681884</v>
      </c>
      <c r="AG95" s="7" t="n">
        <v>0.9456933886738348</v>
      </c>
      <c r="AH95" s="7" t="n">
        <v>0.9438102140260697</v>
      </c>
      <c r="AI95" s="7" t="n">
        <v>0.883464088584629</v>
      </c>
      <c r="AJ95" s="7" t="n">
        <v>0.8538545010679855</v>
      </c>
      <c r="AK95" s="7" t="n">
        <v>0.7083608264864103</v>
      </c>
      <c r="AL95" s="7" t="n">
        <v>0.8847481136473155</v>
      </c>
      <c r="AM95" s="7" t="n">
        <v>0.67157331742335</v>
      </c>
      <c r="AN95" s="7" t="n">
        <v>0.5062656241611774</v>
      </c>
      <c r="AO95" s="7" t="n">
        <v>0.4140814770463627</v>
      </c>
      <c r="AP95" s="7" t="n">
        <v>0.6858937733439346</v>
      </c>
      <c r="AQ95" s="7" t="n">
        <v>0.9395556023672418</v>
      </c>
      <c r="AR95" s="7" t="n">
        <v>0.8255202135313517</v>
      </c>
      <c r="AS95" s="7" t="n">
        <v>0.4121424385480414</v>
      </c>
      <c r="AT95" s="7" t="n">
        <v>0.619782032650974</v>
      </c>
      <c r="AU95" s="7" t="n">
        <v>0.5856734122331283</v>
      </c>
      <c r="AV95" s="7" t="n">
        <v>0.5088614811742127</v>
      </c>
      <c r="AW95" s="7" t="n">
        <v>0.5027891218814279</v>
      </c>
      <c r="AX95" s="7" t="n">
        <v>0.8122857990804064</v>
      </c>
      <c r="AY95" s="7" t="n">
        <v>0.281738656731994</v>
      </c>
      <c r="AZ95" s="7" t="n">
        <v>0.6431447786136056</v>
      </c>
      <c r="BA95" s="7" t="n">
        <v>0.699606352951913</v>
      </c>
      <c r="BB95" s="7" t="n">
        <v>0.4727702282700471</v>
      </c>
      <c r="BC95" s="7" t="n">
        <v>0.1548325067133034</v>
      </c>
      <c r="BD95" s="7" t="n">
        <v>0.7812620155062221</v>
      </c>
      <c r="BE95" s="7" t="n">
        <v>0.7859499840912452</v>
      </c>
      <c r="BF95" s="7" t="n">
        <v>0.7197216910372704</v>
      </c>
      <c r="BG95" s="7" t="n">
        <v>0.3500582477731813</v>
      </c>
      <c r="BH95" s="7" t="n">
        <v>0.4726786308278933</v>
      </c>
      <c r="BI95" s="7" t="n">
        <v>0.8237615216968207</v>
      </c>
      <c r="BJ95" s="7" t="n">
        <v>0.6934582576417833</v>
      </c>
      <c r="BK95" s="7" t="n">
        <v>0.5242912472261365</v>
      </c>
      <c r="BL95" s="7" t="n">
        <v>0.4869994684546348</v>
      </c>
      <c r="BM95" s="7" t="n">
        <v>0.7382685594640083</v>
      </c>
      <c r="BN95" s="7" t="n">
        <v>0.8526642210391105</v>
      </c>
      <c r="BO95" s="7" t="n">
        <v>0.6937195137472861</v>
      </c>
      <c r="BP95" s="7" t="n">
        <v>0.7513217556867564</v>
      </c>
      <c r="BQ95" s="7" t="n">
        <v>0.4640864778672988</v>
      </c>
      <c r="BR95" s="7" t="n">
        <v>0.6282991197960164</v>
      </c>
      <c r="BS95" s="7" t="n">
        <v>0.7240797983620743</v>
      </c>
      <c r="BT95" s="7" t="n">
        <v>0.6540610408133286</v>
      </c>
      <c r="BU95" s="7" t="n">
        <v>0.7839699318893389</v>
      </c>
      <c r="BV95" s="7" t="n">
        <v>0.5442590846563278</v>
      </c>
      <c r="BW95" s="7" t="n">
        <v>0.6249702004169281</v>
      </c>
      <c r="BX95" s="7" t="n">
        <v>0.6523356640405593</v>
      </c>
      <c r="BY95" s="7" t="n">
        <v>0.5584919069832265</v>
      </c>
      <c r="BZ95" s="7" t="n">
        <v>0.6622267124065719</v>
      </c>
      <c r="CA95" s="7" t="n">
        <v>0.3902732749098562</v>
      </c>
      <c r="CB95" s="7" t="n">
        <v>0.6606878403853402</v>
      </c>
      <c r="CC95" s="7" t="n">
        <v>0.8181394658061744</v>
      </c>
      <c r="CD95" s="7" t="n">
        <v>0.475206293241665</v>
      </c>
      <c r="CE95" s="7" t="n">
        <v>0.6568582123154211</v>
      </c>
      <c r="CF95" s="7" t="n">
        <v>0.5041649620205789</v>
      </c>
      <c r="CG95" s="7" t="n">
        <v>0.7051907923258964</v>
      </c>
      <c r="CH95" s="7" t="n">
        <v>0.7141948422975045</v>
      </c>
      <c r="CI95" s="7" t="n">
        <v>0.8512569018249273</v>
      </c>
      <c r="CJ95" s="7" t="n">
        <v>0.6730858913872269</v>
      </c>
      <c r="CK95" s="7" t="n">
        <v>0.5902700898184541</v>
      </c>
      <c r="CL95" s="7" t="n">
        <v>0.8256167653763155</v>
      </c>
      <c r="CM95" s="7" t="n">
        <v>0.6130718728789905</v>
      </c>
      <c r="CN95" s="7" t="n">
        <v>0.612053408150562</v>
      </c>
      <c r="CO95" s="7" t="n">
        <v>0.6688682285416849</v>
      </c>
      <c r="CP95" s="7" t="n">
        <v>0.5890000687045358</v>
      </c>
      <c r="CQ95" s="7" t="n">
        <v>0.882758970044342</v>
      </c>
      <c r="CR95" s="7" t="n">
        <v>1</v>
      </c>
      <c r="CS95" s="7" t="n">
        <v>0.8477580057425473</v>
      </c>
      <c r="CT95" s="7" t="n">
        <v>0.813796613470664</v>
      </c>
      <c r="CU95" s="7" t="n">
        <v>0.432954534739978</v>
      </c>
      <c r="CV95" s="7" t="n">
        <v>0.8530300309486135</v>
      </c>
      <c r="CW95" s="7" t="n">
        <v>0.7992657553082285</v>
      </c>
      <c r="CX95" s="7" t="n">
        <v>0.8481083549838844</v>
      </c>
      <c r="CY95" s="7" t="n">
        <v>0.3351954583710728</v>
      </c>
      <c r="CZ95" s="7" t="n">
        <v>0.8357984401511485</v>
      </c>
      <c r="DA95" s="7" t="n">
        <v>0.6911230975383448</v>
      </c>
      <c r="DB95" s="7" t="n">
        <v>0.2827294941540329</v>
      </c>
      <c r="DC95" s="7" t="n">
        <v>0.5591816533466079</v>
      </c>
      <c r="DD95" s="7" t="n">
        <v>0.8206200008268395</v>
      </c>
      <c r="DE95" s="7" t="n">
        <v>0.2159428421113219</v>
      </c>
      <c r="DF95" s="7" t="n">
        <v>0.7008189894894296</v>
      </c>
      <c r="DG95" s="7" t="n">
        <v>0.6139784724672303</v>
      </c>
      <c r="DH95" s="7" t="n">
        <v>0.3875746127096393</v>
      </c>
      <c r="DI95" s="7" t="n">
        <v>0.8330314910528053</v>
      </c>
      <c r="DJ95" s="7" t="n">
        <v>0.3365360950195282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0.7321767523229117</v>
      </c>
      <c r="D96" s="7" t="n">
        <v>0.6935182414385083</v>
      </c>
      <c r="E96" s="7" t="n">
        <v>0.3139206557528962</v>
      </c>
      <c r="F96" s="7" t="n">
        <v>0.6699473035699562</v>
      </c>
      <c r="G96" s="7" t="n">
        <v>0.4975309475975534</v>
      </c>
      <c r="H96" s="7" t="n">
        <v>0.4772477139549315</v>
      </c>
      <c r="I96" s="7" t="n">
        <v>0.7364433594534525</v>
      </c>
      <c r="J96" s="7" t="n">
        <v>0.7630104306116922</v>
      </c>
      <c r="K96" s="7" t="n">
        <v>0.5959720557604543</v>
      </c>
      <c r="L96" s="7" t="n">
        <v>0.7128994633455711</v>
      </c>
      <c r="M96" s="7" t="n">
        <v>0.7879234814324764</v>
      </c>
      <c r="N96" s="7" t="n">
        <v>0.6493813777751634</v>
      </c>
      <c r="O96" s="7" t="n">
        <v>0.7090679291197953</v>
      </c>
      <c r="P96" s="7" t="n">
        <v>0.7709120450660344</v>
      </c>
      <c r="Q96" s="7" t="n">
        <v>0.5979724056096106</v>
      </c>
      <c r="R96" s="7" t="n">
        <v>0.5465559905478539</v>
      </c>
      <c r="S96" s="7" t="n">
        <v>0.7738286319737747</v>
      </c>
      <c r="T96" s="7" t="n">
        <v>0.7919163011238115</v>
      </c>
      <c r="U96" s="7" t="n">
        <v>0.7867583983558836</v>
      </c>
      <c r="V96" s="7" t="n">
        <v>0.4644343814077482</v>
      </c>
      <c r="W96" s="7" t="n">
        <v>0.8913356096109721</v>
      </c>
      <c r="X96" s="7" t="n">
        <v>0.4373743053225328</v>
      </c>
      <c r="Y96" s="7" t="n">
        <v>0.1728888035275488</v>
      </c>
      <c r="Z96" s="7" t="n">
        <v>0.6669378339596611</v>
      </c>
      <c r="AA96" s="7" t="n">
        <v>0.4559358939501481</v>
      </c>
      <c r="AB96" s="7" t="n">
        <v>0.4116886286094296</v>
      </c>
      <c r="AC96" s="7" t="n">
        <v>0.5255278070099854</v>
      </c>
      <c r="AD96" s="7" t="n">
        <v>0.935623664116863</v>
      </c>
      <c r="AE96" s="7" t="n">
        <v>0.4560165035638212</v>
      </c>
      <c r="AF96" s="7" t="n">
        <v>0.6126028399253565</v>
      </c>
      <c r="AG96" s="7" t="n">
        <v>0.8906072998206906</v>
      </c>
      <c r="AH96" s="7" t="n">
        <v>0.8620848682424753</v>
      </c>
      <c r="AI96" s="7" t="n">
        <v>0.7539439600752788</v>
      </c>
      <c r="AJ96" s="7" t="n">
        <v>0.7321236407762421</v>
      </c>
      <c r="AK96" s="7" t="n">
        <v>0.6842378379826887</v>
      </c>
      <c r="AL96" s="7" t="n">
        <v>0.8385934078303102</v>
      </c>
      <c r="AM96" s="7" t="n">
        <v>0.6477508310026832</v>
      </c>
      <c r="AN96" s="7" t="n">
        <v>0.5153603033223559</v>
      </c>
      <c r="AO96" s="7" t="n">
        <v>0.4378273434417942</v>
      </c>
      <c r="AP96" s="7" t="n">
        <v>0.5441368613171251</v>
      </c>
      <c r="AQ96" s="7" t="n">
        <v>0.8909857846367745</v>
      </c>
      <c r="AR96" s="7" t="n">
        <v>0.9644908258584136</v>
      </c>
      <c r="AS96" s="7" t="n">
        <v>0.411688625820022</v>
      </c>
      <c r="AT96" s="7" t="n">
        <v>0.4773054885363279</v>
      </c>
      <c r="AU96" s="7" t="n">
        <v>0.4472845920445828</v>
      </c>
      <c r="AV96" s="7" t="n">
        <v>0.4171797195394148</v>
      </c>
      <c r="AW96" s="7" t="n">
        <v>0.5142603055348365</v>
      </c>
      <c r="AX96" s="7" t="n">
        <v>0.9607706742304258</v>
      </c>
      <c r="AY96" s="7" t="n">
        <v>0.3533332940684064</v>
      </c>
      <c r="AZ96" s="7" t="n">
        <v>0.6185219660735864</v>
      </c>
      <c r="BA96" s="7" t="n">
        <v>0.5548436024904463</v>
      </c>
      <c r="BB96" s="7" t="n">
        <v>0.4493348416383409</v>
      </c>
      <c r="BC96" s="7" t="n">
        <v>0.1885694389945614</v>
      </c>
      <c r="BD96" s="7" t="n">
        <v>0.7411501582618829</v>
      </c>
      <c r="BE96" s="7" t="n">
        <v>0.8204001987370987</v>
      </c>
      <c r="BF96" s="7" t="n">
        <v>0.5288199246327318</v>
      </c>
      <c r="BG96" s="7" t="n">
        <v>0.3843812133574711</v>
      </c>
      <c r="BH96" s="7" t="n">
        <v>0.4453108468663509</v>
      </c>
      <c r="BI96" s="7" t="n">
        <v>0.9343002833200446</v>
      </c>
      <c r="BJ96" s="7" t="n">
        <v>0.8276034487472217</v>
      </c>
      <c r="BK96" s="7" t="n">
        <v>0.6849907136250594</v>
      </c>
      <c r="BL96" s="7" t="n">
        <v>0.3921863670507011</v>
      </c>
      <c r="BM96" s="7" t="n">
        <v>0.5445480966353202</v>
      </c>
      <c r="BN96" s="7" t="n">
        <v>0.6251337675931414</v>
      </c>
      <c r="BO96" s="7" t="n">
        <v>0.6615675124900383</v>
      </c>
      <c r="BP96" s="7" t="n">
        <v>0.7247991839207337</v>
      </c>
      <c r="BQ96" s="7" t="n">
        <v>0.5440647371113879</v>
      </c>
      <c r="BR96" s="7" t="n">
        <v>0.6753699437145712</v>
      </c>
      <c r="BS96" s="7" t="n">
        <v>0.5027249538136653</v>
      </c>
      <c r="BT96" s="7" t="n">
        <v>0.6751191738000971</v>
      </c>
      <c r="BU96" s="7" t="n">
        <v>0.6701977287649022</v>
      </c>
      <c r="BV96" s="7" t="n">
        <v>0.370000894290824</v>
      </c>
      <c r="BW96" s="7" t="n">
        <v>0.4616916171969297</v>
      </c>
      <c r="BX96" s="7" t="n">
        <v>0.4307656299217938</v>
      </c>
      <c r="BY96" s="7" t="n">
        <v>0.4282561846395889</v>
      </c>
      <c r="BZ96" s="7" t="n">
        <v>0.4460368964585177</v>
      </c>
      <c r="CA96" s="7" t="n">
        <v>0.4375618501407059</v>
      </c>
      <c r="CB96" s="7" t="n">
        <v>0.54799785714189</v>
      </c>
      <c r="CC96" s="7" t="n">
        <v>0.9639699137560133</v>
      </c>
      <c r="CD96" s="7" t="n">
        <v>0.4826028790131421</v>
      </c>
      <c r="CE96" s="7" t="n">
        <v>0.6346189978642335</v>
      </c>
      <c r="CF96" s="7" t="n">
        <v>0.3929359968500621</v>
      </c>
      <c r="CG96" s="7" t="n">
        <v>0.4753409430212701</v>
      </c>
      <c r="CH96" s="7" t="n">
        <v>0.4811617177683543</v>
      </c>
      <c r="CI96" s="7" t="n">
        <v>0.5906496815759639</v>
      </c>
      <c r="CJ96" s="7" t="n">
        <v>0.6882508545003861</v>
      </c>
      <c r="CK96" s="7" t="n">
        <v>0.4363315366996126</v>
      </c>
      <c r="CL96" s="7" t="n">
        <v>0.8659897000879581</v>
      </c>
      <c r="CM96" s="7" t="n">
        <v>0.4564576878053428</v>
      </c>
      <c r="CN96" s="7" t="n">
        <v>0.3840555792199671</v>
      </c>
      <c r="CO96" s="7" t="n">
        <v>0.5003541202192493</v>
      </c>
      <c r="CP96" s="7" t="n">
        <v>0.4624048866873561</v>
      </c>
      <c r="CQ96" s="7" t="n">
        <v>0.6716795460740406</v>
      </c>
      <c r="CR96" s="7" t="n">
        <v>0.8477580057425473</v>
      </c>
      <c r="CS96" s="7" t="n">
        <v>1</v>
      </c>
      <c r="CT96" s="7" t="n">
        <v>0.8868269132300954</v>
      </c>
      <c r="CU96" s="7" t="n">
        <v>0.4535807556161027</v>
      </c>
      <c r="CV96" s="7" t="n">
        <v>0.6203236945490499</v>
      </c>
      <c r="CW96" s="7" t="n">
        <v>0.9645224533510344</v>
      </c>
      <c r="CX96" s="7" t="n">
        <v>0.6190243374349265</v>
      </c>
      <c r="CY96" s="7" t="n">
        <v>0.2792417003013536</v>
      </c>
      <c r="CZ96" s="7" t="n">
        <v>0.6011883193624045</v>
      </c>
      <c r="DA96" s="7" t="n">
        <v>0.7699383558278651</v>
      </c>
      <c r="DB96" s="7" t="n">
        <v>0.3524702416934323</v>
      </c>
      <c r="DC96" s="7" t="n">
        <v>0.5498598801374833</v>
      </c>
      <c r="DD96" s="7" t="n">
        <v>0.5862290304150235</v>
      </c>
      <c r="DE96" s="7" t="n">
        <v>0.220110691673384</v>
      </c>
      <c r="DF96" s="7" t="n">
        <v>0.503022929875321</v>
      </c>
      <c r="DG96" s="7" t="n">
        <v>0.4571965387903287</v>
      </c>
      <c r="DH96" s="7" t="n">
        <v>0.3834470865985937</v>
      </c>
      <c r="DI96" s="7" t="n">
        <v>0.6663581734985135</v>
      </c>
      <c r="DJ96" s="7" t="n">
        <v>0.328624586902143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0.8727750114360043</v>
      </c>
      <c r="D97" s="7" t="n">
        <v>0.8790503332661435</v>
      </c>
      <c r="E97" s="7" t="n">
        <v>0.5712536743476043</v>
      </c>
      <c r="F97" s="7" t="n">
        <v>0.8608236617607455</v>
      </c>
      <c r="G97" s="7" t="n">
        <v>0.6989474440134774</v>
      </c>
      <c r="H97" s="7" t="n">
        <v>0.7395547281720678</v>
      </c>
      <c r="I97" s="7" t="n">
        <v>0.8090530480847552</v>
      </c>
      <c r="J97" s="7" t="n">
        <v>0.9126628987462101</v>
      </c>
      <c r="K97" s="7" t="n">
        <v>0.5658909085379095</v>
      </c>
      <c r="L97" s="7" t="n">
        <v>0.6810392450248822</v>
      </c>
      <c r="M97" s="7" t="n">
        <v>0.9279147326261994</v>
      </c>
      <c r="N97" s="7" t="n">
        <v>0.7848750201786308</v>
      </c>
      <c r="O97" s="7" t="n">
        <v>0.8729189936760098</v>
      </c>
      <c r="P97" s="7" t="n">
        <v>0.7645274277030178</v>
      </c>
      <c r="Q97" s="7" t="n">
        <v>0.7386403487248564</v>
      </c>
      <c r="R97" s="7" t="n">
        <v>0.7030675324451078</v>
      </c>
      <c r="S97" s="7" t="n">
        <v>0.9176722751977577</v>
      </c>
      <c r="T97" s="7" t="n">
        <v>0.8468274219584546</v>
      </c>
      <c r="U97" s="7" t="n">
        <v>0.9156334269927751</v>
      </c>
      <c r="V97" s="7" t="n">
        <v>0.4726851050811282</v>
      </c>
      <c r="W97" s="7" t="n">
        <v>0.9551774051695819</v>
      </c>
      <c r="X97" s="7" t="n">
        <v>0.6862730439644584</v>
      </c>
      <c r="Y97" s="7" t="n">
        <v>0.4369772969790688</v>
      </c>
      <c r="Z97" s="7" t="n">
        <v>0.799370322122519</v>
      </c>
      <c r="AA97" s="7" t="n">
        <v>0.4517486063695785</v>
      </c>
      <c r="AB97" s="7" t="n">
        <v>0.5075270958765637</v>
      </c>
      <c r="AC97" s="7" t="n">
        <v>0.6024289033632546</v>
      </c>
      <c r="AD97" s="7" t="n">
        <v>0.9031226186909992</v>
      </c>
      <c r="AE97" s="7" t="n">
        <v>0.4476334795446987</v>
      </c>
      <c r="AF97" s="7" t="n">
        <v>0.6138978414449607</v>
      </c>
      <c r="AG97" s="7" t="n">
        <v>0.8790217690419084</v>
      </c>
      <c r="AH97" s="7" t="n">
        <v>0.8653046566010464</v>
      </c>
      <c r="AI97" s="7" t="n">
        <v>0.7345700092993077</v>
      </c>
      <c r="AJ97" s="7" t="n">
        <v>0.7013421696441638</v>
      </c>
      <c r="AK97" s="7" t="n">
        <v>0.8642801548738381</v>
      </c>
      <c r="AL97" s="7" t="n">
        <v>0.9251869634115466</v>
      </c>
      <c r="AM97" s="7" t="n">
        <v>0.7844496411514683</v>
      </c>
      <c r="AN97" s="7" t="n">
        <v>0.6726314215701285</v>
      </c>
      <c r="AO97" s="7" t="n">
        <v>0.542318513854387</v>
      </c>
      <c r="AP97" s="7" t="n">
        <v>0.5000978556374135</v>
      </c>
      <c r="AQ97" s="7" t="n">
        <v>0.883037451856559</v>
      </c>
      <c r="AR97" s="7" t="n">
        <v>0.9125768714781046</v>
      </c>
      <c r="AS97" s="7" t="n">
        <v>0.5075270917110719</v>
      </c>
      <c r="AT97" s="7" t="n">
        <v>0.438962519477223</v>
      </c>
      <c r="AU97" s="7" t="n">
        <v>0.460087253405591</v>
      </c>
      <c r="AV97" s="7" t="n">
        <v>0.3592062836970682</v>
      </c>
      <c r="AW97" s="7" t="n">
        <v>0.6703687386856135</v>
      </c>
      <c r="AX97" s="7" t="n">
        <v>0.9122135810621158</v>
      </c>
      <c r="AY97" s="7" t="n">
        <v>0.5694850368664447</v>
      </c>
      <c r="AZ97" s="7" t="n">
        <v>0.761021724224624</v>
      </c>
      <c r="BA97" s="7" t="n">
        <v>0.5426028273462012</v>
      </c>
      <c r="BB97" s="7" t="n">
        <v>0.5835656059387737</v>
      </c>
      <c r="BC97" s="7" t="n">
        <v>0.4127752947927715</v>
      </c>
      <c r="BD97" s="7" t="n">
        <v>0.9064057817318153</v>
      </c>
      <c r="BE97" s="7" t="n">
        <v>0.8391775612710528</v>
      </c>
      <c r="BF97" s="7" t="n">
        <v>0.5372546614723054</v>
      </c>
      <c r="BG97" s="7" t="n">
        <v>0.6129960666434333</v>
      </c>
      <c r="BH97" s="7" t="n">
        <v>0.6180114791198842</v>
      </c>
      <c r="BI97" s="7" t="n">
        <v>0.8888624871483555</v>
      </c>
      <c r="BJ97" s="7" t="n">
        <v>0.8735464472362233</v>
      </c>
      <c r="BK97" s="7" t="n">
        <v>0.690021924878224</v>
      </c>
      <c r="BL97" s="7" t="n">
        <v>0.380534693946593</v>
      </c>
      <c r="BM97" s="7" t="n">
        <v>0.5507187238775667</v>
      </c>
      <c r="BN97" s="7" t="n">
        <v>0.6200100407810645</v>
      </c>
      <c r="BO97" s="7" t="n">
        <v>0.7933181256730023</v>
      </c>
      <c r="BP97" s="7" t="n">
        <v>0.8188349402521502</v>
      </c>
      <c r="BQ97" s="7" t="n">
        <v>0.6092772180774536</v>
      </c>
      <c r="BR97" s="7" t="n">
        <v>0.8524699036242966</v>
      </c>
      <c r="BS97" s="7" t="n">
        <v>0.4944354967470952</v>
      </c>
      <c r="BT97" s="7" t="n">
        <v>0.7987224541591804</v>
      </c>
      <c r="BU97" s="7" t="n">
        <v>0.6025209910177216</v>
      </c>
      <c r="BV97" s="7" t="n">
        <v>0.3679734352233006</v>
      </c>
      <c r="BW97" s="7" t="n">
        <v>0.4356069868030403</v>
      </c>
      <c r="BX97" s="7" t="n">
        <v>0.4409085575452137</v>
      </c>
      <c r="BY97" s="7" t="n">
        <v>0.4112213601644451</v>
      </c>
      <c r="BZ97" s="7" t="n">
        <v>0.4474066198411777</v>
      </c>
      <c r="CA97" s="7" t="n">
        <v>0.6744313083549847</v>
      </c>
      <c r="CB97" s="7" t="n">
        <v>0.5827573517801561</v>
      </c>
      <c r="CC97" s="7" t="n">
        <v>0.9111074892237978</v>
      </c>
      <c r="CD97" s="7" t="n">
        <v>0.7035041235509903</v>
      </c>
      <c r="CE97" s="7" t="n">
        <v>0.7941900574125822</v>
      </c>
      <c r="CF97" s="7" t="n">
        <v>0.3556918935298034</v>
      </c>
      <c r="CG97" s="7" t="n">
        <v>0.4687958285195032</v>
      </c>
      <c r="CH97" s="7" t="n">
        <v>0.4876878546804344</v>
      </c>
      <c r="CI97" s="7" t="n">
        <v>0.6206387379307541</v>
      </c>
      <c r="CJ97" s="7" t="n">
        <v>0.8306581325410297</v>
      </c>
      <c r="CK97" s="7" t="n">
        <v>0.4463706138763083</v>
      </c>
      <c r="CL97" s="7" t="n">
        <v>0.8101433778159949</v>
      </c>
      <c r="CM97" s="7" t="n">
        <v>0.4160692958045725</v>
      </c>
      <c r="CN97" s="7" t="n">
        <v>0.386348998269083</v>
      </c>
      <c r="CO97" s="7" t="n">
        <v>0.4832192799708766</v>
      </c>
      <c r="CP97" s="7" t="n">
        <v>0.4097806917252333</v>
      </c>
      <c r="CQ97" s="7" t="n">
        <v>0.7063619975366195</v>
      </c>
      <c r="CR97" s="7" t="n">
        <v>0.813796613470664</v>
      </c>
      <c r="CS97" s="7" t="n">
        <v>0.8868269132300954</v>
      </c>
      <c r="CT97" s="7" t="n">
        <v>1</v>
      </c>
      <c r="CU97" s="7" t="n">
        <v>0.5186164047561258</v>
      </c>
      <c r="CV97" s="7" t="n">
        <v>0.616771844425909</v>
      </c>
      <c r="CW97" s="7" t="n">
        <v>0.8960268395661223</v>
      </c>
      <c r="CX97" s="7" t="n">
        <v>0.6031954844486452</v>
      </c>
      <c r="CY97" s="7" t="n">
        <v>0.5306290996088688</v>
      </c>
      <c r="CZ97" s="7" t="n">
        <v>0.587118222090245</v>
      </c>
      <c r="DA97" s="7" t="n">
        <v>0.7544235707740996</v>
      </c>
      <c r="DB97" s="7" t="n">
        <v>0.5685099474950184</v>
      </c>
      <c r="DC97" s="7" t="n">
        <v>0.7294269237559402</v>
      </c>
      <c r="DD97" s="7" t="n">
        <v>0.5661202634992318</v>
      </c>
      <c r="DE97" s="7" t="n">
        <v>0.3202947868735824</v>
      </c>
      <c r="DF97" s="7" t="n">
        <v>0.515286625962062</v>
      </c>
      <c r="DG97" s="7" t="n">
        <v>0.4259477577041595</v>
      </c>
      <c r="DH97" s="7" t="n">
        <v>0.6364863580835658</v>
      </c>
      <c r="DI97" s="7" t="n">
        <v>0.6311775449439437</v>
      </c>
      <c r="DJ97" s="7" t="n">
        <v>0.6014138924562245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0.5782140366431308</v>
      </c>
      <c r="D98" s="7" t="n">
        <v>0.5890173173671627</v>
      </c>
      <c r="E98" s="7" t="n">
        <v>0.5155216256956493</v>
      </c>
      <c r="F98" s="7" t="n">
        <v>0.5831051706930576</v>
      </c>
      <c r="G98" s="7" t="n">
        <v>0.5911853725519355</v>
      </c>
      <c r="H98" s="7" t="n">
        <v>0.3393892894203637</v>
      </c>
      <c r="I98" s="7" t="n">
        <v>0.4860963182905855</v>
      </c>
      <c r="J98" s="7" t="n">
        <v>0.5939384340499898</v>
      </c>
      <c r="K98" s="7" t="n">
        <v>0.2969750405439727</v>
      </c>
      <c r="L98" s="7" t="n">
        <v>0.3828768456928349</v>
      </c>
      <c r="M98" s="7" t="n">
        <v>0.5536447447956964</v>
      </c>
      <c r="N98" s="7" t="n">
        <v>0.5004828312698271</v>
      </c>
      <c r="O98" s="7" t="n">
        <v>0.4025996814316841</v>
      </c>
      <c r="P98" s="7" t="n">
        <v>0.4459819323503845</v>
      </c>
      <c r="Q98" s="7" t="n">
        <v>0.4618699282660344</v>
      </c>
      <c r="R98" s="7" t="n">
        <v>0.4348096677781588</v>
      </c>
      <c r="S98" s="7" t="n">
        <v>0.5828854673868231</v>
      </c>
      <c r="T98" s="7" t="n">
        <v>0.5394806744272005</v>
      </c>
      <c r="U98" s="7" t="n">
        <v>0.5927973927620076</v>
      </c>
      <c r="V98" s="7" t="n">
        <v>0.2490867470748262</v>
      </c>
      <c r="W98" s="7" t="n">
        <v>0.5122036760804892</v>
      </c>
      <c r="X98" s="7" t="n">
        <v>0.6025605800262313</v>
      </c>
      <c r="Y98" s="7" t="n">
        <v>0.1893019623004469</v>
      </c>
      <c r="Z98" s="7" t="n">
        <v>0.4889692398607328</v>
      </c>
      <c r="AA98" s="7" t="n">
        <v>0.2512575057193251</v>
      </c>
      <c r="AB98" s="7" t="n">
        <v>0.9709928200110374</v>
      </c>
      <c r="AC98" s="7" t="n">
        <v>0.3010433934325824</v>
      </c>
      <c r="AD98" s="7" t="n">
        <v>0.4074152126873955</v>
      </c>
      <c r="AE98" s="7" t="n">
        <v>0.2419148876078242</v>
      </c>
      <c r="AF98" s="7" t="n">
        <v>0.2920042643155734</v>
      </c>
      <c r="AG98" s="7" t="n">
        <v>0.5129840080654416</v>
      </c>
      <c r="AH98" s="7" t="n">
        <v>0.5167591332221645</v>
      </c>
      <c r="AI98" s="7" t="n">
        <v>0.3733678285202591</v>
      </c>
      <c r="AJ98" s="7" t="n">
        <v>0.3989205748801049</v>
      </c>
      <c r="AK98" s="7" t="n">
        <v>0.6136624414794708</v>
      </c>
      <c r="AL98" s="7" t="n">
        <v>0.5705875771901041</v>
      </c>
      <c r="AM98" s="7" t="n">
        <v>0.4910581951142403</v>
      </c>
      <c r="AN98" s="7" t="n">
        <v>0.5940679640229409</v>
      </c>
      <c r="AO98" s="7" t="n">
        <v>0.09624603813694114</v>
      </c>
      <c r="AP98" s="7" t="n">
        <v>0.2727309248019097</v>
      </c>
      <c r="AQ98" s="7" t="n">
        <v>0.5191425458544937</v>
      </c>
      <c r="AR98" s="7" t="n">
        <v>0.4457570093847008</v>
      </c>
      <c r="AS98" s="7" t="n">
        <v>0.9709927997725387</v>
      </c>
      <c r="AT98" s="7" t="n">
        <v>0.291534041197913</v>
      </c>
      <c r="AU98" s="7" t="n">
        <v>0.1956768809850097</v>
      </c>
      <c r="AV98" s="7" t="n">
        <v>0.2474153347659211</v>
      </c>
      <c r="AW98" s="7" t="n">
        <v>0.6123473898299515</v>
      </c>
      <c r="AX98" s="7" t="n">
        <v>0.4801457465294506</v>
      </c>
      <c r="AY98" s="7" t="n">
        <v>0.5058255174455258</v>
      </c>
      <c r="AZ98" s="7" t="n">
        <v>0.4797604549516931</v>
      </c>
      <c r="BA98" s="7" t="n">
        <v>0.292247740270961</v>
      </c>
      <c r="BB98" s="7" t="n">
        <v>0.4734503483714709</v>
      </c>
      <c r="BC98" s="7" t="n">
        <v>0.2359448793312799</v>
      </c>
      <c r="BD98" s="7" t="n">
        <v>0.5723586812152419</v>
      </c>
      <c r="BE98" s="7" t="n">
        <v>0.4197962051801741</v>
      </c>
      <c r="BF98" s="7" t="n">
        <v>0.2915215452271762</v>
      </c>
      <c r="BG98" s="7" t="n">
        <v>0.5092829751938899</v>
      </c>
      <c r="BH98" s="7" t="n">
        <v>0.4697285593740845</v>
      </c>
      <c r="BI98" s="7" t="n">
        <v>0.3935351791975135</v>
      </c>
      <c r="BJ98" s="7" t="n">
        <v>0.416009985331682</v>
      </c>
      <c r="BK98" s="7" t="n">
        <v>0.4947721869138867</v>
      </c>
      <c r="BL98" s="7" t="n">
        <v>0.1019740309020564</v>
      </c>
      <c r="BM98" s="7" t="n">
        <v>0.2737103503661759</v>
      </c>
      <c r="BN98" s="7" t="n">
        <v>0.2772432736554835</v>
      </c>
      <c r="BO98" s="7" t="n">
        <v>0.4908661074177538</v>
      </c>
      <c r="BP98" s="7" t="n">
        <v>0.4704831017006516</v>
      </c>
      <c r="BQ98" s="7" t="n">
        <v>0.3205636980339223</v>
      </c>
      <c r="BR98" s="7" t="n">
        <v>0.391373530110736</v>
      </c>
      <c r="BS98" s="7" t="n">
        <v>0.2061027930997321</v>
      </c>
      <c r="BT98" s="7" t="n">
        <v>0.5256142943093495</v>
      </c>
      <c r="BU98" s="7" t="n">
        <v>0.251733987932228</v>
      </c>
      <c r="BV98" s="7" t="n">
        <v>0.206760716700359</v>
      </c>
      <c r="BW98" s="7" t="n">
        <v>0.2497364502967294</v>
      </c>
      <c r="BX98" s="7" t="n">
        <v>0.187526430884176</v>
      </c>
      <c r="BY98" s="7" t="n">
        <v>0.1483482614817074</v>
      </c>
      <c r="BZ98" s="7" t="n">
        <v>0.2048338670989679</v>
      </c>
      <c r="CA98" s="7" t="n">
        <v>0.5666028406508562</v>
      </c>
      <c r="CB98" s="7" t="n">
        <v>0.4397103677950788</v>
      </c>
      <c r="CC98" s="7" t="n">
        <v>0.4797605151655858</v>
      </c>
      <c r="CD98" s="7" t="n">
        <v>0.7728708917085655</v>
      </c>
      <c r="CE98" s="7" t="n">
        <v>0.6763053878687799</v>
      </c>
      <c r="CF98" s="7" t="n">
        <v>0.2377830432304968</v>
      </c>
      <c r="CG98" s="7" t="n">
        <v>0.1935576219169335</v>
      </c>
      <c r="CH98" s="7" t="n">
        <v>0.1853547932651388</v>
      </c>
      <c r="CI98" s="7" t="n">
        <v>0.3282132469752557</v>
      </c>
      <c r="CJ98" s="7" t="n">
        <v>0.5390647539032559</v>
      </c>
      <c r="CK98" s="7" t="n">
        <v>0.2390689971791372</v>
      </c>
      <c r="CL98" s="7" t="n">
        <v>0.3659135325091231</v>
      </c>
      <c r="CM98" s="7" t="n">
        <v>0.2193052305525935</v>
      </c>
      <c r="CN98" s="7" t="n">
        <v>0.154079333375094</v>
      </c>
      <c r="CO98" s="7" t="n">
        <v>0.2589348394367751</v>
      </c>
      <c r="CP98" s="7" t="n">
        <v>0.2685125387795398</v>
      </c>
      <c r="CQ98" s="7" t="n">
        <v>0.4038345406285043</v>
      </c>
      <c r="CR98" s="7" t="n">
        <v>0.432954534739978</v>
      </c>
      <c r="CS98" s="7" t="n">
        <v>0.4535807556161027</v>
      </c>
      <c r="CT98" s="7" t="n">
        <v>0.5186164047561258</v>
      </c>
      <c r="CU98" s="7" t="n">
        <v>1</v>
      </c>
      <c r="CV98" s="7" t="n">
        <v>0.330105908198267</v>
      </c>
      <c r="CW98" s="7" t="n">
        <v>0.4874650525798011</v>
      </c>
      <c r="CX98" s="7" t="n">
        <v>0.3211355565936687</v>
      </c>
      <c r="CY98" s="7" t="n">
        <v>0.3005286380599683</v>
      </c>
      <c r="CZ98" s="7" t="n">
        <v>0.3116419123447877</v>
      </c>
      <c r="DA98" s="7" t="n">
        <v>0.3894696000021672</v>
      </c>
      <c r="DB98" s="7" t="n">
        <v>0.5000098585614872</v>
      </c>
      <c r="DC98" s="7" t="n">
        <v>0.6236140250823643</v>
      </c>
      <c r="DD98" s="7" t="n">
        <v>0.2877081453745596</v>
      </c>
      <c r="DE98" s="7" t="n">
        <v>-0.07958069386661039</v>
      </c>
      <c r="DF98" s="7" t="n">
        <v>0.2816484955377231</v>
      </c>
      <c r="DG98" s="7" t="n">
        <v>0.2884980926093174</v>
      </c>
      <c r="DH98" s="7" t="n">
        <v>0.4855609778819077</v>
      </c>
      <c r="DI98" s="7" t="n">
        <v>0.2887709862147845</v>
      </c>
      <c r="DJ98" s="7" t="n">
        <v>0.3434198800620318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0.6635373972642843</v>
      </c>
      <c r="D99" s="7" t="n">
        <v>0.5603308794568848</v>
      </c>
      <c r="E99" s="7" t="n">
        <v>0.1542496507700009</v>
      </c>
      <c r="F99" s="7" t="n">
        <v>0.511187395515877</v>
      </c>
      <c r="G99" s="7" t="n">
        <v>0.2940849389197674</v>
      </c>
      <c r="H99" s="7" t="n">
        <v>0.4249391721927129</v>
      </c>
      <c r="I99" s="7" t="n">
        <v>0.5381398624559057</v>
      </c>
      <c r="J99" s="7" t="n">
        <v>0.6218910955988033</v>
      </c>
      <c r="K99" s="7" t="n">
        <v>0.9246089347381761</v>
      </c>
      <c r="L99" s="7" t="n">
        <v>0.9181417953320091</v>
      </c>
      <c r="M99" s="7" t="n">
        <v>0.5836694676246138</v>
      </c>
      <c r="N99" s="7" t="n">
        <v>0.4856552490612229</v>
      </c>
      <c r="O99" s="7" t="n">
        <v>0.591370743088639</v>
      </c>
      <c r="P99" s="7" t="n">
        <v>0.8323119160307529</v>
      </c>
      <c r="Q99" s="7" t="n">
        <v>0.6698810610729831</v>
      </c>
      <c r="R99" s="7" t="n">
        <v>0.5512977880797452</v>
      </c>
      <c r="S99" s="7" t="n">
        <v>0.6392955201442494</v>
      </c>
      <c r="T99" s="7" t="n">
        <v>0.7704181369684771</v>
      </c>
      <c r="U99" s="7" t="n">
        <v>0.6729844051246971</v>
      </c>
      <c r="V99" s="7" t="n">
        <v>0.3799486454679204</v>
      </c>
      <c r="W99" s="7" t="n">
        <v>0.7241025455307021</v>
      </c>
      <c r="X99" s="7" t="n">
        <v>0.2568502631453911</v>
      </c>
      <c r="Y99" s="7" t="n">
        <v>0.1439918698717694</v>
      </c>
      <c r="Z99" s="7" t="n">
        <v>0.4699854384458745</v>
      </c>
      <c r="AA99" s="7" t="n">
        <v>0.3758374163242176</v>
      </c>
      <c r="AB99" s="7" t="n">
        <v>0.3053068256053261</v>
      </c>
      <c r="AC99" s="7" t="n">
        <v>0.2862121098627621</v>
      </c>
      <c r="AD99" s="7" t="n">
        <v>0.5574998646481747</v>
      </c>
      <c r="AE99" s="7" t="n">
        <v>0.3764568214273812</v>
      </c>
      <c r="AF99" s="7" t="n">
        <v>0.9037058464656826</v>
      </c>
      <c r="AG99" s="7" t="n">
        <v>0.7414614103692401</v>
      </c>
      <c r="AH99" s="7" t="n">
        <v>0.7314821110508242</v>
      </c>
      <c r="AI99" s="7" t="n">
        <v>0.7625315480318704</v>
      </c>
      <c r="AJ99" s="7" t="n">
        <v>0.836021051825643</v>
      </c>
      <c r="AK99" s="7" t="n">
        <v>0.5256338889359325</v>
      </c>
      <c r="AL99" s="7" t="n">
        <v>0.6831009233764461</v>
      </c>
      <c r="AM99" s="7" t="n">
        <v>0.4858257128746012</v>
      </c>
      <c r="AN99" s="7" t="n">
        <v>0.3109145753106458</v>
      </c>
      <c r="AO99" s="7" t="n">
        <v>0.3186176313213911</v>
      </c>
      <c r="AP99" s="7" t="n">
        <v>0.4252706764039272</v>
      </c>
      <c r="AQ99" s="7" t="n">
        <v>0.7193518534733088</v>
      </c>
      <c r="AR99" s="7" t="n">
        <v>0.5871953796900067</v>
      </c>
      <c r="AS99" s="7" t="n">
        <v>0.305306857279875</v>
      </c>
      <c r="AT99" s="7" t="n">
        <v>0.7304842768056059</v>
      </c>
      <c r="AU99" s="7" t="n">
        <v>0.5731578832881562</v>
      </c>
      <c r="AV99" s="7" t="n">
        <v>0.6333356073337688</v>
      </c>
      <c r="AW99" s="7" t="n">
        <v>0.3145135726888826</v>
      </c>
      <c r="AX99" s="7" t="n">
        <v>0.6343501445155121</v>
      </c>
      <c r="AY99" s="7" t="n">
        <v>0.126153020629883</v>
      </c>
      <c r="AZ99" s="7" t="n">
        <v>0.4691699882295788</v>
      </c>
      <c r="BA99" s="7" t="n">
        <v>0.4808318672488603</v>
      </c>
      <c r="BB99" s="7" t="n">
        <v>0.301867001898818</v>
      </c>
      <c r="BC99" s="7" t="n">
        <v>0.1090786126263961</v>
      </c>
      <c r="BD99" s="7" t="n">
        <v>0.5865555441335875</v>
      </c>
      <c r="BE99" s="7" t="n">
        <v>0.7266189413311325</v>
      </c>
      <c r="BF99" s="7" t="n">
        <v>0.6647011418823224</v>
      </c>
      <c r="BG99" s="7" t="n">
        <v>0.2514627856504042</v>
      </c>
      <c r="BH99" s="7" t="n">
        <v>0.3115370233147521</v>
      </c>
      <c r="BI99" s="7" t="n">
        <v>0.5617504489792128</v>
      </c>
      <c r="BJ99" s="7" t="n">
        <v>0.6122120919579589</v>
      </c>
      <c r="BK99" s="7" t="n">
        <v>0.3887185105469397</v>
      </c>
      <c r="BL99" s="7" t="n">
        <v>0.2708608331066978</v>
      </c>
      <c r="BM99" s="7" t="n">
        <v>0.706743666483254</v>
      </c>
      <c r="BN99" s="7" t="n">
        <v>0.9330944058040069</v>
      </c>
      <c r="BO99" s="7" t="n">
        <v>0.5112322814767942</v>
      </c>
      <c r="BP99" s="7" t="n">
        <v>0.6048746801385468</v>
      </c>
      <c r="BQ99" s="7" t="n">
        <v>0.3250246228927871</v>
      </c>
      <c r="BR99" s="7" t="n">
        <v>0.5990093279308814</v>
      </c>
      <c r="BS99" s="7" t="n">
        <v>0.7352699321588866</v>
      </c>
      <c r="BT99" s="7" t="n">
        <v>0.4704732568867519</v>
      </c>
      <c r="BU99" s="7" t="n">
        <v>0.7803804163933663</v>
      </c>
      <c r="BV99" s="7" t="n">
        <v>0.3068924127419738</v>
      </c>
      <c r="BW99" s="7" t="n">
        <v>0.3814961314110346</v>
      </c>
      <c r="BX99" s="7" t="n">
        <v>0.6682213953472778</v>
      </c>
      <c r="BY99" s="7" t="n">
        <v>0.5415349340073592</v>
      </c>
      <c r="BZ99" s="7" t="n">
        <v>0.6690913016741914</v>
      </c>
      <c r="CA99" s="7" t="n">
        <v>0.1996430968900822</v>
      </c>
      <c r="CB99" s="7" t="n">
        <v>0.5858389336400258</v>
      </c>
      <c r="CC99" s="7" t="n">
        <v>0.6356348859578234</v>
      </c>
      <c r="CD99" s="7" t="n">
        <v>0.3266526459428282</v>
      </c>
      <c r="CE99" s="7" t="n">
        <v>0.4841496448155085</v>
      </c>
      <c r="CF99" s="7" t="n">
        <v>0.6397503553713708</v>
      </c>
      <c r="CG99" s="7" t="n">
        <v>0.7175026510899787</v>
      </c>
      <c r="CH99" s="7" t="n">
        <v>0.7506142641036387</v>
      </c>
      <c r="CI99" s="7" t="n">
        <v>0.8515111461665138</v>
      </c>
      <c r="CJ99" s="7" t="n">
        <v>0.464227349848583</v>
      </c>
      <c r="CK99" s="7" t="n">
        <v>0.3514942476769429</v>
      </c>
      <c r="CL99" s="7" t="n">
        <v>0.593514288296163</v>
      </c>
      <c r="CM99" s="7" t="n">
        <v>0.3691452488810572</v>
      </c>
      <c r="CN99" s="7" t="n">
        <v>0.6724176278986793</v>
      </c>
      <c r="CO99" s="7" t="n">
        <v>0.4323733813312486</v>
      </c>
      <c r="CP99" s="7" t="n">
        <v>0.7059574747442571</v>
      </c>
      <c r="CQ99" s="7" t="n">
        <v>0.8588766946684</v>
      </c>
      <c r="CR99" s="7" t="n">
        <v>0.8530300309486135</v>
      </c>
      <c r="CS99" s="7" t="n">
        <v>0.6203236945490499</v>
      </c>
      <c r="CT99" s="7" t="n">
        <v>0.616771844425909</v>
      </c>
      <c r="CU99" s="7" t="n">
        <v>0.330105908198267</v>
      </c>
      <c r="CV99" s="7" t="n">
        <v>1</v>
      </c>
      <c r="CW99" s="7" t="n">
        <v>0.6001440530532439</v>
      </c>
      <c r="CX99" s="7" t="n">
        <v>0.9967703341473877</v>
      </c>
      <c r="CY99" s="7" t="n">
        <v>0.2643883835940803</v>
      </c>
      <c r="CZ99" s="7" t="n">
        <v>0.9957505921591145</v>
      </c>
      <c r="DA99" s="7" t="n">
        <v>0.5745819751012807</v>
      </c>
      <c r="DB99" s="7" t="n">
        <v>0.1276857486667792</v>
      </c>
      <c r="DC99" s="7" t="n">
        <v>0.3828949843855924</v>
      </c>
      <c r="DD99" s="7" t="n">
        <v>0.9899223839101199</v>
      </c>
      <c r="DE99" s="7" t="n">
        <v>0.1678090301015011</v>
      </c>
      <c r="DF99" s="7" t="n">
        <v>0.667724484007666</v>
      </c>
      <c r="DG99" s="7" t="n">
        <v>0.4153684360440149</v>
      </c>
      <c r="DH99" s="7" t="n">
        <v>0.2705526151296366</v>
      </c>
      <c r="DI99" s="7" t="n">
        <v>0.7482061978529549</v>
      </c>
      <c r="DJ99" s="7" t="n">
        <v>0.2178630725169311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0.7314704145359079</v>
      </c>
      <c r="D100" s="7" t="n">
        <v>0.7097749041097481</v>
      </c>
      <c r="E100" s="7" t="n">
        <v>0.3452139173770613</v>
      </c>
      <c r="F100" s="7" t="n">
        <v>0.6972786341738546</v>
      </c>
      <c r="G100" s="7" t="n">
        <v>0.5255308372049066</v>
      </c>
      <c r="H100" s="7" t="n">
        <v>0.5000813308302746</v>
      </c>
      <c r="I100" s="7" t="n">
        <v>0.7406837163978822</v>
      </c>
      <c r="J100" s="7" t="n">
        <v>0.7729585507546263</v>
      </c>
      <c r="K100" s="7" t="n">
        <v>0.5638947619943961</v>
      </c>
      <c r="L100" s="7" t="n">
        <v>0.6707691087497101</v>
      </c>
      <c r="M100" s="7" t="n">
        <v>0.8302940552101736</v>
      </c>
      <c r="N100" s="7" t="n">
        <v>0.7048325893144435</v>
      </c>
      <c r="O100" s="7" t="n">
        <v>0.7510335939322178</v>
      </c>
      <c r="P100" s="7" t="n">
        <v>0.7456262630771116</v>
      </c>
      <c r="Q100" s="7" t="n">
        <v>0.5799508338990701</v>
      </c>
      <c r="R100" s="7" t="n">
        <v>0.5321577027162495</v>
      </c>
      <c r="S100" s="7" t="n">
        <v>0.7888885819506762</v>
      </c>
      <c r="T100" s="7" t="n">
        <v>0.7670839104270042</v>
      </c>
      <c r="U100" s="7" t="n">
        <v>0.7880282681412728</v>
      </c>
      <c r="V100" s="7" t="n">
        <v>0.404946027302061</v>
      </c>
      <c r="W100" s="7" t="n">
        <v>0.8872415637460154</v>
      </c>
      <c r="X100" s="7" t="n">
        <v>0.4614659450067128</v>
      </c>
      <c r="Y100" s="7" t="n">
        <v>0.1775793253434979</v>
      </c>
      <c r="Z100" s="7" t="n">
        <v>0.7220552634397571</v>
      </c>
      <c r="AA100" s="7" t="n">
        <v>0.3940691335853422</v>
      </c>
      <c r="AB100" s="7" t="n">
        <v>0.4415459186850229</v>
      </c>
      <c r="AC100" s="7" t="n">
        <v>0.5537179322085437</v>
      </c>
      <c r="AD100" s="7" t="n">
        <v>0.883828601870614</v>
      </c>
      <c r="AE100" s="7" t="n">
        <v>0.3944971288635167</v>
      </c>
      <c r="AF100" s="7" t="n">
        <v>0.5821716374495775</v>
      </c>
      <c r="AG100" s="7" t="n">
        <v>0.8620300914913414</v>
      </c>
      <c r="AH100" s="7" t="n">
        <v>0.8267462789823554</v>
      </c>
      <c r="AI100" s="7" t="n">
        <v>0.6941008397526853</v>
      </c>
      <c r="AJ100" s="7" t="n">
        <v>0.7003312485642087</v>
      </c>
      <c r="AK100" s="7" t="n">
        <v>0.7235798552528901</v>
      </c>
      <c r="AL100" s="7" t="n">
        <v>0.8419086434851231</v>
      </c>
      <c r="AM100" s="7" t="n">
        <v>0.7054104267101802</v>
      </c>
      <c r="AN100" s="7" t="n">
        <v>0.5130226068175291</v>
      </c>
      <c r="AO100" s="7" t="n">
        <v>0.3944771612414509</v>
      </c>
      <c r="AP100" s="7" t="n">
        <v>0.4917924879811739</v>
      </c>
      <c r="AQ100" s="7" t="n">
        <v>0.8629763577764893</v>
      </c>
      <c r="AR100" s="7" t="n">
        <v>0.9279730931662535</v>
      </c>
      <c r="AS100" s="7" t="n">
        <v>0.4415459247022428</v>
      </c>
      <c r="AT100" s="7" t="n">
        <v>0.4202650577174649</v>
      </c>
      <c r="AU100" s="7" t="n">
        <v>0.4093161383556406</v>
      </c>
      <c r="AV100" s="7" t="n">
        <v>0.3626235419783859</v>
      </c>
      <c r="AW100" s="7" t="n">
        <v>0.514707392732253</v>
      </c>
      <c r="AX100" s="7" t="n">
        <v>0.9901634614420497</v>
      </c>
      <c r="AY100" s="7" t="n">
        <v>0.3961015005455465</v>
      </c>
      <c r="AZ100" s="7" t="n">
        <v>0.6745357667147703</v>
      </c>
      <c r="BA100" s="7" t="n">
        <v>0.5128918619326075</v>
      </c>
      <c r="BB100" s="7" t="n">
        <v>0.4393590914360759</v>
      </c>
      <c r="BC100" s="7" t="n">
        <v>0.1954303484919999</v>
      </c>
      <c r="BD100" s="7" t="n">
        <v>0.7708757275146016</v>
      </c>
      <c r="BE100" s="7" t="n">
        <v>0.8139399445313289</v>
      </c>
      <c r="BF100" s="7" t="n">
        <v>0.4895436718526643</v>
      </c>
      <c r="BG100" s="7" t="n">
        <v>0.4169694302686054</v>
      </c>
      <c r="BH100" s="7" t="n">
        <v>0.4469197625168423</v>
      </c>
      <c r="BI100" s="7" t="n">
        <v>0.8684206004337284</v>
      </c>
      <c r="BJ100" s="7" t="n">
        <v>0.8743359656947118</v>
      </c>
      <c r="BK100" s="7" t="n">
        <v>0.6740932573414569</v>
      </c>
      <c r="BL100" s="7" t="n">
        <v>0.3337643303603589</v>
      </c>
      <c r="BM100" s="7" t="n">
        <v>0.5018320126210892</v>
      </c>
      <c r="BN100" s="7" t="n">
        <v>0.5979587991539771</v>
      </c>
      <c r="BO100" s="7" t="n">
        <v>0.712917074046748</v>
      </c>
      <c r="BP100" s="7" t="n">
        <v>0.7294939907524594</v>
      </c>
      <c r="BQ100" s="7" t="n">
        <v>0.58219351363623</v>
      </c>
      <c r="BR100" s="7" t="n">
        <v>0.71844105576312</v>
      </c>
      <c r="BS100" s="7" t="n">
        <v>0.4574711185606782</v>
      </c>
      <c r="BT100" s="7" t="n">
        <v>0.6582944851035823</v>
      </c>
      <c r="BU100" s="7" t="n">
        <v>0.6471339138838127</v>
      </c>
      <c r="BV100" s="7" t="n">
        <v>0.313980084491971</v>
      </c>
      <c r="BW100" s="7" t="n">
        <v>0.4054663661664875</v>
      </c>
      <c r="BX100" s="7" t="n">
        <v>0.3928937580119491</v>
      </c>
      <c r="BY100" s="7" t="n">
        <v>0.3730974502338483</v>
      </c>
      <c r="BZ100" s="7" t="n">
        <v>0.3984628367068973</v>
      </c>
      <c r="CA100" s="7" t="n">
        <v>0.4631019416401812</v>
      </c>
      <c r="CB100" s="7" t="n">
        <v>0.5244755797554972</v>
      </c>
      <c r="CC100" s="7" t="n">
        <v>0.9900152326541291</v>
      </c>
      <c r="CD100" s="7" t="n">
        <v>0.5365038169336682</v>
      </c>
      <c r="CE100" s="7" t="n">
        <v>0.6278119009479743</v>
      </c>
      <c r="CF100" s="7" t="n">
        <v>0.3345064690336776</v>
      </c>
      <c r="CG100" s="7" t="n">
        <v>0.4300185823693581</v>
      </c>
      <c r="CH100" s="7" t="n">
        <v>0.4456550020524883</v>
      </c>
      <c r="CI100" s="7" t="n">
        <v>0.5454281866018232</v>
      </c>
      <c r="CJ100" s="7" t="n">
        <v>0.7484432600821442</v>
      </c>
      <c r="CK100" s="7" t="n">
        <v>0.3774209313742511</v>
      </c>
      <c r="CL100" s="7" t="n">
        <v>0.7670910388900304</v>
      </c>
      <c r="CM100" s="7" t="n">
        <v>0.3871599403487477</v>
      </c>
      <c r="CN100" s="7" t="n">
        <v>0.3527608783491937</v>
      </c>
      <c r="CO100" s="7" t="n">
        <v>0.4514788044942826</v>
      </c>
      <c r="CP100" s="7" t="n">
        <v>0.4046864943672731</v>
      </c>
      <c r="CQ100" s="7" t="n">
        <v>0.63526135432747</v>
      </c>
      <c r="CR100" s="7" t="n">
        <v>0.7992657553082285</v>
      </c>
      <c r="CS100" s="7" t="n">
        <v>0.9645224533510344</v>
      </c>
      <c r="CT100" s="7" t="n">
        <v>0.8960268395661223</v>
      </c>
      <c r="CU100" s="7" t="n">
        <v>0.4874650525798011</v>
      </c>
      <c r="CV100" s="7" t="n">
        <v>0.6001440530532439</v>
      </c>
      <c r="CW100" s="7" t="n">
        <v>1</v>
      </c>
      <c r="CX100" s="7" t="n">
        <v>0.596561994159003</v>
      </c>
      <c r="CY100" s="7" t="n">
        <v>0.2945851174944042</v>
      </c>
      <c r="CZ100" s="7" t="n">
        <v>0.5813633213820292</v>
      </c>
      <c r="DA100" s="7" t="n">
        <v>0.8035997099319153</v>
      </c>
      <c r="DB100" s="7" t="n">
        <v>0.3959046749687114</v>
      </c>
      <c r="DC100" s="7" t="n">
        <v>0.5601394978340477</v>
      </c>
      <c r="DD100" s="7" t="n">
        <v>0.5676718353719976</v>
      </c>
      <c r="DE100" s="7" t="n">
        <v>0.1669950596931208</v>
      </c>
      <c r="DF100" s="7" t="n">
        <v>0.4664652737543677</v>
      </c>
      <c r="DG100" s="7" t="n">
        <v>0.4170407777064247</v>
      </c>
      <c r="DH100" s="7" t="n">
        <v>0.411976937102534</v>
      </c>
      <c r="DI100" s="7" t="n">
        <v>0.6142155304541956</v>
      </c>
      <c r="DJ100" s="7" t="n">
        <v>0.3687756645127914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0.6458259863331993</v>
      </c>
      <c r="D101" s="7" t="n">
        <v>0.5371100237418849</v>
      </c>
      <c r="E101" s="7" t="n">
        <v>0.1253063265816346</v>
      </c>
      <c r="F101" s="7" t="n">
        <v>0.4870120040893579</v>
      </c>
      <c r="G101" s="7" t="n">
        <v>0.2715057801887146</v>
      </c>
      <c r="H101" s="7" t="n">
        <v>0.4038029847136589</v>
      </c>
      <c r="I101" s="7" t="n">
        <v>0.5145772759850245</v>
      </c>
      <c r="J101" s="7" t="n">
        <v>0.6001965029697377</v>
      </c>
      <c r="K101" s="7" t="n">
        <v>0.9335254220736544</v>
      </c>
      <c r="L101" s="7" t="n">
        <v>0.9208239806396167</v>
      </c>
      <c r="M101" s="7" t="n">
        <v>0.5637131977345549</v>
      </c>
      <c r="N101" s="7" t="n">
        <v>0.4634147758057844</v>
      </c>
      <c r="O101" s="7" t="n">
        <v>0.5759803216603587</v>
      </c>
      <c r="P101" s="7" t="n">
        <v>0.8274553421396502</v>
      </c>
      <c r="Q101" s="7" t="n">
        <v>0.6549417929339574</v>
      </c>
      <c r="R101" s="7" t="n">
        <v>0.5384400704563767</v>
      </c>
      <c r="S101" s="7" t="n">
        <v>0.6172706820868947</v>
      </c>
      <c r="T101" s="7" t="n">
        <v>0.7601340927621157</v>
      </c>
      <c r="U101" s="7" t="n">
        <v>0.6537136421001261</v>
      </c>
      <c r="V101" s="7" t="n">
        <v>0.3610892631694791</v>
      </c>
      <c r="W101" s="7" t="n">
        <v>0.7084705432963865</v>
      </c>
      <c r="X101" s="7" t="n">
        <v>0.2299741698275595</v>
      </c>
      <c r="Y101" s="7" t="n">
        <v>0.1197993145639185</v>
      </c>
      <c r="Z101" s="7" t="n">
        <v>0.4494481632291695</v>
      </c>
      <c r="AA101" s="7" t="n">
        <v>0.3605419029675049</v>
      </c>
      <c r="AB101" s="7" t="n">
        <v>0.2981041522920784</v>
      </c>
      <c r="AC101" s="7" t="n">
        <v>0.2775421784600779</v>
      </c>
      <c r="AD101" s="7" t="n">
        <v>0.5529174762831875</v>
      </c>
      <c r="AE101" s="7" t="n">
        <v>0.3621194112089597</v>
      </c>
      <c r="AF101" s="7" t="n">
        <v>0.9007005380472812</v>
      </c>
      <c r="AG101" s="7" t="n">
        <v>0.7327485119519849</v>
      </c>
      <c r="AH101" s="7" t="n">
        <v>0.7209648662071885</v>
      </c>
      <c r="AI101" s="7" t="n">
        <v>0.7570862001607797</v>
      </c>
      <c r="AJ101" s="7" t="n">
        <v>0.8315982673912241</v>
      </c>
      <c r="AK101" s="7" t="n">
        <v>0.502700242836677</v>
      </c>
      <c r="AL101" s="7" t="n">
        <v>0.664375547111391</v>
      </c>
      <c r="AM101" s="7" t="n">
        <v>0.4637248473684566</v>
      </c>
      <c r="AN101" s="7" t="n">
        <v>0.2925158301618673</v>
      </c>
      <c r="AO101" s="7" t="n">
        <v>0.3162749406738439</v>
      </c>
      <c r="AP101" s="7" t="n">
        <v>0.4133890567786461</v>
      </c>
      <c r="AQ101" s="7" t="n">
        <v>0.7095981430878022</v>
      </c>
      <c r="AR101" s="7" t="n">
        <v>0.5824534259563721</v>
      </c>
      <c r="AS101" s="7" t="n">
        <v>0.2981041770495395</v>
      </c>
      <c r="AT101" s="7" t="n">
        <v>0.7309659908684326</v>
      </c>
      <c r="AU101" s="7" t="n">
        <v>0.5677018286371041</v>
      </c>
      <c r="AV101" s="7" t="n">
        <v>0.6376267828215677</v>
      </c>
      <c r="AW101" s="7" t="n">
        <v>0.2964454444564891</v>
      </c>
      <c r="AX101" s="7" t="n">
        <v>0.6276892867312106</v>
      </c>
      <c r="AY101" s="7" t="n">
        <v>0.09789891141492545</v>
      </c>
      <c r="AZ101" s="7" t="n">
        <v>0.4455543806375266</v>
      </c>
      <c r="BA101" s="7" t="n">
        <v>0.4687472171611506</v>
      </c>
      <c r="BB101" s="7" t="n">
        <v>0.2970414264544967</v>
      </c>
      <c r="BC101" s="7" t="n">
        <v>0.08449981654003363</v>
      </c>
      <c r="BD101" s="7" t="n">
        <v>0.5635276668922264</v>
      </c>
      <c r="BE101" s="7" t="n">
        <v>0.7144209003714285</v>
      </c>
      <c r="BF101" s="7" t="n">
        <v>0.6610371109778302</v>
      </c>
      <c r="BG101" s="7" t="n">
        <v>0.226504877174348</v>
      </c>
      <c r="BH101" s="7" t="n">
        <v>0.3026308886752666</v>
      </c>
      <c r="BI101" s="7" t="n">
        <v>0.5581304117136018</v>
      </c>
      <c r="BJ101" s="7" t="n">
        <v>0.6009069072585883</v>
      </c>
      <c r="BK101" s="7" t="n">
        <v>0.3815394029879406</v>
      </c>
      <c r="BL101" s="7" t="n">
        <v>0.2624977481911333</v>
      </c>
      <c r="BM101" s="7" t="n">
        <v>0.7011949695294726</v>
      </c>
      <c r="BN101" s="7" t="n">
        <v>0.9296316580173299</v>
      </c>
      <c r="BO101" s="7" t="n">
        <v>0.4889343755121128</v>
      </c>
      <c r="BP101" s="7" t="n">
        <v>0.5933148393607315</v>
      </c>
      <c r="BQ101" s="7" t="n">
        <v>0.3169148758313903</v>
      </c>
      <c r="BR101" s="7" t="n">
        <v>0.5842330796945608</v>
      </c>
      <c r="BS101" s="7" t="n">
        <v>0.7331094591432056</v>
      </c>
      <c r="BT101" s="7" t="n">
        <v>0.4523464655000466</v>
      </c>
      <c r="BU101" s="7" t="n">
        <v>0.7745403172283564</v>
      </c>
      <c r="BV101" s="7" t="n">
        <v>0.2909005074217678</v>
      </c>
      <c r="BW101" s="7" t="n">
        <v>0.3671571164801485</v>
      </c>
      <c r="BX101" s="7" t="n">
        <v>0.6637200690774494</v>
      </c>
      <c r="BY101" s="7" t="n">
        <v>0.5392587699860542</v>
      </c>
      <c r="BZ101" s="7" t="n">
        <v>0.663577691033395</v>
      </c>
      <c r="CA101" s="7" t="n">
        <v>0.1724787781275192</v>
      </c>
      <c r="CB101" s="7" t="n">
        <v>0.5759573272281608</v>
      </c>
      <c r="CC101" s="7" t="n">
        <v>0.6294780912714559</v>
      </c>
      <c r="CD101" s="7" t="n">
        <v>0.3065228076783035</v>
      </c>
      <c r="CE101" s="7" t="n">
        <v>0.4657417109682856</v>
      </c>
      <c r="CF101" s="7" t="n">
        <v>0.6411487069374002</v>
      </c>
      <c r="CG101" s="7" t="n">
        <v>0.7151324596700356</v>
      </c>
      <c r="CH101" s="7" t="n">
        <v>0.7427324558705302</v>
      </c>
      <c r="CI101" s="7" t="n">
        <v>0.8375855747664732</v>
      </c>
      <c r="CJ101" s="7" t="n">
        <v>0.4437181651078402</v>
      </c>
      <c r="CK101" s="7" t="n">
        <v>0.3354692295941793</v>
      </c>
      <c r="CL101" s="7" t="n">
        <v>0.5891418495511893</v>
      </c>
      <c r="CM101" s="7" t="n">
        <v>0.3563868213941122</v>
      </c>
      <c r="CN101" s="7" t="n">
        <v>0.66725130830114</v>
      </c>
      <c r="CO101" s="7" t="n">
        <v>0.4176061598579251</v>
      </c>
      <c r="CP101" s="7" t="n">
        <v>0.7093462846209457</v>
      </c>
      <c r="CQ101" s="7" t="n">
        <v>0.8512888893562298</v>
      </c>
      <c r="CR101" s="7" t="n">
        <v>0.8481083549838844</v>
      </c>
      <c r="CS101" s="7" t="n">
        <v>0.6190243374349265</v>
      </c>
      <c r="CT101" s="7" t="n">
        <v>0.6031954844486452</v>
      </c>
      <c r="CU101" s="7" t="n">
        <v>0.3211355565936687</v>
      </c>
      <c r="CV101" s="7" t="n">
        <v>0.9967703341473877</v>
      </c>
      <c r="CW101" s="7" t="n">
        <v>0.596561994159003</v>
      </c>
      <c r="CX101" s="7" t="n">
        <v>1</v>
      </c>
      <c r="CY101" s="7" t="n">
        <v>0.2485321947547554</v>
      </c>
      <c r="CZ101" s="7" t="n">
        <v>0.9992038581689232</v>
      </c>
      <c r="DA101" s="7" t="n">
        <v>0.5622640898410772</v>
      </c>
      <c r="DB101" s="7" t="n">
        <v>0.09934292937973604</v>
      </c>
      <c r="DC101" s="7" t="n">
        <v>0.3647542015301993</v>
      </c>
      <c r="DD101" s="7" t="n">
        <v>0.9958021049162733</v>
      </c>
      <c r="DE101" s="7" t="n">
        <v>0.1716548698645646</v>
      </c>
      <c r="DF101" s="7" t="n">
        <v>0.6632571083950016</v>
      </c>
      <c r="DG101" s="7" t="n">
        <v>0.410201409492028</v>
      </c>
      <c r="DH101" s="7" t="n">
        <v>0.2451163910693168</v>
      </c>
      <c r="DI101" s="7" t="n">
        <v>0.7502405588484217</v>
      </c>
      <c r="DJ101" s="7" t="n">
        <v>0.1931045217039747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0.7336842091277315</v>
      </c>
      <c r="D102" s="7" t="n">
        <v>0.7203496517221745</v>
      </c>
      <c r="E102" s="7" t="n">
        <v>0.7909637338203687</v>
      </c>
      <c r="F102" s="7" t="n">
        <v>0.6963995597649302</v>
      </c>
      <c r="G102" s="7" t="n">
        <v>0.645393063409851</v>
      </c>
      <c r="H102" s="7" t="n">
        <v>0.7319866632175525</v>
      </c>
      <c r="I102" s="7" t="n">
        <v>0.4330113427217901</v>
      </c>
      <c r="J102" s="7" t="n">
        <v>0.6618120127393174</v>
      </c>
      <c r="K102" s="7" t="n">
        <v>0.2697334384139594</v>
      </c>
      <c r="L102" s="7" t="n">
        <v>0.3286220773666464</v>
      </c>
      <c r="M102" s="7" t="n">
        <v>0.5221159988967636</v>
      </c>
      <c r="N102" s="7" t="n">
        <v>0.4776489459649758</v>
      </c>
      <c r="O102" s="7" t="n">
        <v>0.5108766292991944</v>
      </c>
      <c r="P102" s="7" t="n">
        <v>0.4574163414009289</v>
      </c>
      <c r="Q102" s="7" t="n">
        <v>0.7601250560674081</v>
      </c>
      <c r="R102" s="7" t="n">
        <v>0.8250833294255157</v>
      </c>
      <c r="S102" s="7" t="n">
        <v>0.6388079163542798</v>
      </c>
      <c r="T102" s="7" t="n">
        <v>0.5605263855939298</v>
      </c>
      <c r="U102" s="7" t="n">
        <v>0.6504827000678111</v>
      </c>
      <c r="V102" s="7" t="n">
        <v>0.2310565336763446</v>
      </c>
      <c r="W102" s="7" t="n">
        <v>0.4828725989445939</v>
      </c>
      <c r="X102" s="7" t="n">
        <v>0.77819855260786</v>
      </c>
      <c r="Y102" s="7" t="n">
        <v>0.7979944089842141</v>
      </c>
      <c r="Z102" s="7" t="n">
        <v>0.4470021165855276</v>
      </c>
      <c r="AA102" s="7" t="n">
        <v>0.2163795629694382</v>
      </c>
      <c r="AB102" s="7" t="n">
        <v>0.3356474799097724</v>
      </c>
      <c r="AC102" s="7" t="n">
        <v>0.2340958956855774</v>
      </c>
      <c r="AD102" s="7" t="n">
        <v>0.3287550378516431</v>
      </c>
      <c r="AE102" s="7" t="n">
        <v>0.2165965878243912</v>
      </c>
      <c r="AF102" s="7" t="n">
        <v>0.3945266194774066</v>
      </c>
      <c r="AG102" s="7" t="n">
        <v>0.4119805351951301</v>
      </c>
      <c r="AH102" s="7" t="n">
        <v>0.4181516576125253</v>
      </c>
      <c r="AI102" s="7" t="n">
        <v>0.4182004316322347</v>
      </c>
      <c r="AJ102" s="7" t="n">
        <v>0.4072928421730092</v>
      </c>
      <c r="AK102" s="7" t="n">
        <v>0.60838101285847</v>
      </c>
      <c r="AL102" s="7" t="n">
        <v>0.5215591562120526</v>
      </c>
      <c r="AM102" s="7" t="n">
        <v>0.4712186013391035</v>
      </c>
      <c r="AN102" s="7" t="n">
        <v>0.5207425272639203</v>
      </c>
      <c r="AO102" s="7" t="n">
        <v>0.5258004050338291</v>
      </c>
      <c r="AP102" s="7" t="n">
        <v>0.1706364068779126</v>
      </c>
      <c r="AQ102" s="7" t="n">
        <v>0.4154000148514272</v>
      </c>
      <c r="AR102" s="7" t="n">
        <v>0.3187858007356975</v>
      </c>
      <c r="AS102" s="7" t="n">
        <v>0.3356475743140455</v>
      </c>
      <c r="AT102" s="7" t="n">
        <v>0.3166188159031334</v>
      </c>
      <c r="AU102" s="7" t="n">
        <v>0.395449777544355</v>
      </c>
      <c r="AV102" s="7" t="n">
        <v>0.2470103922245806</v>
      </c>
      <c r="AW102" s="7" t="n">
        <v>0.5157250774167536</v>
      </c>
      <c r="AX102" s="7" t="n">
        <v>0.326744880185507</v>
      </c>
      <c r="AY102" s="7" t="n">
        <v>0.6406804016815031</v>
      </c>
      <c r="AZ102" s="7" t="n">
        <v>0.4762963229344001</v>
      </c>
      <c r="BA102" s="7" t="n">
        <v>0.2189083220162908</v>
      </c>
      <c r="BB102" s="7" t="n">
        <v>0.7548606404345609</v>
      </c>
      <c r="BC102" s="7" t="n">
        <v>0.5860737638361699</v>
      </c>
      <c r="BD102" s="7" t="n">
        <v>0.6292640198142806</v>
      </c>
      <c r="BE102" s="7" t="n">
        <v>0.4780430767058708</v>
      </c>
      <c r="BF102" s="7" t="n">
        <v>0.4029795821625868</v>
      </c>
      <c r="BG102" s="7" t="n">
        <v>0.6005012733079235</v>
      </c>
      <c r="BH102" s="7" t="n">
        <v>0.7774479750961862</v>
      </c>
      <c r="BI102" s="7" t="n">
        <v>0.3267141727222804</v>
      </c>
      <c r="BJ102" s="7" t="n">
        <v>0.425127862394076</v>
      </c>
      <c r="BK102" s="7" t="n">
        <v>0.3467215032798022</v>
      </c>
      <c r="BL102" s="7" t="n">
        <v>0.3130145563947177</v>
      </c>
      <c r="BM102" s="7" t="n">
        <v>0.4260353657616746</v>
      </c>
      <c r="BN102" s="7" t="n">
        <v>0.3767772884980418</v>
      </c>
      <c r="BO102" s="7" t="n">
        <v>0.4545947570660999</v>
      </c>
      <c r="BP102" s="7" t="n">
        <v>0.4391714999384989</v>
      </c>
      <c r="BQ102" s="7" t="n">
        <v>0.2124323006113051</v>
      </c>
      <c r="BR102" s="7" t="n">
        <v>0.5187637423259811</v>
      </c>
      <c r="BS102" s="7" t="n">
        <v>0.4198062990468241</v>
      </c>
      <c r="BT102" s="7" t="n">
        <v>0.6421959663981115</v>
      </c>
      <c r="BU102" s="7" t="n">
        <v>0.2942082505484631</v>
      </c>
      <c r="BV102" s="7" t="n">
        <v>0.1700961774534601</v>
      </c>
      <c r="BW102" s="7" t="n">
        <v>0.1628716790994948</v>
      </c>
      <c r="BX102" s="7" t="n">
        <v>0.4170703489087787</v>
      </c>
      <c r="BY102" s="7" t="n">
        <v>0.3417208293867874</v>
      </c>
      <c r="BZ102" s="7" t="n">
        <v>0.3811876254568762</v>
      </c>
      <c r="CA102" s="7" t="n">
        <v>0.7320836846208139</v>
      </c>
      <c r="CB102" s="7" t="n">
        <v>0.4541070227973463</v>
      </c>
      <c r="CC102" s="7" t="n">
        <v>0.3280393109496016</v>
      </c>
      <c r="CD102" s="7" t="n">
        <v>0.570323080326522</v>
      </c>
      <c r="CE102" s="7" t="n">
        <v>0.6699682211222217</v>
      </c>
      <c r="CF102" s="7" t="n">
        <v>0.2794860433838388</v>
      </c>
      <c r="CG102" s="7" t="n">
        <v>0.4186344377667837</v>
      </c>
      <c r="CH102" s="7" t="n">
        <v>0.4336144893396069</v>
      </c>
      <c r="CI102" s="7" t="n">
        <v>0.4359514866119606</v>
      </c>
      <c r="CJ102" s="7" t="n">
        <v>0.4861461237969517</v>
      </c>
      <c r="CK102" s="7" t="n">
        <v>0.2085421849397084</v>
      </c>
      <c r="CL102" s="7" t="n">
        <v>0.253328940775032</v>
      </c>
      <c r="CM102" s="7" t="n">
        <v>0.152456140339001</v>
      </c>
      <c r="CN102" s="7" t="n">
        <v>0.4205918252999749</v>
      </c>
      <c r="CO102" s="7" t="n">
        <v>0.1808281360195601</v>
      </c>
      <c r="CP102" s="7" t="n">
        <v>0.2957252443133392</v>
      </c>
      <c r="CQ102" s="7" t="n">
        <v>0.4547619970888189</v>
      </c>
      <c r="CR102" s="7" t="n">
        <v>0.3351954583710728</v>
      </c>
      <c r="CS102" s="7" t="n">
        <v>0.2792417003013536</v>
      </c>
      <c r="CT102" s="7" t="n">
        <v>0.5306290996088688</v>
      </c>
      <c r="CU102" s="7" t="n">
        <v>0.3005286380599683</v>
      </c>
      <c r="CV102" s="7" t="n">
        <v>0.2643883835940803</v>
      </c>
      <c r="CW102" s="7" t="n">
        <v>0.2945851174944042</v>
      </c>
      <c r="CX102" s="7" t="n">
        <v>0.2485321947547554</v>
      </c>
      <c r="CY102" s="7" t="n">
        <v>1</v>
      </c>
      <c r="CZ102" s="7" t="n">
        <v>0.2348262212071221</v>
      </c>
      <c r="DA102" s="7" t="n">
        <v>0.3221016388710154</v>
      </c>
      <c r="DB102" s="7" t="n">
        <v>0.6414261374762767</v>
      </c>
      <c r="DC102" s="7" t="n">
        <v>0.5949894759480848</v>
      </c>
      <c r="DD102" s="7" t="n">
        <v>0.2318512851756506</v>
      </c>
      <c r="DE102" s="7" t="n">
        <v>0.4000076663493031</v>
      </c>
      <c r="DF102" s="7" t="n">
        <v>0.3986187074126598</v>
      </c>
      <c r="DG102" s="7" t="n">
        <v>0.150705647168191</v>
      </c>
      <c r="DH102" s="7" t="n">
        <v>0.8638086367944487</v>
      </c>
      <c r="DI102" s="7" t="n">
        <v>0.3084774521746164</v>
      </c>
      <c r="DJ102" s="7" t="n">
        <v>0.8097125968858198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0.6301010696455416</v>
      </c>
      <c r="D103" s="7" t="n">
        <v>0.5220541379907806</v>
      </c>
      <c r="E103" s="7" t="n">
        <v>0.1136977936160122</v>
      </c>
      <c r="F103" s="7" t="n">
        <v>0.4717726624765254</v>
      </c>
      <c r="G103" s="7" t="n">
        <v>0.2608228307175505</v>
      </c>
      <c r="H103" s="7" t="n">
        <v>0.3928051318917398</v>
      </c>
      <c r="I103" s="7" t="n">
        <v>0.4981571808643713</v>
      </c>
      <c r="J103" s="7" t="n">
        <v>0.5837922806515601</v>
      </c>
      <c r="K103" s="7" t="n">
        <v>0.9320545023898161</v>
      </c>
      <c r="L103" s="7" t="n">
        <v>0.9137815105144065</v>
      </c>
      <c r="M103" s="7" t="n">
        <v>0.5521988219449259</v>
      </c>
      <c r="N103" s="7" t="n">
        <v>0.4499742558245188</v>
      </c>
      <c r="O103" s="7" t="n">
        <v>0.5638590816080549</v>
      </c>
      <c r="P103" s="7" t="n">
        <v>0.8134663865498853</v>
      </c>
      <c r="Q103" s="7" t="n">
        <v>0.6397217394583568</v>
      </c>
      <c r="R103" s="7" t="n">
        <v>0.5224724019082811</v>
      </c>
      <c r="S103" s="7" t="n">
        <v>0.6010752639443461</v>
      </c>
      <c r="T103" s="7" t="n">
        <v>0.7435411436326074</v>
      </c>
      <c r="U103" s="7" t="n">
        <v>0.636902829629998</v>
      </c>
      <c r="V103" s="7" t="n">
        <v>0.3482255711461142</v>
      </c>
      <c r="W103" s="7" t="n">
        <v>0.6919285319100087</v>
      </c>
      <c r="X103" s="7" t="n">
        <v>0.2172821180781436</v>
      </c>
      <c r="Y103" s="7" t="n">
        <v>0.1106842735685666</v>
      </c>
      <c r="Z103" s="7" t="n">
        <v>0.4348395542692723</v>
      </c>
      <c r="AA103" s="7" t="n">
        <v>0.3489028313935125</v>
      </c>
      <c r="AB103" s="7" t="n">
        <v>0.2897299820013292</v>
      </c>
      <c r="AC103" s="7" t="n">
        <v>0.263303134951728</v>
      </c>
      <c r="AD103" s="7" t="n">
        <v>0.5346318398102353</v>
      </c>
      <c r="AE103" s="7" t="n">
        <v>0.3502629430709644</v>
      </c>
      <c r="AF103" s="7" t="n">
        <v>0.892780964024889</v>
      </c>
      <c r="AG103" s="7" t="n">
        <v>0.7151085939894593</v>
      </c>
      <c r="AH103" s="7" t="n">
        <v>0.7034662962387354</v>
      </c>
      <c r="AI103" s="7" t="n">
        <v>0.7399488382250656</v>
      </c>
      <c r="AJ103" s="7" t="n">
        <v>0.8186016017858283</v>
      </c>
      <c r="AK103" s="7" t="n">
        <v>0.486898801538525</v>
      </c>
      <c r="AL103" s="7" t="n">
        <v>0.6468048715020367</v>
      </c>
      <c r="AM103" s="7" t="n">
        <v>0.450634079034181</v>
      </c>
      <c r="AN103" s="7" t="n">
        <v>0.2789093526364907</v>
      </c>
      <c r="AO103" s="7" t="n">
        <v>0.3053950658041624</v>
      </c>
      <c r="AP103" s="7" t="n">
        <v>0.3992947873280678</v>
      </c>
      <c r="AQ103" s="7" t="n">
        <v>0.6919445351283249</v>
      </c>
      <c r="AR103" s="7" t="n">
        <v>0.5639235021045188</v>
      </c>
      <c r="AS103" s="7" t="n">
        <v>0.2897300081192767</v>
      </c>
      <c r="AT103" s="7" t="n">
        <v>0.7216255278787139</v>
      </c>
      <c r="AU103" s="7" t="n">
        <v>0.5521624126808992</v>
      </c>
      <c r="AV103" s="7" t="n">
        <v>0.6297424448968286</v>
      </c>
      <c r="AW103" s="7" t="n">
        <v>0.282178864296268</v>
      </c>
      <c r="AX103" s="7" t="n">
        <v>0.6124948011038854</v>
      </c>
      <c r="AY103" s="7" t="n">
        <v>0.08890357458791641</v>
      </c>
      <c r="AZ103" s="7" t="n">
        <v>0.4320843534643556</v>
      </c>
      <c r="BA103" s="7" t="n">
        <v>0.455512904751218</v>
      </c>
      <c r="BB103" s="7" t="n">
        <v>0.2833361748708686</v>
      </c>
      <c r="BC103" s="7" t="n">
        <v>0.07813738384747221</v>
      </c>
      <c r="BD103" s="7" t="n">
        <v>0.5478450032853972</v>
      </c>
      <c r="BE103" s="7" t="n">
        <v>0.6991694453395719</v>
      </c>
      <c r="BF103" s="7" t="n">
        <v>0.6487452263871585</v>
      </c>
      <c r="BG103" s="7" t="n">
        <v>0.2173832380004167</v>
      </c>
      <c r="BH103" s="7" t="n">
        <v>0.2894041304608246</v>
      </c>
      <c r="BI103" s="7" t="n">
        <v>0.5390620842246663</v>
      </c>
      <c r="BJ103" s="7" t="n">
        <v>0.5875640335053927</v>
      </c>
      <c r="BK103" s="7" t="n">
        <v>0.3640700075117849</v>
      </c>
      <c r="BL103" s="7" t="n">
        <v>0.2492742508765085</v>
      </c>
      <c r="BM103" s="7" t="n">
        <v>0.6883046037466651</v>
      </c>
      <c r="BN103" s="7" t="n">
        <v>0.9226107379594972</v>
      </c>
      <c r="BO103" s="7" t="n">
        <v>0.4757347335923504</v>
      </c>
      <c r="BP103" s="7" t="n">
        <v>0.5784996639902851</v>
      </c>
      <c r="BQ103" s="7" t="n">
        <v>0.3025945084606662</v>
      </c>
      <c r="BR103" s="7" t="n">
        <v>0.5730912918033374</v>
      </c>
      <c r="BS103" s="7" t="n">
        <v>0.7211466672649783</v>
      </c>
      <c r="BT103" s="7" t="n">
        <v>0.433206505560031</v>
      </c>
      <c r="BU103" s="7" t="n">
        <v>0.7627263621703378</v>
      </c>
      <c r="BV103" s="7" t="n">
        <v>0.2809180456279026</v>
      </c>
      <c r="BW103" s="7" t="n">
        <v>0.3558048949898077</v>
      </c>
      <c r="BX103" s="7" t="n">
        <v>0.6528238942644393</v>
      </c>
      <c r="BY103" s="7" t="n">
        <v>0.5233311899203031</v>
      </c>
      <c r="BZ103" s="7" t="n">
        <v>0.6532883686697118</v>
      </c>
      <c r="CA103" s="7" t="n">
        <v>0.1587869095067184</v>
      </c>
      <c r="CB103" s="7" t="n">
        <v>0.5618124016783086</v>
      </c>
      <c r="CC103" s="7" t="n">
        <v>0.6137399456596528</v>
      </c>
      <c r="CD103" s="7" t="n">
        <v>0.2970986841712609</v>
      </c>
      <c r="CE103" s="7" t="n">
        <v>0.4510925957203228</v>
      </c>
      <c r="CF103" s="7" t="n">
        <v>0.6332529537000702</v>
      </c>
      <c r="CG103" s="7" t="n">
        <v>0.7037508590916292</v>
      </c>
      <c r="CH103" s="7" t="n">
        <v>0.7312646401268895</v>
      </c>
      <c r="CI103" s="7" t="n">
        <v>0.8286171427668972</v>
      </c>
      <c r="CJ103" s="7" t="n">
        <v>0.429357372107354</v>
      </c>
      <c r="CK103" s="7" t="n">
        <v>0.3236793381689508</v>
      </c>
      <c r="CL103" s="7" t="n">
        <v>0.5699446624981757</v>
      </c>
      <c r="CM103" s="7" t="n">
        <v>0.3440346366969713</v>
      </c>
      <c r="CN103" s="7" t="n">
        <v>0.6572933136169746</v>
      </c>
      <c r="CO103" s="7" t="n">
        <v>0.4050418646110991</v>
      </c>
      <c r="CP103" s="7" t="n">
        <v>0.7010475127290611</v>
      </c>
      <c r="CQ103" s="7" t="n">
        <v>0.8402181695708149</v>
      </c>
      <c r="CR103" s="7" t="n">
        <v>0.8357984401511485</v>
      </c>
      <c r="CS103" s="7" t="n">
        <v>0.6011883193624045</v>
      </c>
      <c r="CT103" s="7" t="n">
        <v>0.587118222090245</v>
      </c>
      <c r="CU103" s="7" t="n">
        <v>0.3116419123447877</v>
      </c>
      <c r="CV103" s="7" t="n">
        <v>0.9957505921591145</v>
      </c>
      <c r="CW103" s="7" t="n">
        <v>0.5813633213820292</v>
      </c>
      <c r="CX103" s="7" t="n">
        <v>0.9992038581689232</v>
      </c>
      <c r="CY103" s="7" t="n">
        <v>0.2348262212071221</v>
      </c>
      <c r="CZ103" s="7" t="n">
        <v>1</v>
      </c>
      <c r="DA103" s="7" t="n">
        <v>0.5476478230562211</v>
      </c>
      <c r="DB103" s="7" t="n">
        <v>0.09046205311618202</v>
      </c>
      <c r="DC103" s="7" t="n">
        <v>0.3525184562453849</v>
      </c>
      <c r="DD103" s="7" t="n">
        <v>0.996812362284456</v>
      </c>
      <c r="DE103" s="7" t="n">
        <v>0.1655648839726541</v>
      </c>
      <c r="DF103" s="7" t="n">
        <v>0.6514816744078477</v>
      </c>
      <c r="DG103" s="7" t="n">
        <v>0.4033662929141876</v>
      </c>
      <c r="DH103" s="7" t="n">
        <v>0.2315599374749717</v>
      </c>
      <c r="DI103" s="7" t="n">
        <v>0.737077067844956</v>
      </c>
      <c r="DJ103" s="7" t="n">
        <v>0.1829610237652425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0.7157105426235392</v>
      </c>
      <c r="D104" s="7" t="n">
        <v>0.6737372694965353</v>
      </c>
      <c r="E104" s="7" t="n">
        <v>0.3792071963993848</v>
      </c>
      <c r="F104" s="7" t="n">
        <v>0.6551161777142798</v>
      </c>
      <c r="G104" s="7" t="n">
        <v>0.4944585469253249</v>
      </c>
      <c r="H104" s="7" t="n">
        <v>0.513425345418401</v>
      </c>
      <c r="I104" s="7" t="n">
        <v>0.6919046973973282</v>
      </c>
      <c r="J104" s="7" t="n">
        <v>0.7343517673121784</v>
      </c>
      <c r="K104" s="7" t="n">
        <v>0.5611142909159692</v>
      </c>
      <c r="L104" s="7" t="n">
        <v>0.6301765902281503</v>
      </c>
      <c r="M104" s="7" t="n">
        <v>0.6868780126285803</v>
      </c>
      <c r="N104" s="7" t="n">
        <v>0.622868036773326</v>
      </c>
      <c r="O104" s="7" t="n">
        <v>0.6813489772201101</v>
      </c>
      <c r="P104" s="7" t="n">
        <v>0.7485830574122722</v>
      </c>
      <c r="Q104" s="7" t="n">
        <v>0.6539269042331496</v>
      </c>
      <c r="R104" s="7" t="n">
        <v>0.6119380600383573</v>
      </c>
      <c r="S104" s="7" t="n">
        <v>0.731539491815551</v>
      </c>
      <c r="T104" s="7" t="n">
        <v>0.7412830639029524</v>
      </c>
      <c r="U104" s="7" t="n">
        <v>0.7519183141843243</v>
      </c>
      <c r="V104" s="7" t="n">
        <v>0.3296096913967301</v>
      </c>
      <c r="W104" s="7" t="n">
        <v>0.7628756293720587</v>
      </c>
      <c r="X104" s="7" t="n">
        <v>0.4757324763875679</v>
      </c>
      <c r="Y104" s="7" t="n">
        <v>0.2156595886203694</v>
      </c>
      <c r="Z104" s="7" t="n">
        <v>0.6309362773776858</v>
      </c>
      <c r="AA104" s="7" t="n">
        <v>0.3113940350456902</v>
      </c>
      <c r="AB104" s="7" t="n">
        <v>0.3511554843862003</v>
      </c>
      <c r="AC104" s="7" t="n">
        <v>0.4752167733545279</v>
      </c>
      <c r="AD104" s="7" t="n">
        <v>0.6450171491485767</v>
      </c>
      <c r="AE104" s="7" t="n">
        <v>0.3144211540753398</v>
      </c>
      <c r="AF104" s="7" t="n">
        <v>0.6297016440269388</v>
      </c>
      <c r="AG104" s="7" t="n">
        <v>0.734768111208524</v>
      </c>
      <c r="AH104" s="7" t="n">
        <v>0.710326606238219</v>
      </c>
      <c r="AI104" s="7" t="n">
        <v>0.6424300472349194</v>
      </c>
      <c r="AJ104" s="7" t="n">
        <v>0.7239324566652713</v>
      </c>
      <c r="AK104" s="7" t="n">
        <v>0.722818904808972</v>
      </c>
      <c r="AL104" s="7" t="n">
        <v>0.7877481331292442</v>
      </c>
      <c r="AM104" s="7" t="n">
        <v>0.6204897541868485</v>
      </c>
      <c r="AN104" s="7" t="n">
        <v>0.5074173703298114</v>
      </c>
      <c r="AO104" s="7" t="n">
        <v>0.3928136184002056</v>
      </c>
      <c r="AP104" s="7" t="n">
        <v>0.3614349673329882</v>
      </c>
      <c r="AQ104" s="7" t="n">
        <v>0.7296728438727621</v>
      </c>
      <c r="AR104" s="7" t="n">
        <v>0.6960174156446655</v>
      </c>
      <c r="AS104" s="7" t="n">
        <v>0.3511554739380107</v>
      </c>
      <c r="AT104" s="7" t="n">
        <v>0.5291790092004851</v>
      </c>
      <c r="AU104" s="7" t="n">
        <v>0.4363626924813158</v>
      </c>
      <c r="AV104" s="7" t="n">
        <v>0.427776051282362</v>
      </c>
      <c r="AW104" s="7" t="n">
        <v>0.4978733372330479</v>
      </c>
      <c r="AX104" s="7" t="n">
        <v>0.8155143209352073</v>
      </c>
      <c r="AY104" s="7" t="n">
        <v>0.3791314696195103</v>
      </c>
      <c r="AZ104" s="7" t="n">
        <v>0.6071655395318176</v>
      </c>
      <c r="BA104" s="7" t="n">
        <v>0.360510733726718</v>
      </c>
      <c r="BB104" s="7" t="n">
        <v>0.4136015582120345</v>
      </c>
      <c r="BC104" s="7" t="n">
        <v>0.2122371143667827</v>
      </c>
      <c r="BD104" s="7" t="n">
        <v>0.6993131736896386</v>
      </c>
      <c r="BE104" s="7" t="n">
        <v>0.7627035731948703</v>
      </c>
      <c r="BF104" s="7" t="n">
        <v>0.5579381319185531</v>
      </c>
      <c r="BG104" s="7" t="n">
        <v>0.3590955095004795</v>
      </c>
      <c r="BH104" s="7" t="n">
        <v>0.4458211014550774</v>
      </c>
      <c r="BI104" s="7" t="n">
        <v>0.6414803150870065</v>
      </c>
      <c r="BJ104" s="7" t="n">
        <v>0.7406037503497251</v>
      </c>
      <c r="BK104" s="7" t="n">
        <v>0.5560987714660655</v>
      </c>
      <c r="BL104" s="7" t="n">
        <v>0.2922525297649934</v>
      </c>
      <c r="BM104" s="7" t="n">
        <v>0.5901556837032882</v>
      </c>
      <c r="BN104" s="7" t="n">
        <v>0.6465748915312926</v>
      </c>
      <c r="BO104" s="7" t="n">
        <v>0.6292645429636406</v>
      </c>
      <c r="BP104" s="7" t="n">
        <v>0.790577180886749</v>
      </c>
      <c r="BQ104" s="7" t="n">
        <v>0.5144309276459903</v>
      </c>
      <c r="BR104" s="7" t="n">
        <v>0.6808717934059907</v>
      </c>
      <c r="BS104" s="7" t="n">
        <v>0.558155347878595</v>
      </c>
      <c r="BT104" s="7" t="n">
        <v>0.6099008942632372</v>
      </c>
      <c r="BU104" s="7" t="n">
        <v>0.8335859995283654</v>
      </c>
      <c r="BV104" s="7" t="n">
        <v>0.2310844992867328</v>
      </c>
      <c r="BW104" s="7" t="n">
        <v>0.3041951068329395</v>
      </c>
      <c r="BX104" s="7" t="n">
        <v>0.489145232330217</v>
      </c>
      <c r="BY104" s="7" t="n">
        <v>0.4167953733975447</v>
      </c>
      <c r="BZ104" s="7" t="n">
        <v>0.4900321592222605</v>
      </c>
      <c r="CA104" s="7" t="n">
        <v>0.4768117116350687</v>
      </c>
      <c r="CB104" s="7" t="n">
        <v>0.547664650870473</v>
      </c>
      <c r="CC104" s="7" t="n">
        <v>0.8199891328148834</v>
      </c>
      <c r="CD104" s="7" t="n">
        <v>0.449751934108415</v>
      </c>
      <c r="CE104" s="7" t="n">
        <v>0.5907476626482692</v>
      </c>
      <c r="CF104" s="7" t="n">
        <v>0.4328308971259262</v>
      </c>
      <c r="CG104" s="7" t="n">
        <v>0.5312727093522879</v>
      </c>
      <c r="CH104" s="7" t="n">
        <v>0.5532102602548226</v>
      </c>
      <c r="CI104" s="7" t="n">
        <v>0.6204679634089538</v>
      </c>
      <c r="CJ104" s="7" t="n">
        <v>0.6618786617071761</v>
      </c>
      <c r="CK104" s="7" t="n">
        <v>0.2896259500134614</v>
      </c>
      <c r="CL104" s="7" t="n">
        <v>0.5844139819412814</v>
      </c>
      <c r="CM104" s="7" t="n">
        <v>0.3043380871226609</v>
      </c>
      <c r="CN104" s="7" t="n">
        <v>0.4422955103995247</v>
      </c>
      <c r="CO104" s="7" t="n">
        <v>0.327403692164373</v>
      </c>
      <c r="CP104" s="7" t="n">
        <v>0.4784457886712852</v>
      </c>
      <c r="CQ104" s="7" t="n">
        <v>0.6928276544735823</v>
      </c>
      <c r="CR104" s="7" t="n">
        <v>0.6911230975383448</v>
      </c>
      <c r="CS104" s="7" t="n">
        <v>0.7699383558278651</v>
      </c>
      <c r="CT104" s="7" t="n">
        <v>0.7544235707740996</v>
      </c>
      <c r="CU104" s="7" t="n">
        <v>0.3894696000021672</v>
      </c>
      <c r="CV104" s="7" t="n">
        <v>0.5745819751012807</v>
      </c>
      <c r="CW104" s="7" t="n">
        <v>0.8035997099319153</v>
      </c>
      <c r="CX104" s="7" t="n">
        <v>0.5622640898410772</v>
      </c>
      <c r="CY104" s="7" t="n">
        <v>0.3221016388710154</v>
      </c>
      <c r="CZ104" s="7" t="n">
        <v>0.5476478230562211</v>
      </c>
      <c r="DA104" s="7" t="n">
        <v>1</v>
      </c>
      <c r="DB104" s="7" t="n">
        <v>0.3755751808484559</v>
      </c>
      <c r="DC104" s="7" t="n">
        <v>0.536043300477525</v>
      </c>
      <c r="DD104" s="7" t="n">
        <v>0.5448513978516968</v>
      </c>
      <c r="DE104" s="7" t="n">
        <v>0.1975361043496427</v>
      </c>
      <c r="DF104" s="7" t="n">
        <v>0.5379512070458979</v>
      </c>
      <c r="DG104" s="7" t="n">
        <v>0.3314557686908236</v>
      </c>
      <c r="DH104" s="7" t="n">
        <v>0.465328598297342</v>
      </c>
      <c r="DI104" s="7" t="n">
        <v>0.6689513608569405</v>
      </c>
      <c r="DJ104" s="7" t="n">
        <v>0.4160080124334916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0.6825895765279706</v>
      </c>
      <c r="D105" s="7" t="n">
        <v>0.7729122455460633</v>
      </c>
      <c r="E105" s="7" t="n">
        <v>0.8492294271570968</v>
      </c>
      <c r="F105" s="7" t="n">
        <v>0.7817183796737149</v>
      </c>
      <c r="G105" s="7" t="n">
        <v>0.9384928665839651</v>
      </c>
      <c r="H105" s="7" t="n">
        <v>0.5812924398463163</v>
      </c>
      <c r="I105" s="7" t="n">
        <v>0.4783405483173511</v>
      </c>
      <c r="J105" s="7" t="n">
        <v>0.7059921737303878</v>
      </c>
      <c r="K105" s="7" t="n">
        <v>0.0911171052661528</v>
      </c>
      <c r="L105" s="7" t="n">
        <v>0.191635110919559</v>
      </c>
      <c r="M105" s="7" t="n">
        <v>0.5743334571548493</v>
      </c>
      <c r="N105" s="7" t="n">
        <v>0.5382869339832362</v>
      </c>
      <c r="O105" s="7" t="n">
        <v>0.4668318603018377</v>
      </c>
      <c r="P105" s="7" t="n">
        <v>0.2502000471370803</v>
      </c>
      <c r="Q105" s="7" t="n">
        <v>0.5315699225810264</v>
      </c>
      <c r="R105" s="7" t="n">
        <v>0.5424313678222022</v>
      </c>
      <c r="S105" s="7" t="n">
        <v>0.671360096382303</v>
      </c>
      <c r="T105" s="7" t="n">
        <v>0.409916540390596</v>
      </c>
      <c r="U105" s="7" t="n">
        <v>0.6461202313792178</v>
      </c>
      <c r="V105" s="7" t="n">
        <v>0.2254951087710846</v>
      </c>
      <c r="W105" s="7" t="n">
        <v>0.4935454593957099</v>
      </c>
      <c r="X105" s="7" t="n">
        <v>0.8441892693288071</v>
      </c>
      <c r="Y105" s="7" t="n">
        <v>0.599884210494546</v>
      </c>
      <c r="Z105" s="7" t="n">
        <v>0.531855844082226</v>
      </c>
      <c r="AA105" s="7" t="n">
        <v>0.2015147176762195</v>
      </c>
      <c r="AB105" s="7" t="n">
        <v>0.5451081743583185</v>
      </c>
      <c r="AC105" s="7" t="n">
        <v>0.3321943422450876</v>
      </c>
      <c r="AD105" s="7" t="n">
        <v>0.4000025330646889</v>
      </c>
      <c r="AE105" s="7" t="n">
        <v>0.1914569546719898</v>
      </c>
      <c r="AF105" s="7" t="n">
        <v>0.1575903576158365</v>
      </c>
      <c r="AG105" s="7" t="n">
        <v>0.4145125540543536</v>
      </c>
      <c r="AH105" s="7" t="n">
        <v>0.4249352287503897</v>
      </c>
      <c r="AI105" s="7" t="n">
        <v>0.2365974478264405</v>
      </c>
      <c r="AJ105" s="7" t="n">
        <v>0.1718238611437144</v>
      </c>
      <c r="AK105" s="7" t="n">
        <v>0.6673387526533666</v>
      </c>
      <c r="AL105" s="7" t="n">
        <v>0.5647002912436712</v>
      </c>
      <c r="AM105" s="7" t="n">
        <v>0.5310252953111353</v>
      </c>
      <c r="AN105" s="7" t="n">
        <v>0.7384748547668526</v>
      </c>
      <c r="AO105" s="7" t="n">
        <v>0.3497554635167986</v>
      </c>
      <c r="AP105" s="7" t="n">
        <v>0.1498716286409974</v>
      </c>
      <c r="AQ105" s="7" t="n">
        <v>0.4313120287804308</v>
      </c>
      <c r="AR105" s="7" t="n">
        <v>0.3911186657418154</v>
      </c>
      <c r="AS105" s="7" t="n">
        <v>0.5451082634362997</v>
      </c>
      <c r="AT105" s="7" t="n">
        <v>0.0467807373608784</v>
      </c>
      <c r="AU105" s="7" t="n">
        <v>0.04075170778739882</v>
      </c>
      <c r="AV105" s="7" t="n">
        <v>-0.02444431261385378</v>
      </c>
      <c r="AW105" s="7" t="n">
        <v>0.7212720201462257</v>
      </c>
      <c r="AX105" s="7" t="n">
        <v>0.4092760308534855</v>
      </c>
      <c r="AY105" s="7" t="n">
        <v>0.9996923183224816</v>
      </c>
      <c r="AZ105" s="7" t="n">
        <v>0.5096880985143816</v>
      </c>
      <c r="BA105" s="7" t="n">
        <v>0.207677634794024</v>
      </c>
      <c r="BB105" s="7" t="n">
        <v>0.4623459042591339</v>
      </c>
      <c r="BC105" s="7" t="n">
        <v>0.5433696385319019</v>
      </c>
      <c r="BD105" s="7" t="n">
        <v>0.7062583347446387</v>
      </c>
      <c r="BE105" s="7" t="n">
        <v>0.3732210118779982</v>
      </c>
      <c r="BF105" s="7" t="n">
        <v>0.1943171123457405</v>
      </c>
      <c r="BG105" s="7" t="n">
        <v>0.644340771214432</v>
      </c>
      <c r="BH105" s="7" t="n">
        <v>0.5078068822857128</v>
      </c>
      <c r="BI105" s="7" t="n">
        <v>0.3777473578156996</v>
      </c>
      <c r="BJ105" s="7" t="n">
        <v>0.4534688494040546</v>
      </c>
      <c r="BK105" s="7" t="n">
        <v>0.3634405567227956</v>
      </c>
      <c r="BL105" s="7" t="n">
        <v>0.1285843679610248</v>
      </c>
      <c r="BM105" s="7" t="n">
        <v>0.1854899674510026</v>
      </c>
      <c r="BN105" s="7" t="n">
        <v>0.1434109003340435</v>
      </c>
      <c r="BO105" s="7" t="n">
        <v>0.5148575490176469</v>
      </c>
      <c r="BP105" s="7" t="n">
        <v>0.4138460478314273</v>
      </c>
      <c r="BQ105" s="7" t="n">
        <v>0.2980293572172125</v>
      </c>
      <c r="BR105" s="7" t="n">
        <v>0.4433359923064733</v>
      </c>
      <c r="BS105" s="7" t="n">
        <v>0.09685321351621611</v>
      </c>
      <c r="BT105" s="7" t="n">
        <v>0.6124652712979862</v>
      </c>
      <c r="BU105" s="7" t="n">
        <v>0.1462128195678614</v>
      </c>
      <c r="BV105" s="7" t="n">
        <v>0.1533733708660621</v>
      </c>
      <c r="BW105" s="7" t="n">
        <v>0.1606527525114339</v>
      </c>
      <c r="BX105" s="7" t="n">
        <v>0.08522342222033624</v>
      </c>
      <c r="BY105" s="7" t="n">
        <v>-0.02546607381222361</v>
      </c>
      <c r="BZ105" s="7" t="n">
        <v>0.07463415050279547</v>
      </c>
      <c r="CA105" s="7" t="n">
        <v>0.8320436866012814</v>
      </c>
      <c r="CB105" s="7" t="n">
        <v>0.4208404651616806</v>
      </c>
      <c r="CC105" s="7" t="n">
        <v>0.3980842001731064</v>
      </c>
      <c r="CD105" s="7" t="n">
        <v>0.6415825829993593</v>
      </c>
      <c r="CE105" s="7" t="n">
        <v>0.6488334315958851</v>
      </c>
      <c r="CF105" s="7" t="n">
        <v>-0.01002500967180238</v>
      </c>
      <c r="CG105" s="7" t="n">
        <v>0.08467301224934684</v>
      </c>
      <c r="CH105" s="7" t="n">
        <v>0.09273107658788597</v>
      </c>
      <c r="CI105" s="7" t="n">
        <v>0.2407389876009914</v>
      </c>
      <c r="CJ105" s="7" t="n">
        <v>0.5857679922860661</v>
      </c>
      <c r="CK105" s="7" t="n">
        <v>0.2060346793926024</v>
      </c>
      <c r="CL105" s="7" t="n">
        <v>0.2706434099956067</v>
      </c>
      <c r="CM105" s="7" t="n">
        <v>0.1408288673353579</v>
      </c>
      <c r="CN105" s="7" t="n">
        <v>0.05519874485028595</v>
      </c>
      <c r="CO105" s="7" t="n">
        <v>0.1779060834527993</v>
      </c>
      <c r="CP105" s="7" t="n">
        <v>0.02441646449816356</v>
      </c>
      <c r="CQ105" s="7" t="n">
        <v>0.3088720281724608</v>
      </c>
      <c r="CR105" s="7" t="n">
        <v>0.2827294941540329</v>
      </c>
      <c r="CS105" s="7" t="n">
        <v>0.3524702416934323</v>
      </c>
      <c r="CT105" s="7" t="n">
        <v>0.5685099474950184</v>
      </c>
      <c r="CU105" s="7" t="n">
        <v>0.5000098585614872</v>
      </c>
      <c r="CV105" s="7" t="n">
        <v>0.1276857486667792</v>
      </c>
      <c r="CW105" s="7" t="n">
        <v>0.3959046749687114</v>
      </c>
      <c r="CX105" s="7" t="n">
        <v>0.09934292937973604</v>
      </c>
      <c r="CY105" s="7" t="n">
        <v>0.6414261374762767</v>
      </c>
      <c r="CZ105" s="7" t="n">
        <v>0.09046205311618202</v>
      </c>
      <c r="DA105" s="7" t="n">
        <v>0.3755751808484559</v>
      </c>
      <c r="DB105" s="7" t="n">
        <v>1</v>
      </c>
      <c r="DC105" s="7" t="n">
        <v>0.8122120593007036</v>
      </c>
      <c r="DD105" s="7" t="n">
        <v>0.07116213738211828</v>
      </c>
      <c r="DE105" s="7" t="n">
        <v>0.2188870918905251</v>
      </c>
      <c r="DF105" s="7" t="n">
        <v>0.1805266827972312</v>
      </c>
      <c r="DG105" s="7" t="n">
        <v>0.1644702379620386</v>
      </c>
      <c r="DH105" s="7" t="n">
        <v>0.818397814226173</v>
      </c>
      <c r="DI105" s="7" t="n">
        <v>0.1117383178682852</v>
      </c>
      <c r="DJ105" s="7" t="n">
        <v>0.8030967378271622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0.8371378123260876</v>
      </c>
      <c r="D106" s="7" t="n">
        <v>0.911573407013658</v>
      </c>
      <c r="E106" s="7" t="n">
        <v>0.7276552179072638</v>
      </c>
      <c r="F106" s="7" t="n">
        <v>0.9090963586863102</v>
      </c>
      <c r="G106" s="7" t="n">
        <v>0.9597143971885291</v>
      </c>
      <c r="H106" s="7" t="n">
        <v>0.5951329288230579</v>
      </c>
      <c r="I106" s="7" t="n">
        <v>0.689956948901733</v>
      </c>
      <c r="J106" s="7" t="n">
        <v>0.8808778940098522</v>
      </c>
      <c r="K106" s="7" t="n">
        <v>0.3550009217301807</v>
      </c>
      <c r="L106" s="7" t="n">
        <v>0.4511000206276558</v>
      </c>
      <c r="M106" s="7" t="n">
        <v>0.6935401875137606</v>
      </c>
      <c r="N106" s="7" t="n">
        <v>0.7036463867455622</v>
      </c>
      <c r="O106" s="7" t="n">
        <v>0.5827701575973996</v>
      </c>
      <c r="P106" s="7" t="n">
        <v>0.5262046359884954</v>
      </c>
      <c r="Q106" s="7" t="n">
        <v>0.6936836322580852</v>
      </c>
      <c r="R106" s="7" t="n">
        <v>0.6543047672252046</v>
      </c>
      <c r="S106" s="7" t="n">
        <v>0.8483563734263412</v>
      </c>
      <c r="T106" s="7" t="n">
        <v>0.6755873362621515</v>
      </c>
      <c r="U106" s="7" t="n">
        <v>0.8478311079643475</v>
      </c>
      <c r="V106" s="7" t="n">
        <v>0.3948316590388415</v>
      </c>
      <c r="W106" s="7" t="n">
        <v>0.7172546113022654</v>
      </c>
      <c r="X106" s="7" t="n">
        <v>0.7889577619209421</v>
      </c>
      <c r="Y106" s="7" t="n">
        <v>0.4799420761035899</v>
      </c>
      <c r="Z106" s="7" t="n">
        <v>0.6940257886100685</v>
      </c>
      <c r="AA106" s="7" t="n">
        <v>0.3680353420039575</v>
      </c>
      <c r="AB106" s="7" t="n">
        <v>0.6771067427858609</v>
      </c>
      <c r="AC106" s="7" t="n">
        <v>0.4207689185582247</v>
      </c>
      <c r="AD106" s="7" t="n">
        <v>0.602769092188168</v>
      </c>
      <c r="AE106" s="7" t="n">
        <v>0.3550355307305129</v>
      </c>
      <c r="AF106" s="7" t="n">
        <v>0.4409333752492459</v>
      </c>
      <c r="AG106" s="7" t="n">
        <v>0.6897847560366835</v>
      </c>
      <c r="AH106" s="7" t="n">
        <v>0.7111575939522504</v>
      </c>
      <c r="AI106" s="7" t="n">
        <v>0.5284329591132345</v>
      </c>
      <c r="AJ106" s="7" t="n">
        <v>0.4452829621640396</v>
      </c>
      <c r="AK106" s="7" t="n">
        <v>0.8298370602221298</v>
      </c>
      <c r="AL106" s="7" t="n">
        <v>0.7924297375248248</v>
      </c>
      <c r="AM106" s="7" t="n">
        <v>0.6977935008615297</v>
      </c>
      <c r="AN106" s="7" t="n">
        <v>0.9682169956566148</v>
      </c>
      <c r="AO106" s="7" t="n">
        <v>0.416584694478892</v>
      </c>
      <c r="AP106" s="7" t="n">
        <v>0.3188545024031478</v>
      </c>
      <c r="AQ106" s="7" t="n">
        <v>0.6994928067408991</v>
      </c>
      <c r="AR106" s="7" t="n">
        <v>0.5916960175408976</v>
      </c>
      <c r="AS106" s="7" t="n">
        <v>0.6771068236078343</v>
      </c>
      <c r="AT106" s="7" t="n">
        <v>0.2606326189907512</v>
      </c>
      <c r="AU106" s="7" t="n">
        <v>0.2789174563710448</v>
      </c>
      <c r="AV106" s="7" t="n">
        <v>0.1714701035467611</v>
      </c>
      <c r="AW106" s="7" t="n">
        <v>0.9560827919659909</v>
      </c>
      <c r="AX106" s="7" t="n">
        <v>0.5816920770488878</v>
      </c>
      <c r="AY106" s="7" t="n">
        <v>0.814989639886019</v>
      </c>
      <c r="AZ106" s="7" t="n">
        <v>0.6767013512973973</v>
      </c>
      <c r="BA106" s="7" t="n">
        <v>0.3702540983556669</v>
      </c>
      <c r="BB106" s="7" t="n">
        <v>0.5492139998200305</v>
      </c>
      <c r="BC106" s="7" t="n">
        <v>0.4061813514663729</v>
      </c>
      <c r="BD106" s="7" t="n">
        <v>0.8669766629981674</v>
      </c>
      <c r="BE106" s="7" t="n">
        <v>0.5590737881734702</v>
      </c>
      <c r="BF106" s="7" t="n">
        <v>0.4894661125365756</v>
      </c>
      <c r="BG106" s="7" t="n">
        <v>0.5528055088040997</v>
      </c>
      <c r="BH106" s="7" t="n">
        <v>0.6014620530221676</v>
      </c>
      <c r="BI106" s="7" t="n">
        <v>0.5877063215667219</v>
      </c>
      <c r="BJ106" s="7" t="n">
        <v>0.5686478295893145</v>
      </c>
      <c r="BK106" s="7" t="n">
        <v>0.5320903530275608</v>
      </c>
      <c r="BL106" s="7" t="n">
        <v>0.262577345686903</v>
      </c>
      <c r="BM106" s="7" t="n">
        <v>0.461001957110565</v>
      </c>
      <c r="BN106" s="7" t="n">
        <v>0.4133671913817945</v>
      </c>
      <c r="BO106" s="7" t="n">
        <v>0.6909790926537309</v>
      </c>
      <c r="BP106" s="7" t="n">
        <v>0.6550802715012668</v>
      </c>
      <c r="BQ106" s="7" t="n">
        <v>0.4092836055370295</v>
      </c>
      <c r="BR106" s="7" t="n">
        <v>0.566746929621348</v>
      </c>
      <c r="BS106" s="7" t="n">
        <v>0.371376096281691</v>
      </c>
      <c r="BT106" s="7" t="n">
        <v>0.720776337004443</v>
      </c>
      <c r="BU106" s="7" t="n">
        <v>0.3950779212611575</v>
      </c>
      <c r="BV106" s="7" t="n">
        <v>0.3013865107458871</v>
      </c>
      <c r="BW106" s="7" t="n">
        <v>0.3262575666761603</v>
      </c>
      <c r="BX106" s="7" t="n">
        <v>0.3469776701684997</v>
      </c>
      <c r="BY106" s="7" t="n">
        <v>0.2100603948100849</v>
      </c>
      <c r="BZ106" s="7" t="n">
        <v>0.3433253079178616</v>
      </c>
      <c r="CA106" s="7" t="n">
        <v>0.7926267828663925</v>
      </c>
      <c r="CB106" s="7" t="n">
        <v>0.7086426548153267</v>
      </c>
      <c r="CC106" s="7" t="n">
        <v>0.5751564728005281</v>
      </c>
      <c r="CD106" s="7" t="n">
        <v>0.7032136415604151</v>
      </c>
      <c r="CE106" s="7" t="n">
        <v>0.7518231273938453</v>
      </c>
      <c r="CF106" s="7" t="n">
        <v>0.1884778313583313</v>
      </c>
      <c r="CG106" s="7" t="n">
        <v>0.3608283486423687</v>
      </c>
      <c r="CH106" s="7" t="n">
        <v>0.3619654809531941</v>
      </c>
      <c r="CI106" s="7" t="n">
        <v>0.5283859378404351</v>
      </c>
      <c r="CJ106" s="7" t="n">
        <v>0.7470581590453321</v>
      </c>
      <c r="CK106" s="7" t="n">
        <v>0.3645595226841277</v>
      </c>
      <c r="CL106" s="7" t="n">
        <v>0.5162677059462419</v>
      </c>
      <c r="CM106" s="7" t="n">
        <v>0.2992317302955505</v>
      </c>
      <c r="CN106" s="7" t="n">
        <v>0.2827863351618715</v>
      </c>
      <c r="CO106" s="7" t="n">
        <v>0.340660670512566</v>
      </c>
      <c r="CP106" s="7" t="n">
        <v>0.2397953470733592</v>
      </c>
      <c r="CQ106" s="7" t="n">
        <v>0.6074278751976292</v>
      </c>
      <c r="CR106" s="7" t="n">
        <v>0.5591816533466079</v>
      </c>
      <c r="CS106" s="7" t="n">
        <v>0.5498598801374833</v>
      </c>
      <c r="CT106" s="7" t="n">
        <v>0.7294269237559402</v>
      </c>
      <c r="CU106" s="7" t="n">
        <v>0.6236140250823643</v>
      </c>
      <c r="CV106" s="7" t="n">
        <v>0.3828949843855924</v>
      </c>
      <c r="CW106" s="7" t="n">
        <v>0.5601394978340477</v>
      </c>
      <c r="CX106" s="7" t="n">
        <v>0.3647542015301993</v>
      </c>
      <c r="CY106" s="7" t="n">
        <v>0.5949894759480848</v>
      </c>
      <c r="CZ106" s="7" t="n">
        <v>0.3525184562453849</v>
      </c>
      <c r="DA106" s="7" t="n">
        <v>0.536043300477525</v>
      </c>
      <c r="DB106" s="7" t="n">
        <v>0.8122120593007036</v>
      </c>
      <c r="DC106" s="7" t="n">
        <v>1</v>
      </c>
      <c r="DD106" s="7" t="n">
        <v>0.3306569014334553</v>
      </c>
      <c r="DE106" s="7" t="n">
        <v>0.2499774806054444</v>
      </c>
      <c r="DF106" s="7" t="n">
        <v>0.4800782934775661</v>
      </c>
      <c r="DG106" s="7" t="n">
        <v>0.3153944991101643</v>
      </c>
      <c r="DH106" s="7" t="n">
        <v>0.7391208236165479</v>
      </c>
      <c r="DI106" s="7" t="n">
        <v>0.4149168131358443</v>
      </c>
      <c r="DJ106" s="7" t="n">
        <v>0.7465031711757776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0.6164742637060149</v>
      </c>
      <c r="D107" s="7" t="n">
        <v>0.5033772317401547</v>
      </c>
      <c r="E107" s="7" t="n">
        <v>0.09800502174306142</v>
      </c>
      <c r="F107" s="7" t="n">
        <v>0.4518487810815315</v>
      </c>
      <c r="G107" s="7" t="n">
        <v>0.2396308081242514</v>
      </c>
      <c r="H107" s="7" t="n">
        <v>0.388524522405231</v>
      </c>
      <c r="I107" s="7" t="n">
        <v>0.4867093099445414</v>
      </c>
      <c r="J107" s="7" t="n">
        <v>0.5649331159552666</v>
      </c>
      <c r="K107" s="7" t="n">
        <v>0.9286965139299083</v>
      </c>
      <c r="L107" s="7" t="n">
        <v>0.9030635194199051</v>
      </c>
      <c r="M107" s="7" t="n">
        <v>0.5344574669737729</v>
      </c>
      <c r="N107" s="7" t="n">
        <v>0.4464563429300822</v>
      </c>
      <c r="O107" s="7" t="n">
        <v>0.5548863858085833</v>
      </c>
      <c r="P107" s="7" t="n">
        <v>0.8120291487545868</v>
      </c>
      <c r="Q107" s="7" t="n">
        <v>0.6304342105493184</v>
      </c>
      <c r="R107" s="7" t="n">
        <v>0.5144358277699419</v>
      </c>
      <c r="S107" s="7" t="n">
        <v>0.580091855960024</v>
      </c>
      <c r="T107" s="7" t="n">
        <v>0.733566210701011</v>
      </c>
      <c r="U107" s="7" t="n">
        <v>0.6198863732021889</v>
      </c>
      <c r="V107" s="7" t="n">
        <v>0.3362990006419318</v>
      </c>
      <c r="W107" s="7" t="n">
        <v>0.6738813287677637</v>
      </c>
      <c r="X107" s="7" t="n">
        <v>0.197480605612179</v>
      </c>
      <c r="Y107" s="7" t="n">
        <v>0.1081613700993183</v>
      </c>
      <c r="Z107" s="7" t="n">
        <v>0.4300115864015402</v>
      </c>
      <c r="AA107" s="7" t="n">
        <v>0.3377680624871179</v>
      </c>
      <c r="AB107" s="7" t="n">
        <v>0.2688699745786287</v>
      </c>
      <c r="AC107" s="7" t="n">
        <v>0.2571123583987897</v>
      </c>
      <c r="AD107" s="7" t="n">
        <v>0.5102811017337902</v>
      </c>
      <c r="AE107" s="7" t="n">
        <v>0.3395977340489302</v>
      </c>
      <c r="AF107" s="7" t="n">
        <v>0.8882532290775845</v>
      </c>
      <c r="AG107" s="7" t="n">
        <v>0.7016426117876867</v>
      </c>
      <c r="AH107" s="7" t="n">
        <v>0.6880651766356781</v>
      </c>
      <c r="AI107" s="7" t="n">
        <v>0.7295115194601947</v>
      </c>
      <c r="AJ107" s="7" t="n">
        <v>0.8191635689131074</v>
      </c>
      <c r="AK107" s="7" t="n">
        <v>0.4735388372950905</v>
      </c>
      <c r="AL107" s="7" t="n">
        <v>0.6286872067737016</v>
      </c>
      <c r="AM107" s="7" t="n">
        <v>0.4469769708885129</v>
      </c>
      <c r="AN107" s="7" t="n">
        <v>0.2560882060324339</v>
      </c>
      <c r="AO107" s="7" t="n">
        <v>0.3014618615370139</v>
      </c>
      <c r="AP107" s="7" t="n">
        <v>0.388546658968697</v>
      </c>
      <c r="AQ107" s="7" t="n">
        <v>0.6756592758203008</v>
      </c>
      <c r="AR107" s="7" t="n">
        <v>0.5421070262508775</v>
      </c>
      <c r="AS107" s="7" t="n">
        <v>0.2688699990047556</v>
      </c>
      <c r="AT107" s="7" t="n">
        <v>0.7407085030173756</v>
      </c>
      <c r="AU107" s="7" t="n">
        <v>0.543504743746963</v>
      </c>
      <c r="AV107" s="7" t="n">
        <v>0.6545896432672008</v>
      </c>
      <c r="AW107" s="7" t="n">
        <v>0.2589306738164086</v>
      </c>
      <c r="AX107" s="7" t="n">
        <v>0.5979271883147828</v>
      </c>
      <c r="AY107" s="7" t="n">
        <v>0.06928738349903192</v>
      </c>
      <c r="AZ107" s="7" t="n">
        <v>0.431374608451172</v>
      </c>
      <c r="BA107" s="7" t="n">
        <v>0.4429345918107497</v>
      </c>
      <c r="BB107" s="7" t="n">
        <v>0.2713704444624762</v>
      </c>
      <c r="BC107" s="7" t="n">
        <v>0.06751609486537288</v>
      </c>
      <c r="BD107" s="7" t="n">
        <v>0.5267651407072023</v>
      </c>
      <c r="BE107" s="7" t="n">
        <v>0.6943129631123142</v>
      </c>
      <c r="BF107" s="7" t="n">
        <v>0.6399271623622101</v>
      </c>
      <c r="BG107" s="7" t="n">
        <v>0.1959506820838028</v>
      </c>
      <c r="BH107" s="7" t="n">
        <v>0.2773738952690376</v>
      </c>
      <c r="BI107" s="7" t="n">
        <v>0.5152405390310645</v>
      </c>
      <c r="BJ107" s="7" t="n">
        <v>0.5777560909065728</v>
      </c>
      <c r="BK107" s="7" t="n">
        <v>0.3549399826746641</v>
      </c>
      <c r="BL107" s="7" t="n">
        <v>0.2403862537881707</v>
      </c>
      <c r="BM107" s="7" t="n">
        <v>0.6812467651289831</v>
      </c>
      <c r="BN107" s="7" t="n">
        <v>0.919053515163502</v>
      </c>
      <c r="BO107" s="7" t="n">
        <v>0.4713861987107164</v>
      </c>
      <c r="BP107" s="7" t="n">
        <v>0.5677456483866118</v>
      </c>
      <c r="BQ107" s="7" t="n">
        <v>0.2968153381746291</v>
      </c>
      <c r="BR107" s="7" t="n">
        <v>0.5666333295277085</v>
      </c>
      <c r="BS107" s="7" t="n">
        <v>0.7189497592998406</v>
      </c>
      <c r="BT107" s="7" t="n">
        <v>0.4175458479157768</v>
      </c>
      <c r="BU107" s="7" t="n">
        <v>0.7660918482604697</v>
      </c>
      <c r="BV107" s="7" t="n">
        <v>0.2697158748118722</v>
      </c>
      <c r="BW107" s="7" t="n">
        <v>0.3424185965655291</v>
      </c>
      <c r="BX107" s="7" t="n">
        <v>0.6494948707888166</v>
      </c>
      <c r="BY107" s="7" t="n">
        <v>0.5168977956148435</v>
      </c>
      <c r="BZ107" s="7" t="n">
        <v>0.6480126500765909</v>
      </c>
      <c r="CA107" s="7" t="n">
        <v>0.1337008052261835</v>
      </c>
      <c r="CB107" s="7" t="n">
        <v>0.5504022301887771</v>
      </c>
      <c r="CC107" s="7" t="n">
        <v>0.599836503578294</v>
      </c>
      <c r="CD107" s="7" t="n">
        <v>0.2738111321211151</v>
      </c>
      <c r="CE107" s="7" t="n">
        <v>0.4315683780223604</v>
      </c>
      <c r="CF107" s="7" t="n">
        <v>0.6563657350085085</v>
      </c>
      <c r="CG107" s="7" t="n">
        <v>0.7019240405129648</v>
      </c>
      <c r="CH107" s="7" t="n">
        <v>0.7268354353952445</v>
      </c>
      <c r="CI107" s="7" t="n">
        <v>0.8160849608148194</v>
      </c>
      <c r="CJ107" s="7" t="n">
        <v>0.4204776194664426</v>
      </c>
      <c r="CK107" s="7" t="n">
        <v>0.3123070504871153</v>
      </c>
      <c r="CL107" s="7" t="n">
        <v>0.5454810254099455</v>
      </c>
      <c r="CM107" s="7" t="n">
        <v>0.3327730517057204</v>
      </c>
      <c r="CN107" s="7" t="n">
        <v>0.6577069343911732</v>
      </c>
      <c r="CO107" s="7" t="n">
        <v>0.3943960886051219</v>
      </c>
      <c r="CP107" s="7" t="n">
        <v>0.7228611631516435</v>
      </c>
      <c r="CQ107" s="7" t="n">
        <v>0.8293790498795032</v>
      </c>
      <c r="CR107" s="7" t="n">
        <v>0.8206200008268395</v>
      </c>
      <c r="CS107" s="7" t="n">
        <v>0.5862290304150235</v>
      </c>
      <c r="CT107" s="7" t="n">
        <v>0.5661202634992318</v>
      </c>
      <c r="CU107" s="7" t="n">
        <v>0.2877081453745596</v>
      </c>
      <c r="CV107" s="7" t="n">
        <v>0.9899223839101199</v>
      </c>
      <c r="CW107" s="7" t="n">
        <v>0.5676718353719976</v>
      </c>
      <c r="CX107" s="7" t="n">
        <v>0.9958021049162733</v>
      </c>
      <c r="CY107" s="7" t="n">
        <v>0.2318512851756506</v>
      </c>
      <c r="CZ107" s="7" t="n">
        <v>0.996812362284456</v>
      </c>
      <c r="DA107" s="7" t="n">
        <v>0.5448513978516968</v>
      </c>
      <c r="DB107" s="7" t="n">
        <v>0.07116213738211828</v>
      </c>
      <c r="DC107" s="7" t="n">
        <v>0.3306569014334553</v>
      </c>
      <c r="DD107" s="7" t="n">
        <v>1</v>
      </c>
      <c r="DE107" s="7" t="n">
        <v>0.1686040059163617</v>
      </c>
      <c r="DF107" s="7" t="n">
        <v>0.6448879711478731</v>
      </c>
      <c r="DG107" s="7" t="n">
        <v>0.3990710813255048</v>
      </c>
      <c r="DH107" s="7" t="n">
        <v>0.2167964553399558</v>
      </c>
      <c r="DI107" s="7" t="n">
        <v>0.7381809921514351</v>
      </c>
      <c r="DJ107" s="7" t="n">
        <v>0.173483532446201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0.3578990496801214</v>
      </c>
      <c r="D108" s="7" t="n">
        <v>0.3087171465875234</v>
      </c>
      <c r="E108" s="7" t="n">
        <v>0.3233768077082985</v>
      </c>
      <c r="F108" s="7" t="n">
        <v>0.2666788900466724</v>
      </c>
      <c r="G108" s="7" t="n">
        <v>0.2558774282927587</v>
      </c>
      <c r="H108" s="7" t="n">
        <v>0.2934859717923652</v>
      </c>
      <c r="I108" s="7" t="n">
        <v>0.1267678848651599</v>
      </c>
      <c r="J108" s="7" t="n">
        <v>0.277631278492132</v>
      </c>
      <c r="K108" s="7" t="n">
        <v>0.1889408369663687</v>
      </c>
      <c r="L108" s="7" t="n">
        <v>0.2105937670847551</v>
      </c>
      <c r="M108" s="7" t="n">
        <v>0.2297519356526108</v>
      </c>
      <c r="N108" s="7" t="n">
        <v>0.06703456586613314</v>
      </c>
      <c r="O108" s="7" t="n">
        <v>0.2035567694406663</v>
      </c>
      <c r="P108" s="7" t="n">
        <v>0.2804621713827216</v>
      </c>
      <c r="Q108" s="7" t="n">
        <v>0.4032483486720214</v>
      </c>
      <c r="R108" s="7" t="n">
        <v>0.4639800436506064</v>
      </c>
      <c r="S108" s="7" t="n">
        <v>0.243823799839044</v>
      </c>
      <c r="T108" s="7" t="n">
        <v>0.3408188038166171</v>
      </c>
      <c r="U108" s="7" t="n">
        <v>0.2998527467033662</v>
      </c>
      <c r="V108" s="7" t="n">
        <v>0.06910029349664326</v>
      </c>
      <c r="W108" s="7" t="n">
        <v>0.2165147625240694</v>
      </c>
      <c r="X108" s="7" t="n">
        <v>0.3538897613680546</v>
      </c>
      <c r="Y108" s="7" t="n">
        <v>0.2859491740610333</v>
      </c>
      <c r="Z108" s="7" t="n">
        <v>0.1044523919654855</v>
      </c>
      <c r="AA108" s="7" t="n">
        <v>0.09486006230964932</v>
      </c>
      <c r="AB108" s="7" t="n">
        <v>-0.0769978150247542</v>
      </c>
      <c r="AC108" s="7" t="n">
        <v>0.269903118314699</v>
      </c>
      <c r="AD108" s="7" t="n">
        <v>0.3184936529647726</v>
      </c>
      <c r="AE108" s="7" t="n">
        <v>0.1033453328251331</v>
      </c>
      <c r="AF108" s="7" t="n">
        <v>0.239312781223033</v>
      </c>
      <c r="AG108" s="7" t="n">
        <v>0.2284413843415423</v>
      </c>
      <c r="AH108" s="7" t="n">
        <v>0.2182343558517564</v>
      </c>
      <c r="AI108" s="7" t="n">
        <v>0.1635087054158419</v>
      </c>
      <c r="AJ108" s="7" t="n">
        <v>0.2452679364435408</v>
      </c>
      <c r="AK108" s="7" t="n">
        <v>0.1314504221327062</v>
      </c>
      <c r="AL108" s="7" t="n">
        <v>0.1953802024876856</v>
      </c>
      <c r="AM108" s="7" t="n">
        <v>0.06242728505611388</v>
      </c>
      <c r="AN108" s="7" t="n">
        <v>0.2928132900468163</v>
      </c>
      <c r="AO108" s="7" t="n">
        <v>0.9475209726525948</v>
      </c>
      <c r="AP108" s="7" t="n">
        <v>0.07447297204027259</v>
      </c>
      <c r="AQ108" s="7" t="n">
        <v>0.2124955949925453</v>
      </c>
      <c r="AR108" s="7" t="n">
        <v>0.2508045807904778</v>
      </c>
      <c r="AS108" s="7" t="n">
        <v>-0.07699770044184433</v>
      </c>
      <c r="AT108" s="7" t="n">
        <v>0.3274497996514679</v>
      </c>
      <c r="AU108" s="7" t="n">
        <v>0.05939984319528055</v>
      </c>
      <c r="AV108" s="7" t="n">
        <v>0.2745028631664271</v>
      </c>
      <c r="AW108" s="7" t="n">
        <v>0.3010874155407656</v>
      </c>
      <c r="AX108" s="7" t="n">
        <v>0.2035132449604624</v>
      </c>
      <c r="AY108" s="7" t="n">
        <v>0.2192979492034498</v>
      </c>
      <c r="AZ108" s="7" t="n">
        <v>0.04134717811233891</v>
      </c>
      <c r="BA108" s="7" t="n">
        <v>0.03732435196693435</v>
      </c>
      <c r="BB108" s="7" t="n">
        <v>0.4185860962172688</v>
      </c>
      <c r="BC108" s="7" t="n">
        <v>0.1995820304210938</v>
      </c>
      <c r="BD108" s="7" t="n">
        <v>0.2088883040808555</v>
      </c>
      <c r="BE108" s="7" t="n">
        <v>0.3199444334643411</v>
      </c>
      <c r="BF108" s="7" t="n">
        <v>0.1798234348436294</v>
      </c>
      <c r="BG108" s="7" t="n">
        <v>0.3303023633130702</v>
      </c>
      <c r="BH108" s="7" t="n">
        <v>0.409111762553568</v>
      </c>
      <c r="BI108" s="7" t="n">
        <v>0.3288481889596258</v>
      </c>
      <c r="BJ108" s="7" t="n">
        <v>0.258748288505778</v>
      </c>
      <c r="BK108" s="7" t="n">
        <v>0.1208121833727778</v>
      </c>
      <c r="BL108" s="7" t="n">
        <v>0.2500005580415134</v>
      </c>
      <c r="BM108" s="7" t="n">
        <v>0.2029623729823204</v>
      </c>
      <c r="BN108" s="7" t="n">
        <v>0.2492745169876617</v>
      </c>
      <c r="BO108" s="7" t="n">
        <v>0.07001567101817083</v>
      </c>
      <c r="BP108" s="7" t="n">
        <v>0.1776790269723073</v>
      </c>
      <c r="BQ108" s="7" t="n">
        <v>0.2479484323257959</v>
      </c>
      <c r="BR108" s="7" t="n">
        <v>0.220318796377285</v>
      </c>
      <c r="BS108" s="7" t="n">
        <v>0.2006022661785842</v>
      </c>
      <c r="BT108" s="7" t="n">
        <v>0.3403248130656833</v>
      </c>
      <c r="BU108" s="7" t="n">
        <v>0.219136632371405</v>
      </c>
      <c r="BV108" s="7" t="n">
        <v>0.0878942371812603</v>
      </c>
      <c r="BW108" s="7" t="n">
        <v>0.07349713011888206</v>
      </c>
      <c r="BX108" s="7" t="n">
        <v>0.1811136687205388</v>
      </c>
      <c r="BY108" s="7" t="n">
        <v>0.1081079632044473</v>
      </c>
      <c r="BZ108" s="7" t="n">
        <v>0.1686143805763138</v>
      </c>
      <c r="CA108" s="7" t="n">
        <v>0.3892280437546085</v>
      </c>
      <c r="CB108" s="7" t="n">
        <v>0.1745110083305948</v>
      </c>
      <c r="CC108" s="7" t="n">
        <v>0.2097381748669179</v>
      </c>
      <c r="CD108" s="7" t="n">
        <v>0.04985694861743504</v>
      </c>
      <c r="CE108" s="7" t="n">
        <v>0.2824313792757059</v>
      </c>
      <c r="CF108" s="7" t="n">
        <v>0.2842318204930641</v>
      </c>
      <c r="CG108" s="7" t="n">
        <v>0.1947378673653576</v>
      </c>
      <c r="CH108" s="7" t="n">
        <v>0.2403650960813038</v>
      </c>
      <c r="CI108" s="7" t="n">
        <v>0.2383684665395794</v>
      </c>
      <c r="CJ108" s="7" t="n">
        <v>0.0973693748112686</v>
      </c>
      <c r="CK108" s="7" t="n">
        <v>0.08246582523243205</v>
      </c>
      <c r="CL108" s="7" t="n">
        <v>0.2201933446144234</v>
      </c>
      <c r="CM108" s="7" t="n">
        <v>0.07986140329297819</v>
      </c>
      <c r="CN108" s="7" t="n">
        <v>0.2128738412472687</v>
      </c>
      <c r="CO108" s="7" t="n">
        <v>0.02466498526962569</v>
      </c>
      <c r="CP108" s="7" t="n">
        <v>0.2862978333912286</v>
      </c>
      <c r="CQ108" s="7" t="n">
        <v>0.2610093658756312</v>
      </c>
      <c r="CR108" s="7" t="n">
        <v>0.2159428421113219</v>
      </c>
      <c r="CS108" s="7" t="n">
        <v>0.220110691673384</v>
      </c>
      <c r="CT108" s="7" t="n">
        <v>0.3202947868735824</v>
      </c>
      <c r="CU108" s="7" t="n">
        <v>-0.07958069386661039</v>
      </c>
      <c r="CV108" s="7" t="n">
        <v>0.1678090301015011</v>
      </c>
      <c r="CW108" s="7" t="n">
        <v>0.1669950596931208</v>
      </c>
      <c r="CX108" s="7" t="n">
        <v>0.1716548698645646</v>
      </c>
      <c r="CY108" s="7" t="n">
        <v>0.4000076663493031</v>
      </c>
      <c r="CZ108" s="7" t="n">
        <v>0.1655648839726541</v>
      </c>
      <c r="DA108" s="7" t="n">
        <v>0.1975361043496427</v>
      </c>
      <c r="DB108" s="7" t="n">
        <v>0.2188870918905251</v>
      </c>
      <c r="DC108" s="7" t="n">
        <v>0.2499774806054444</v>
      </c>
      <c r="DD108" s="7" t="n">
        <v>0.1686040059163617</v>
      </c>
      <c r="DE108" s="7" t="n">
        <v>1</v>
      </c>
      <c r="DF108" s="7" t="n">
        <v>0.1754442770426427</v>
      </c>
      <c r="DG108" s="7" t="n">
        <v>0.0406949987548652</v>
      </c>
      <c r="DH108" s="7" t="n">
        <v>0.3264754709053203</v>
      </c>
      <c r="DI108" s="7" t="n">
        <v>0.261090507857477</v>
      </c>
      <c r="DJ108" s="7" t="n">
        <v>0.3860754502633904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0.6822412613377304</v>
      </c>
      <c r="D109" s="7" t="n">
        <v>0.5998653967823071</v>
      </c>
      <c r="E109" s="7" t="n">
        <v>0.209429287288627</v>
      </c>
      <c r="F109" s="7" t="n">
        <v>0.5574708793344217</v>
      </c>
      <c r="G109" s="7" t="n">
        <v>0.3738571144376463</v>
      </c>
      <c r="H109" s="7" t="n">
        <v>0.3300680287403059</v>
      </c>
      <c r="I109" s="7" t="n">
        <v>0.5166429925395322</v>
      </c>
      <c r="J109" s="7" t="n">
        <v>0.6472928846519699</v>
      </c>
      <c r="K109" s="7" t="n">
        <v>0.7661561026626981</v>
      </c>
      <c r="L109" s="7" t="n">
        <v>0.7547461735323788</v>
      </c>
      <c r="M109" s="7" t="n">
        <v>0.4371347651907647</v>
      </c>
      <c r="N109" s="7" t="n">
        <v>0.448211146175919</v>
      </c>
      <c r="O109" s="7" t="n">
        <v>0.4604198357334892</v>
      </c>
      <c r="P109" s="7" t="n">
        <v>0.8043186797308958</v>
      </c>
      <c r="Q109" s="7" t="n">
        <v>0.8135004071365411</v>
      </c>
      <c r="R109" s="7" t="n">
        <v>0.7141284893165043</v>
      </c>
      <c r="S109" s="7" t="n">
        <v>0.6528772120408416</v>
      </c>
      <c r="T109" s="7" t="n">
        <v>0.7611706335521796</v>
      </c>
      <c r="U109" s="7" t="n">
        <v>0.6901448510834113</v>
      </c>
      <c r="V109" s="7" t="n">
        <v>0.2898247710864327</v>
      </c>
      <c r="W109" s="7" t="n">
        <v>0.599316075001511</v>
      </c>
      <c r="X109" s="7" t="n">
        <v>0.2807627132145463</v>
      </c>
      <c r="Y109" s="7" t="n">
        <v>0.1450782109439362</v>
      </c>
      <c r="Z109" s="7" t="n">
        <v>0.434786327769406</v>
      </c>
      <c r="AA109" s="7" t="n">
        <v>0.2952803057702096</v>
      </c>
      <c r="AB109" s="7" t="n">
        <v>0.2862003556661836</v>
      </c>
      <c r="AC109" s="7" t="n">
        <v>0.2342498083870559</v>
      </c>
      <c r="AD109" s="7" t="n">
        <v>0.4471417918472492</v>
      </c>
      <c r="AE109" s="7" t="n">
        <v>0.306074597151497</v>
      </c>
      <c r="AF109" s="7" t="n">
        <v>0.8970896402031938</v>
      </c>
      <c r="AG109" s="7" t="n">
        <v>0.6771123881245119</v>
      </c>
      <c r="AH109" s="7" t="n">
        <v>0.6684044984867965</v>
      </c>
      <c r="AI109" s="7" t="n">
        <v>0.8129986579889138</v>
      </c>
      <c r="AJ109" s="7" t="n">
        <v>0.8152899542363254</v>
      </c>
      <c r="AK109" s="7" t="n">
        <v>0.5783291990088065</v>
      </c>
      <c r="AL109" s="7" t="n">
        <v>0.6770969550541829</v>
      </c>
      <c r="AM109" s="7" t="n">
        <v>0.4431384135826616</v>
      </c>
      <c r="AN109" s="7" t="n">
        <v>0.472796366445178</v>
      </c>
      <c r="AO109" s="7" t="n">
        <v>0.3107656453279541</v>
      </c>
      <c r="AP109" s="7" t="n">
        <v>0.2968084643414592</v>
      </c>
      <c r="AQ109" s="7" t="n">
        <v>0.659864836669027</v>
      </c>
      <c r="AR109" s="7" t="n">
        <v>0.4733397037803568</v>
      </c>
      <c r="AS109" s="7" t="n">
        <v>0.2862003577413184</v>
      </c>
      <c r="AT109" s="7" t="n">
        <v>0.6066268339283207</v>
      </c>
      <c r="AU109" s="7" t="n">
        <v>0.7842003699306694</v>
      </c>
      <c r="AV109" s="7" t="n">
        <v>0.4425856531788451</v>
      </c>
      <c r="AW109" s="7" t="n">
        <v>0.4761648734981069</v>
      </c>
      <c r="AX109" s="7" t="n">
        <v>0.5208328753834752</v>
      </c>
      <c r="AY109" s="7" t="n">
        <v>0.1815326540595607</v>
      </c>
      <c r="AZ109" s="7" t="n">
        <v>0.4286184563163148</v>
      </c>
      <c r="BA109" s="7" t="n">
        <v>0.3481233240752535</v>
      </c>
      <c r="BB109" s="7" t="n">
        <v>0.4748604011939909</v>
      </c>
      <c r="BC109" s="7" t="n">
        <v>0.05112294929958424</v>
      </c>
      <c r="BD109" s="7" t="n">
        <v>0.5919916772175505</v>
      </c>
      <c r="BE109" s="7" t="n">
        <v>0.621798708595274</v>
      </c>
      <c r="BF109" s="7" t="n">
        <v>0.9950574938664253</v>
      </c>
      <c r="BG109" s="7" t="n">
        <v>0.1323926878886166</v>
      </c>
      <c r="BH109" s="7" t="n">
        <v>0.4838931030477113</v>
      </c>
      <c r="BI109" s="7" t="n">
        <v>0.4555561009653388</v>
      </c>
      <c r="BJ109" s="7" t="n">
        <v>0.4947948925102081</v>
      </c>
      <c r="BK109" s="7" t="n">
        <v>0.4018575335176401</v>
      </c>
      <c r="BL109" s="7" t="n">
        <v>0.3993666515697332</v>
      </c>
      <c r="BM109" s="7" t="n">
        <v>0.9818248620037505</v>
      </c>
      <c r="BN109" s="7" t="n">
        <v>0.8295810916272217</v>
      </c>
      <c r="BO109" s="7" t="n">
        <v>0.4534259860766948</v>
      </c>
      <c r="BP109" s="7" t="n">
        <v>0.6192515967743157</v>
      </c>
      <c r="BQ109" s="7" t="n">
        <v>0.248345147960917</v>
      </c>
      <c r="BR109" s="7" t="n">
        <v>0.4576101097345064</v>
      </c>
      <c r="BS109" s="7" t="n">
        <v>0.9394695933705357</v>
      </c>
      <c r="BT109" s="7" t="n">
        <v>0.4479857069523918</v>
      </c>
      <c r="BU109" s="7" t="n">
        <v>0.8117392827732555</v>
      </c>
      <c r="BV109" s="7" t="n">
        <v>0.1859273379811146</v>
      </c>
      <c r="BW109" s="7" t="n">
        <v>0.2522865253651035</v>
      </c>
      <c r="BX109" s="7" t="n">
        <v>0.9581238274245034</v>
      </c>
      <c r="BY109" s="7" t="n">
        <v>0.7734941669255926</v>
      </c>
      <c r="BZ109" s="7" t="n">
        <v>0.9637273200205675</v>
      </c>
      <c r="CA109" s="7" t="n">
        <v>0.269350962717748</v>
      </c>
      <c r="CB109" s="7" t="n">
        <v>0.8767189962317838</v>
      </c>
      <c r="CC109" s="7" t="n">
        <v>0.5191515516677283</v>
      </c>
      <c r="CD109" s="7" t="n">
        <v>0.3467548614015919</v>
      </c>
      <c r="CE109" s="7" t="n">
        <v>0.4545221906837084</v>
      </c>
      <c r="CF109" s="7" t="n">
        <v>0.4650427815832205</v>
      </c>
      <c r="CG109" s="7" t="n">
        <v>0.9403092881469995</v>
      </c>
      <c r="CH109" s="7" t="n">
        <v>0.8502772861131367</v>
      </c>
      <c r="CI109" s="7" t="n">
        <v>0.8283174867476727</v>
      </c>
      <c r="CJ109" s="7" t="n">
        <v>0.4719621975001583</v>
      </c>
      <c r="CK109" s="7" t="n">
        <v>0.2689346250179415</v>
      </c>
      <c r="CL109" s="7" t="n">
        <v>0.473567579775069</v>
      </c>
      <c r="CM109" s="7" t="n">
        <v>0.2643615141573157</v>
      </c>
      <c r="CN109" s="7" t="n">
        <v>0.8394266522564839</v>
      </c>
      <c r="CO109" s="7" t="n">
        <v>0.2902701909708142</v>
      </c>
      <c r="CP109" s="7" t="n">
        <v>0.5690045311785551</v>
      </c>
      <c r="CQ109" s="7" t="n">
        <v>0.910395560812668</v>
      </c>
      <c r="CR109" s="7" t="n">
        <v>0.7008189894894296</v>
      </c>
      <c r="CS109" s="7" t="n">
        <v>0.503022929875321</v>
      </c>
      <c r="CT109" s="7" t="n">
        <v>0.515286625962062</v>
      </c>
      <c r="CU109" s="7" t="n">
        <v>0.2816484955377231</v>
      </c>
      <c r="CV109" s="7" t="n">
        <v>0.667724484007666</v>
      </c>
      <c r="CW109" s="7" t="n">
        <v>0.4664652737543677</v>
      </c>
      <c r="CX109" s="7" t="n">
        <v>0.6632571083950016</v>
      </c>
      <c r="CY109" s="7" t="n">
        <v>0.3986187074126598</v>
      </c>
      <c r="CZ109" s="7" t="n">
        <v>0.6514816744078477</v>
      </c>
      <c r="DA109" s="7" t="n">
        <v>0.5379512070458979</v>
      </c>
      <c r="DB109" s="7" t="n">
        <v>0.1805266827972312</v>
      </c>
      <c r="DC109" s="7" t="n">
        <v>0.4800782934775661</v>
      </c>
      <c r="DD109" s="7" t="n">
        <v>0.6448879711478731</v>
      </c>
      <c r="DE109" s="7" t="n">
        <v>0.1754442770426427</v>
      </c>
      <c r="DF109" s="7" t="n">
        <v>1</v>
      </c>
      <c r="DG109" s="7" t="n">
        <v>0.3024237743242781</v>
      </c>
      <c r="DH109" s="7" t="n">
        <v>0.3530580432882131</v>
      </c>
      <c r="DI109" s="7" t="n">
        <v>0.8422726713273246</v>
      </c>
      <c r="DJ109" s="7" t="n">
        <v>0.3191743843315225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0.4977668345175092</v>
      </c>
      <c r="D110" s="7" t="n">
        <v>0.4625207976905429</v>
      </c>
      <c r="E110" s="7" t="n">
        <v>0.2366251669532299</v>
      </c>
      <c r="F110" s="7" t="n">
        <v>0.4561599105870269</v>
      </c>
      <c r="G110" s="7" t="n">
        <v>0.2573279136705424</v>
      </c>
      <c r="H110" s="7" t="n">
        <v>0.2506192099255354</v>
      </c>
      <c r="I110" s="7" t="n">
        <v>0.7406709166411352</v>
      </c>
      <c r="J110" s="7" t="n">
        <v>0.4966843469682597</v>
      </c>
      <c r="K110" s="7" t="n">
        <v>0.3789815413314723</v>
      </c>
      <c r="L110" s="7" t="n">
        <v>0.5009112499773754</v>
      </c>
      <c r="M110" s="7" t="n">
        <v>0.410300969204244</v>
      </c>
      <c r="N110" s="7" t="n">
        <v>0.5374032360569244</v>
      </c>
      <c r="O110" s="7" t="n">
        <v>0.3585869098558294</v>
      </c>
      <c r="P110" s="7" t="n">
        <v>0.53969537829952</v>
      </c>
      <c r="Q110" s="7" t="n">
        <v>0.335490268791487</v>
      </c>
      <c r="R110" s="7" t="n">
        <v>0.2593094927479385</v>
      </c>
      <c r="S110" s="7" t="n">
        <v>0.5061486056666479</v>
      </c>
      <c r="T110" s="7" t="n">
        <v>0.5601367810743324</v>
      </c>
      <c r="U110" s="7" t="n">
        <v>0.5234860171100355</v>
      </c>
      <c r="V110" s="7" t="n">
        <v>0.9046307345089599</v>
      </c>
      <c r="W110" s="7" t="n">
        <v>0.5476889439782581</v>
      </c>
      <c r="X110" s="7" t="n">
        <v>0.3016666260180965</v>
      </c>
      <c r="Y110" s="7" t="n">
        <v>0.05280408481815873</v>
      </c>
      <c r="Z110" s="7" t="n">
        <v>0.5321904932350082</v>
      </c>
      <c r="AA110" s="7" t="n">
        <v>0.9430632058556669</v>
      </c>
      <c r="AB110" s="7" t="n">
        <v>0.2867152761887692</v>
      </c>
      <c r="AC110" s="7" t="n">
        <v>0.2999032058348218</v>
      </c>
      <c r="AD110" s="7" t="n">
        <v>0.4503463680485066</v>
      </c>
      <c r="AE110" s="7" t="n">
        <v>0.9484396851907353</v>
      </c>
      <c r="AF110" s="7" t="n">
        <v>0.3734881983272648</v>
      </c>
      <c r="AG110" s="7" t="n">
        <v>0.6095617147485151</v>
      </c>
      <c r="AH110" s="7" t="n">
        <v>0.6330408439625763</v>
      </c>
      <c r="AI110" s="7" t="n">
        <v>0.4871425152105802</v>
      </c>
      <c r="AJ110" s="7" t="n">
        <v>0.5045530507950943</v>
      </c>
      <c r="AK110" s="7" t="n">
        <v>0.4347128166168543</v>
      </c>
      <c r="AL110" s="7" t="n">
        <v>0.5431100891744712</v>
      </c>
      <c r="AM110" s="7" t="n">
        <v>0.5348682852403213</v>
      </c>
      <c r="AN110" s="7" t="n">
        <v>0.2876368373054509</v>
      </c>
      <c r="AO110" s="7" t="n">
        <v>0.1599170451642258</v>
      </c>
      <c r="AP110" s="7" t="n">
        <v>0.8600683891885498</v>
      </c>
      <c r="AQ110" s="7" t="n">
        <v>0.5849471679933835</v>
      </c>
      <c r="AR110" s="7" t="n">
        <v>0.4767466600134533</v>
      </c>
      <c r="AS110" s="7" t="n">
        <v>0.2867153507555186</v>
      </c>
      <c r="AT110" s="7" t="n">
        <v>0.2068792375044786</v>
      </c>
      <c r="AU110" s="7" t="n">
        <v>0.249932727938901</v>
      </c>
      <c r="AV110" s="7" t="n">
        <v>0.1476593385937061</v>
      </c>
      <c r="AW110" s="7" t="n">
        <v>0.2721987653837195</v>
      </c>
      <c r="AX110" s="7" t="n">
        <v>0.4194209777570227</v>
      </c>
      <c r="AY110" s="7" t="n">
        <v>0.1640496166274558</v>
      </c>
      <c r="AZ110" s="7" t="n">
        <v>0.5007755282237365</v>
      </c>
      <c r="BA110" s="7" t="n">
        <v>0.9086150074712909</v>
      </c>
      <c r="BB110" s="7" t="n">
        <v>0.2799600286737109</v>
      </c>
      <c r="BC110" s="7" t="n">
        <v>0.08692546906589396</v>
      </c>
      <c r="BD110" s="7" t="n">
        <v>0.4844634980683102</v>
      </c>
      <c r="BE110" s="7" t="n">
        <v>0.4213491092797314</v>
      </c>
      <c r="BF110" s="7" t="n">
        <v>0.3309097568942689</v>
      </c>
      <c r="BG110" s="7" t="n">
        <v>0.2423547243432424</v>
      </c>
      <c r="BH110" s="7" t="n">
        <v>0.2483063921022309</v>
      </c>
      <c r="BI110" s="7" t="n">
        <v>0.4816960947368598</v>
      </c>
      <c r="BJ110" s="7" t="n">
        <v>0.3683453248096953</v>
      </c>
      <c r="BK110" s="7" t="n">
        <v>0.4019135214871538</v>
      </c>
      <c r="BL110" s="7" t="n">
        <v>0.6864960809458783</v>
      </c>
      <c r="BM110" s="7" t="n">
        <v>0.321701253466288</v>
      </c>
      <c r="BN110" s="7" t="n">
        <v>0.3829664757057746</v>
      </c>
      <c r="BO110" s="7" t="n">
        <v>0.5552314984784026</v>
      </c>
      <c r="BP110" s="7" t="n">
        <v>0.4244334276624855</v>
      </c>
      <c r="BQ110" s="7" t="n">
        <v>0.3241047392679615</v>
      </c>
      <c r="BR110" s="7" t="n">
        <v>0.3432506281996408</v>
      </c>
      <c r="BS110" s="7" t="n">
        <v>0.2970875915345811</v>
      </c>
      <c r="BT110" s="7" t="n">
        <v>0.3583136301809131</v>
      </c>
      <c r="BU110" s="7" t="n">
        <v>0.3689579122772239</v>
      </c>
      <c r="BV110" s="7" t="n">
        <v>0.9015845508584546</v>
      </c>
      <c r="BW110" s="7" t="n">
        <v>0.9205639741944401</v>
      </c>
      <c r="BX110" s="7" t="n">
        <v>0.2629636862033696</v>
      </c>
      <c r="BY110" s="7" t="n">
        <v>0.1973140094412409</v>
      </c>
      <c r="BZ110" s="7" t="n">
        <v>0.2840938886914706</v>
      </c>
      <c r="CA110" s="7" t="n">
        <v>0.2738231445621163</v>
      </c>
      <c r="CB110" s="7" t="n">
        <v>0.2686247719155701</v>
      </c>
      <c r="CC110" s="7" t="n">
        <v>0.4273904049168893</v>
      </c>
      <c r="CD110" s="7" t="n">
        <v>0.2667463655058187</v>
      </c>
      <c r="CE110" s="7" t="n">
        <v>0.523098135388414</v>
      </c>
      <c r="CF110" s="7" t="n">
        <v>0.1424148619986098</v>
      </c>
      <c r="CG110" s="7" t="n">
        <v>0.2957727102104845</v>
      </c>
      <c r="CH110" s="7" t="n">
        <v>0.3367586469140977</v>
      </c>
      <c r="CI110" s="7" t="n">
        <v>0.5672832822229559</v>
      </c>
      <c r="CJ110" s="7" t="n">
        <v>0.5253871884115087</v>
      </c>
      <c r="CK110" s="7" t="n">
        <v>0.9388307369465214</v>
      </c>
      <c r="CL110" s="7" t="n">
        <v>0.5395365278438704</v>
      </c>
      <c r="CM110" s="7" t="n">
        <v>0.9191535335203925</v>
      </c>
      <c r="CN110" s="7" t="n">
        <v>0.2650231500169891</v>
      </c>
      <c r="CO110" s="7" t="n">
        <v>0.8870933037141394</v>
      </c>
      <c r="CP110" s="7" t="n">
        <v>0.1813203078560927</v>
      </c>
      <c r="CQ110" s="7" t="n">
        <v>0.4176799120027088</v>
      </c>
      <c r="CR110" s="7" t="n">
        <v>0.6139784724672303</v>
      </c>
      <c r="CS110" s="7" t="n">
        <v>0.4571965387903287</v>
      </c>
      <c r="CT110" s="7" t="n">
        <v>0.4259477577041595</v>
      </c>
      <c r="CU110" s="7" t="n">
        <v>0.2884980926093174</v>
      </c>
      <c r="CV110" s="7" t="n">
        <v>0.4153684360440149</v>
      </c>
      <c r="CW110" s="7" t="n">
        <v>0.4170407777064247</v>
      </c>
      <c r="CX110" s="7" t="n">
        <v>0.410201409492028</v>
      </c>
      <c r="CY110" s="7" t="n">
        <v>0.150705647168191</v>
      </c>
      <c r="CZ110" s="7" t="n">
        <v>0.4033662929141876</v>
      </c>
      <c r="DA110" s="7" t="n">
        <v>0.3314557686908236</v>
      </c>
      <c r="DB110" s="7" t="n">
        <v>0.1644702379620386</v>
      </c>
      <c r="DC110" s="7" t="n">
        <v>0.3153944991101643</v>
      </c>
      <c r="DD110" s="7" t="n">
        <v>0.3990710813255048</v>
      </c>
      <c r="DE110" s="7" t="n">
        <v>0.0406949987548652</v>
      </c>
      <c r="DF110" s="7" t="n">
        <v>0.3024237743242781</v>
      </c>
      <c r="DG110" s="7" t="n">
        <v>1</v>
      </c>
      <c r="DH110" s="7" t="n">
        <v>0.250347914809967</v>
      </c>
      <c r="DI110" s="7" t="n">
        <v>0.3869615116472662</v>
      </c>
      <c r="DJ110" s="7" t="n">
        <v>0.2151426475996149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0.8149469727630513</v>
      </c>
      <c r="D111" s="7" t="n">
        <v>0.821126464214442</v>
      </c>
      <c r="E111" s="7" t="n">
        <v>0.9465566724531996</v>
      </c>
      <c r="F111" s="7" t="n">
        <v>0.7984922533897799</v>
      </c>
      <c r="G111" s="7" t="n">
        <v>0.8085901147299255</v>
      </c>
      <c r="H111" s="7" t="n">
        <v>0.7928037804758232</v>
      </c>
      <c r="I111" s="7" t="n">
        <v>0.5683822283432326</v>
      </c>
      <c r="J111" s="7" t="n">
        <v>0.7671094621042288</v>
      </c>
      <c r="K111" s="7" t="n">
        <v>0.2574826621204335</v>
      </c>
      <c r="L111" s="7" t="n">
        <v>0.3483149188387724</v>
      </c>
      <c r="M111" s="7" t="n">
        <v>0.6151969798852224</v>
      </c>
      <c r="N111" s="7" t="n">
        <v>0.5897938351650766</v>
      </c>
      <c r="O111" s="7" t="n">
        <v>0.6394848389164046</v>
      </c>
      <c r="P111" s="7" t="n">
        <v>0.4843952855003626</v>
      </c>
      <c r="Q111" s="7" t="n">
        <v>0.733249184793143</v>
      </c>
      <c r="R111" s="7" t="n">
        <v>0.7686018568172152</v>
      </c>
      <c r="S111" s="7" t="n">
        <v>0.7316315324260237</v>
      </c>
      <c r="T111" s="7" t="n">
        <v>0.6248668547293861</v>
      </c>
      <c r="U111" s="7" t="n">
        <v>0.7476253057548471</v>
      </c>
      <c r="V111" s="7" t="n">
        <v>0.3181069360490386</v>
      </c>
      <c r="W111" s="7" t="n">
        <v>0.5702369480064212</v>
      </c>
      <c r="X111" s="7" t="n">
        <v>0.9519240123984172</v>
      </c>
      <c r="Y111" s="7" t="n">
        <v>0.7596590314569196</v>
      </c>
      <c r="Z111" s="7" t="n">
        <v>0.5717989877437439</v>
      </c>
      <c r="AA111" s="7" t="n">
        <v>0.300224330652743</v>
      </c>
      <c r="AB111" s="7" t="n">
        <v>0.4954511012206662</v>
      </c>
      <c r="AC111" s="7" t="n">
        <v>0.3698282384197705</v>
      </c>
      <c r="AD111" s="7" t="n">
        <v>0.3988166616951738</v>
      </c>
      <c r="AE111" s="7" t="n">
        <v>0.2952030239255668</v>
      </c>
      <c r="AF111" s="7" t="n">
        <v>0.3642483213579196</v>
      </c>
      <c r="AG111" s="7" t="n">
        <v>0.4921343376067419</v>
      </c>
      <c r="AH111" s="7" t="n">
        <v>0.504706166225769</v>
      </c>
      <c r="AI111" s="7" t="n">
        <v>0.4349669599218132</v>
      </c>
      <c r="AJ111" s="7" t="n">
        <v>0.4262094943180046</v>
      </c>
      <c r="AK111" s="7" t="n">
        <v>0.7381526913671557</v>
      </c>
      <c r="AL111" s="7" t="n">
        <v>0.6316858440459213</v>
      </c>
      <c r="AM111" s="7" t="n">
        <v>0.5816060706193538</v>
      </c>
      <c r="AN111" s="7" t="n">
        <v>0.6660308926073845</v>
      </c>
      <c r="AO111" s="7" t="n">
        <v>0.4839406933729577</v>
      </c>
      <c r="AP111" s="7" t="n">
        <v>0.2448364723578577</v>
      </c>
      <c r="AQ111" s="7" t="n">
        <v>0.5004104512211583</v>
      </c>
      <c r="AR111" s="7" t="n">
        <v>0.4064291547842399</v>
      </c>
      <c r="AS111" s="7" t="n">
        <v>0.4954512423506054</v>
      </c>
      <c r="AT111" s="7" t="n">
        <v>0.2143509515432316</v>
      </c>
      <c r="AU111" s="7" t="n">
        <v>0.3864649051556984</v>
      </c>
      <c r="AV111" s="7" t="n">
        <v>0.1186764294802259</v>
      </c>
      <c r="AW111" s="7" t="n">
        <v>0.6554200365397145</v>
      </c>
      <c r="AX111" s="7" t="n">
        <v>0.4396354008704787</v>
      </c>
      <c r="AY111" s="7" t="n">
        <v>0.8200590748145992</v>
      </c>
      <c r="AZ111" s="7" t="n">
        <v>0.5801678205196967</v>
      </c>
      <c r="BA111" s="7" t="n">
        <v>0.308035473997043</v>
      </c>
      <c r="BB111" s="7" t="n">
        <v>0.6934496762935175</v>
      </c>
      <c r="BC111" s="7" t="n">
        <v>0.6461153288841581</v>
      </c>
      <c r="BD111" s="7" t="n">
        <v>0.7376253304383017</v>
      </c>
      <c r="BE111" s="7" t="n">
        <v>0.5518644033860289</v>
      </c>
      <c r="BF111" s="7" t="n">
        <v>0.3634074159357226</v>
      </c>
      <c r="BG111" s="7" t="n">
        <v>0.7400675525213853</v>
      </c>
      <c r="BH111" s="7" t="n">
        <v>0.7240699506430609</v>
      </c>
      <c r="BI111" s="7" t="n">
        <v>0.3938741225118635</v>
      </c>
      <c r="BJ111" s="7" t="n">
        <v>0.5268386523589113</v>
      </c>
      <c r="BK111" s="7" t="n">
        <v>0.4516675307304662</v>
      </c>
      <c r="BL111" s="7" t="n">
        <v>0.2744379446589573</v>
      </c>
      <c r="BM111" s="7" t="n">
        <v>0.3907214916318176</v>
      </c>
      <c r="BN111" s="7" t="n">
        <v>0.3568022152896808</v>
      </c>
      <c r="BO111" s="7" t="n">
        <v>0.5717598903025499</v>
      </c>
      <c r="BP111" s="7" t="n">
        <v>0.5491416181275868</v>
      </c>
      <c r="BQ111" s="7" t="n">
        <v>0.3694150232237042</v>
      </c>
      <c r="BR111" s="7" t="n">
        <v>0.6351410575709746</v>
      </c>
      <c r="BS111" s="7" t="n">
        <v>0.3549258654101294</v>
      </c>
      <c r="BT111" s="7" t="n">
        <v>0.7472194677315883</v>
      </c>
      <c r="BU111" s="7" t="n">
        <v>0.3293306858619745</v>
      </c>
      <c r="BV111" s="7" t="n">
        <v>0.2502426904455737</v>
      </c>
      <c r="BW111" s="7" t="n">
        <v>0.2497375179179036</v>
      </c>
      <c r="BX111" s="7" t="n">
        <v>0.3424182452020675</v>
      </c>
      <c r="BY111" s="7" t="n">
        <v>0.3085607084717397</v>
      </c>
      <c r="BZ111" s="7" t="n">
        <v>0.3132098021087202</v>
      </c>
      <c r="CA111" s="7" t="n">
        <v>0.9049125968002211</v>
      </c>
      <c r="CB111" s="7" t="n">
        <v>0.4732645964057429</v>
      </c>
      <c r="CC111" s="7" t="n">
        <v>0.4379747499182323</v>
      </c>
      <c r="CD111" s="7" t="n">
        <v>0.714671882074694</v>
      </c>
      <c r="CE111" s="7" t="n">
        <v>0.8055055855735451</v>
      </c>
      <c r="CF111" s="7" t="n">
        <v>0.1481089181243334</v>
      </c>
      <c r="CG111" s="7" t="n">
        <v>0.3443000142141995</v>
      </c>
      <c r="CH111" s="7" t="n">
        <v>0.3829284997732302</v>
      </c>
      <c r="CI111" s="7" t="n">
        <v>0.4575348180240871</v>
      </c>
      <c r="CJ111" s="7" t="n">
        <v>0.6250000559334253</v>
      </c>
      <c r="CK111" s="7" t="n">
        <v>0.2999668184542276</v>
      </c>
      <c r="CL111" s="7" t="n">
        <v>0.3034701231920318</v>
      </c>
      <c r="CM111" s="7" t="n">
        <v>0.2338786900700661</v>
      </c>
      <c r="CN111" s="7" t="n">
        <v>0.340456305773453</v>
      </c>
      <c r="CO111" s="7" t="n">
        <v>0.2674862553680656</v>
      </c>
      <c r="CP111" s="7" t="n">
        <v>0.1732211501904122</v>
      </c>
      <c r="CQ111" s="7" t="n">
        <v>0.4672175332021181</v>
      </c>
      <c r="CR111" s="7" t="n">
        <v>0.3875746127096393</v>
      </c>
      <c r="CS111" s="7" t="n">
        <v>0.3834470865985937</v>
      </c>
      <c r="CT111" s="7" t="n">
        <v>0.6364863580835658</v>
      </c>
      <c r="CU111" s="7" t="n">
        <v>0.4855609778819077</v>
      </c>
      <c r="CV111" s="7" t="n">
        <v>0.2705526151296366</v>
      </c>
      <c r="CW111" s="7" t="n">
        <v>0.411976937102534</v>
      </c>
      <c r="CX111" s="7" t="n">
        <v>0.2451163910693168</v>
      </c>
      <c r="CY111" s="7" t="n">
        <v>0.8638086367944487</v>
      </c>
      <c r="CZ111" s="7" t="n">
        <v>0.2315599374749717</v>
      </c>
      <c r="DA111" s="7" t="n">
        <v>0.465328598297342</v>
      </c>
      <c r="DB111" s="7" t="n">
        <v>0.818397814226173</v>
      </c>
      <c r="DC111" s="7" t="n">
        <v>0.7391208236165479</v>
      </c>
      <c r="DD111" s="7" t="n">
        <v>0.2167964553399558</v>
      </c>
      <c r="DE111" s="7" t="n">
        <v>0.3264754709053203</v>
      </c>
      <c r="DF111" s="7" t="n">
        <v>0.3530580432882131</v>
      </c>
      <c r="DG111" s="7" t="n">
        <v>0.250347914809967</v>
      </c>
      <c r="DH111" s="7" t="n">
        <v>1</v>
      </c>
      <c r="DI111" s="7" t="n">
        <v>0.3029375610292371</v>
      </c>
      <c r="DJ111" s="7" t="n">
        <v>0.8930782125382883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0.6924084848822609</v>
      </c>
      <c r="D112" s="7" t="n">
        <v>0.5802073453276729</v>
      </c>
      <c r="E112" s="7" t="n">
        <v>0.1720405332681727</v>
      </c>
      <c r="F112" s="7" t="n">
        <v>0.5260714652790551</v>
      </c>
      <c r="G112" s="7" t="n">
        <v>0.302674673119959</v>
      </c>
      <c r="H112" s="7" t="n">
        <v>0.360617212348251</v>
      </c>
      <c r="I112" s="7" t="n">
        <v>0.58909416310103</v>
      </c>
      <c r="J112" s="7" t="n">
        <v>0.6539190546680402</v>
      </c>
      <c r="K112" s="7" t="n">
        <v>0.853272636654711</v>
      </c>
      <c r="L112" s="7" t="n">
        <v>0.8677367373582133</v>
      </c>
      <c r="M112" s="7" t="n">
        <v>0.5038347085420881</v>
      </c>
      <c r="N112" s="7" t="n">
        <v>0.489312729920722</v>
      </c>
      <c r="O112" s="7" t="n">
        <v>0.5021517708664118</v>
      </c>
      <c r="P112" s="7" t="n">
        <v>0.8786498699792589</v>
      </c>
      <c r="Q112" s="7" t="n">
        <v>0.7673752147145572</v>
      </c>
      <c r="R112" s="7" t="n">
        <v>0.6923900575654587</v>
      </c>
      <c r="S112" s="7" t="n">
        <v>0.6584226717890141</v>
      </c>
      <c r="T112" s="7" t="n">
        <v>0.8177307792777928</v>
      </c>
      <c r="U112" s="7" t="n">
        <v>0.7095604517829539</v>
      </c>
      <c r="V112" s="7" t="n">
        <v>0.3552629336323628</v>
      </c>
      <c r="W112" s="7" t="n">
        <v>0.7112362242319988</v>
      </c>
      <c r="X112" s="7" t="n">
        <v>0.2792350071444332</v>
      </c>
      <c r="Y112" s="7" t="n">
        <v>0.1135266481460573</v>
      </c>
      <c r="Z112" s="7" t="n">
        <v>0.4980294460198675</v>
      </c>
      <c r="AA112" s="7" t="n">
        <v>0.3623169957534949</v>
      </c>
      <c r="AB112" s="7" t="n">
        <v>0.2745614044171679</v>
      </c>
      <c r="AC112" s="7" t="n">
        <v>0.3626108678445019</v>
      </c>
      <c r="AD112" s="7" t="n">
        <v>0.605365710385865</v>
      </c>
      <c r="AE112" s="7" t="n">
        <v>0.3718165677193027</v>
      </c>
      <c r="AF112" s="7" t="n">
        <v>0.874476030465954</v>
      </c>
      <c r="AG112" s="7" t="n">
        <v>0.7764601347563319</v>
      </c>
      <c r="AH112" s="7" t="n">
        <v>0.7528511490890979</v>
      </c>
      <c r="AI112" s="7" t="n">
        <v>0.8510194566578287</v>
      </c>
      <c r="AJ112" s="7" t="n">
        <v>0.8962318511142437</v>
      </c>
      <c r="AK112" s="7" t="n">
        <v>0.5846861620945579</v>
      </c>
      <c r="AL112" s="7" t="n">
        <v>0.7292403602513029</v>
      </c>
      <c r="AM112" s="7" t="n">
        <v>0.4819713813535095</v>
      </c>
      <c r="AN112" s="7" t="n">
        <v>0.3911980334772654</v>
      </c>
      <c r="AO112" s="7" t="n">
        <v>0.4057701852185037</v>
      </c>
      <c r="AP112" s="7" t="n">
        <v>0.3859364276267881</v>
      </c>
      <c r="AQ112" s="7" t="n">
        <v>0.759845112646055</v>
      </c>
      <c r="AR112" s="7" t="n">
        <v>0.6151449213971901</v>
      </c>
      <c r="AS112" s="7" t="n">
        <v>0.2745614329410633</v>
      </c>
      <c r="AT112" s="7" t="n">
        <v>0.7284195094856394</v>
      </c>
      <c r="AU112" s="7" t="n">
        <v>0.716857197396599</v>
      </c>
      <c r="AV112" s="7" t="n">
        <v>0.5952734250205318</v>
      </c>
      <c r="AW112" s="7" t="n">
        <v>0.3902150601221646</v>
      </c>
      <c r="AX112" s="7" t="n">
        <v>0.6573917109878179</v>
      </c>
      <c r="AY112" s="7" t="n">
        <v>0.1129778285839484</v>
      </c>
      <c r="AZ112" s="7" t="n">
        <v>0.4712351776872969</v>
      </c>
      <c r="BA112" s="7" t="n">
        <v>0.4285853597301519</v>
      </c>
      <c r="BB112" s="7" t="n">
        <v>0.4956946885973226</v>
      </c>
      <c r="BC112" s="7" t="n">
        <v>0.07147135306427477</v>
      </c>
      <c r="BD112" s="7" t="n">
        <v>0.6022357511534256</v>
      </c>
      <c r="BE112" s="7" t="n">
        <v>0.709172460363608</v>
      </c>
      <c r="BF112" s="7" t="n">
        <v>0.8464794262299029</v>
      </c>
      <c r="BG112" s="7" t="n">
        <v>0.1543332131380742</v>
      </c>
      <c r="BH112" s="7" t="n">
        <v>0.5108086136776046</v>
      </c>
      <c r="BI112" s="7" t="n">
        <v>0.6053738923762036</v>
      </c>
      <c r="BJ112" s="7" t="n">
        <v>0.54669525405209</v>
      </c>
      <c r="BK112" s="7" t="n">
        <v>0.4756667497804311</v>
      </c>
      <c r="BL112" s="7" t="n">
        <v>0.4489947618250145</v>
      </c>
      <c r="BM112" s="7" t="n">
        <v>0.8651973788246539</v>
      </c>
      <c r="BN112" s="7" t="n">
        <v>0.8534157887178164</v>
      </c>
      <c r="BO112" s="7" t="n">
        <v>0.5044960757041159</v>
      </c>
      <c r="BP112" s="7" t="n">
        <v>0.7363177592344196</v>
      </c>
      <c r="BQ112" s="7" t="n">
        <v>0.385235297111597</v>
      </c>
      <c r="BR112" s="7" t="n">
        <v>0.5004353470552629</v>
      </c>
      <c r="BS112" s="7" t="n">
        <v>0.8678271753339807</v>
      </c>
      <c r="BT112" s="7" t="n">
        <v>0.5433917406256492</v>
      </c>
      <c r="BU112" s="7" t="n">
        <v>0.8683501411799537</v>
      </c>
      <c r="BV112" s="7" t="n">
        <v>0.2515565637366529</v>
      </c>
      <c r="BW112" s="7" t="n">
        <v>0.3258366337435585</v>
      </c>
      <c r="BX112" s="7" t="n">
        <v>0.8205178157985181</v>
      </c>
      <c r="BY112" s="7" t="n">
        <v>0.7161165518530341</v>
      </c>
      <c r="BZ112" s="7" t="n">
        <v>0.8258123010369604</v>
      </c>
      <c r="CA112" s="7" t="n">
        <v>0.2471439663866275</v>
      </c>
      <c r="CB112" s="7" t="n">
        <v>0.7092505347221494</v>
      </c>
      <c r="CC112" s="7" t="n">
        <v>0.6696064037988371</v>
      </c>
      <c r="CD112" s="7" t="n">
        <v>0.3548819301001701</v>
      </c>
      <c r="CE112" s="7" t="n">
        <v>0.5321535305032818</v>
      </c>
      <c r="CF112" s="7" t="n">
        <v>0.6029980416071882</v>
      </c>
      <c r="CG112" s="7" t="n">
        <v>0.8555385447876126</v>
      </c>
      <c r="CH112" s="7" t="n">
        <v>0.7910583887146544</v>
      </c>
      <c r="CI112" s="7" t="n">
        <v>0.8087239776844042</v>
      </c>
      <c r="CJ112" s="7" t="n">
        <v>0.5107887032896348</v>
      </c>
      <c r="CK112" s="7" t="n">
        <v>0.3375015034708049</v>
      </c>
      <c r="CL112" s="7" t="n">
        <v>0.6249632396956982</v>
      </c>
      <c r="CM112" s="7" t="n">
        <v>0.3377709008847375</v>
      </c>
      <c r="CN112" s="7" t="n">
        <v>0.7482745648103475</v>
      </c>
      <c r="CO112" s="7" t="n">
        <v>0.3766282624669886</v>
      </c>
      <c r="CP112" s="7" t="n">
        <v>0.6839825800472966</v>
      </c>
      <c r="CQ112" s="7" t="n">
        <v>0.8967351588520388</v>
      </c>
      <c r="CR112" s="7" t="n">
        <v>0.8330314910528053</v>
      </c>
      <c r="CS112" s="7" t="n">
        <v>0.6663581734985135</v>
      </c>
      <c r="CT112" s="7" t="n">
        <v>0.6311775449439437</v>
      </c>
      <c r="CU112" s="7" t="n">
        <v>0.2887709862147845</v>
      </c>
      <c r="CV112" s="7" t="n">
        <v>0.7482061978529549</v>
      </c>
      <c r="CW112" s="7" t="n">
        <v>0.6142155304541956</v>
      </c>
      <c r="CX112" s="7" t="n">
        <v>0.7502405588484217</v>
      </c>
      <c r="CY112" s="7" t="n">
        <v>0.3084774521746164</v>
      </c>
      <c r="CZ112" s="7" t="n">
        <v>0.737077067844956</v>
      </c>
      <c r="DA112" s="7" t="n">
        <v>0.6689513608569405</v>
      </c>
      <c r="DB112" s="7" t="n">
        <v>0.1117383178682852</v>
      </c>
      <c r="DC112" s="7" t="n">
        <v>0.4149168131358443</v>
      </c>
      <c r="DD112" s="7" t="n">
        <v>0.7381809921514351</v>
      </c>
      <c r="DE112" s="7" t="n">
        <v>0.261090507857477</v>
      </c>
      <c r="DF112" s="7" t="n">
        <v>0.8422726713273246</v>
      </c>
      <c r="DG112" s="7" t="n">
        <v>0.3869615116472662</v>
      </c>
      <c r="DH112" s="7" t="n">
        <v>0.3029375610292371</v>
      </c>
      <c r="DI112" s="7" t="n">
        <v>1</v>
      </c>
      <c r="DJ112" s="7" t="n">
        <v>0.2625167863745106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0.7565688667826451</v>
      </c>
      <c r="D113" s="7" t="n">
        <v>0.7933031076899515</v>
      </c>
      <c r="E113" s="7" t="n">
        <v>0.8841545994531159</v>
      </c>
      <c r="F113" s="7" t="n">
        <v>0.7722053672784696</v>
      </c>
      <c r="G113" s="7" t="n">
        <v>0.8011443110315506</v>
      </c>
      <c r="H113" s="7" t="n">
        <v>0.7103116201071819</v>
      </c>
      <c r="I113" s="7" t="n">
        <v>0.5317031150616374</v>
      </c>
      <c r="J113" s="7" t="n">
        <v>0.740095419028647</v>
      </c>
      <c r="K113" s="7" t="n">
        <v>0.1922600466763744</v>
      </c>
      <c r="L113" s="7" t="n">
        <v>0.2634808884183849</v>
      </c>
      <c r="M113" s="7" t="n">
        <v>0.5660640938251911</v>
      </c>
      <c r="N113" s="7" t="n">
        <v>0.5886970874662741</v>
      </c>
      <c r="O113" s="7" t="n">
        <v>0.5528239585157216</v>
      </c>
      <c r="P113" s="7" t="n">
        <v>0.3972013570824955</v>
      </c>
      <c r="Q113" s="7" t="n">
        <v>0.670604079211914</v>
      </c>
      <c r="R113" s="7" t="n">
        <v>0.700054574272102</v>
      </c>
      <c r="S113" s="7" t="n">
        <v>0.7005450094348247</v>
      </c>
      <c r="T113" s="7" t="n">
        <v>0.5459847285104167</v>
      </c>
      <c r="U113" s="7" t="n">
        <v>0.7069668440498157</v>
      </c>
      <c r="V113" s="7" t="n">
        <v>0.2947110086258641</v>
      </c>
      <c r="W113" s="7" t="n">
        <v>0.5347424078122698</v>
      </c>
      <c r="X113" s="7" t="n">
        <v>0.8834776964096511</v>
      </c>
      <c r="Y113" s="7" t="n">
        <v>0.7231826215274038</v>
      </c>
      <c r="Z113" s="7" t="n">
        <v>0.5838656508907977</v>
      </c>
      <c r="AA113" s="7" t="n">
        <v>0.2770875745910798</v>
      </c>
      <c r="AB113" s="7" t="n">
        <v>0.3896641449199926</v>
      </c>
      <c r="AC113" s="7" t="n">
        <v>0.3803805270176939</v>
      </c>
      <c r="AD113" s="7" t="n">
        <v>0.3820377763415255</v>
      </c>
      <c r="AE113" s="7" t="n">
        <v>0.2707334777829268</v>
      </c>
      <c r="AF113" s="7" t="n">
        <v>0.3204372137113219</v>
      </c>
      <c r="AG113" s="7" t="n">
        <v>0.4615685628940585</v>
      </c>
      <c r="AH113" s="7" t="n">
        <v>0.478100394772872</v>
      </c>
      <c r="AI113" s="7" t="n">
        <v>0.3719305379179952</v>
      </c>
      <c r="AJ113" s="7" t="n">
        <v>0.3364368776203011</v>
      </c>
      <c r="AK113" s="7" t="n">
        <v>0.7198239364568797</v>
      </c>
      <c r="AL113" s="7" t="n">
        <v>0.6112157103451361</v>
      </c>
      <c r="AM113" s="7" t="n">
        <v>0.5864123113937015</v>
      </c>
      <c r="AN113" s="7" t="n">
        <v>0.6759339164886401</v>
      </c>
      <c r="AO113" s="7" t="n">
        <v>0.5127230391059124</v>
      </c>
      <c r="AP113" s="7" t="n">
        <v>0.2067785705106558</v>
      </c>
      <c r="AQ113" s="7" t="n">
        <v>0.4695437123838656</v>
      </c>
      <c r="AR113" s="7" t="n">
        <v>0.3618681819848332</v>
      </c>
      <c r="AS113" s="7" t="n">
        <v>0.3896642559998126</v>
      </c>
      <c r="AT113" s="7" t="n">
        <v>0.1703653109943297</v>
      </c>
      <c r="AU113" s="7" t="n">
        <v>0.2490491007769486</v>
      </c>
      <c r="AV113" s="7" t="n">
        <v>0.06567666400121351</v>
      </c>
      <c r="AW113" s="7" t="n">
        <v>0.6505812786104976</v>
      </c>
      <c r="AX113" s="7" t="n">
        <v>0.3945212985620702</v>
      </c>
      <c r="AY113" s="7" t="n">
        <v>0.8046219568846709</v>
      </c>
      <c r="AZ113" s="7" t="n">
        <v>0.5812257383009571</v>
      </c>
      <c r="BA113" s="7" t="n">
        <v>0.2593035340088041</v>
      </c>
      <c r="BB113" s="7" t="n">
        <v>0.619177793736955</v>
      </c>
      <c r="BC113" s="7" t="n">
        <v>0.5921538783998918</v>
      </c>
      <c r="BD113" s="7" t="n">
        <v>0.7142826024390478</v>
      </c>
      <c r="BE113" s="7" t="n">
        <v>0.4472875254167583</v>
      </c>
      <c r="BF113" s="7" t="n">
        <v>0.3284587720612622</v>
      </c>
      <c r="BG113" s="7" t="n">
        <v>0.6459170835723419</v>
      </c>
      <c r="BH113" s="7" t="n">
        <v>0.6835398647656422</v>
      </c>
      <c r="BI113" s="7" t="n">
        <v>0.3664215353098107</v>
      </c>
      <c r="BJ113" s="7" t="n">
        <v>0.4536632904761747</v>
      </c>
      <c r="BK113" s="7" t="n">
        <v>0.3431557277084731</v>
      </c>
      <c r="BL113" s="7" t="n">
        <v>0.2691073100750242</v>
      </c>
      <c r="BM113" s="7" t="n">
        <v>0.3335831504541378</v>
      </c>
      <c r="BN113" s="7" t="n">
        <v>0.3084826081394705</v>
      </c>
      <c r="BO113" s="7" t="n">
        <v>0.5711673134721473</v>
      </c>
      <c r="BP113" s="7" t="n">
        <v>0.5104755188713868</v>
      </c>
      <c r="BQ113" s="7" t="n">
        <v>0.3574452221995996</v>
      </c>
      <c r="BR113" s="7" t="n">
        <v>0.5456034531183512</v>
      </c>
      <c r="BS113" s="7" t="n">
        <v>0.2842608495079822</v>
      </c>
      <c r="BT113" s="7" t="n">
        <v>0.6827562581345294</v>
      </c>
      <c r="BU113" s="7" t="n">
        <v>0.2655859874868312</v>
      </c>
      <c r="BV113" s="7" t="n">
        <v>0.2366677345028612</v>
      </c>
      <c r="BW113" s="7" t="n">
        <v>0.221990765273113</v>
      </c>
      <c r="BX113" s="7" t="n">
        <v>0.2931258472209264</v>
      </c>
      <c r="BY113" s="7" t="n">
        <v>0.1737288663453992</v>
      </c>
      <c r="BZ113" s="7" t="n">
        <v>0.264531956357863</v>
      </c>
      <c r="CA113" s="7" t="n">
        <v>0.8767896507815603</v>
      </c>
      <c r="CB113" s="7" t="n">
        <v>0.4629522981751911</v>
      </c>
      <c r="CC113" s="7" t="n">
        <v>0.3918977993640436</v>
      </c>
      <c r="CD113" s="7" t="n">
        <v>0.5929992625729003</v>
      </c>
      <c r="CE113" s="7" t="n">
        <v>0.7235905556481466</v>
      </c>
      <c r="CF113" s="7" t="n">
        <v>0.09964151307620572</v>
      </c>
      <c r="CG113" s="7" t="n">
        <v>0.2825107602767251</v>
      </c>
      <c r="CH113" s="7" t="n">
        <v>0.3352067337573147</v>
      </c>
      <c r="CI113" s="7" t="n">
        <v>0.4195483560441036</v>
      </c>
      <c r="CJ113" s="7" t="n">
        <v>0.621773555584726</v>
      </c>
      <c r="CK113" s="7" t="n">
        <v>0.2800941386845245</v>
      </c>
      <c r="CL113" s="7" t="n">
        <v>0.2581542104970393</v>
      </c>
      <c r="CM113" s="7" t="n">
        <v>0.2068034329369673</v>
      </c>
      <c r="CN113" s="7" t="n">
        <v>0.2956346610247351</v>
      </c>
      <c r="CO113" s="7" t="n">
        <v>0.2269665579633737</v>
      </c>
      <c r="CP113" s="7" t="n">
        <v>0.1198633293138569</v>
      </c>
      <c r="CQ113" s="7" t="n">
        <v>0.4170125617990559</v>
      </c>
      <c r="CR113" s="7" t="n">
        <v>0.3365360950195282</v>
      </c>
      <c r="CS113" s="7" t="n">
        <v>0.328624586902143</v>
      </c>
      <c r="CT113" s="7" t="n">
        <v>0.6014138924562245</v>
      </c>
      <c r="CU113" s="7" t="n">
        <v>0.3434198800620318</v>
      </c>
      <c r="CV113" s="7" t="n">
        <v>0.2178630725169311</v>
      </c>
      <c r="CW113" s="7" t="n">
        <v>0.3687756645127914</v>
      </c>
      <c r="CX113" s="7" t="n">
        <v>0.1931045217039747</v>
      </c>
      <c r="CY113" s="7" t="n">
        <v>0.8097125968858198</v>
      </c>
      <c r="CZ113" s="7" t="n">
        <v>0.1829610237652425</v>
      </c>
      <c r="DA113" s="7" t="n">
        <v>0.4160080124334916</v>
      </c>
      <c r="DB113" s="7" t="n">
        <v>0.8030967378271622</v>
      </c>
      <c r="DC113" s="7" t="n">
        <v>0.7465031711757776</v>
      </c>
      <c r="DD113" s="7" t="n">
        <v>0.173483532446201</v>
      </c>
      <c r="DE113" s="7" t="n">
        <v>0.3860754502633904</v>
      </c>
      <c r="DF113" s="7" t="n">
        <v>0.3191743843315225</v>
      </c>
      <c r="DG113" s="7" t="n">
        <v>0.2151426475996149</v>
      </c>
      <c r="DH113" s="7" t="n">
        <v>0.8930782125382883</v>
      </c>
      <c r="DI113" s="7" t="n">
        <v>0.2625167863745106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3446656655.2</v>
      </c>
      <c r="I2" s="11" t="n">
        <v>1</v>
      </c>
      <c r="J2" s="11" t="n">
        <v>0.934770106107524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1663989246.3</v>
      </c>
      <c r="I3" s="5" t="n">
        <v>0.9755665153323509</v>
      </c>
      <c r="J3" s="5" t="n">
        <v>0.934770106107524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294981928.5</v>
      </c>
      <c r="I4" s="5" t="n">
        <v>0.993152079190142</v>
      </c>
      <c r="J4" s="5" t="n">
        <v>0.934770106107524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189253991.95</v>
      </c>
      <c r="I5" s="5" t="n">
        <v>0.9718806567356389</v>
      </c>
      <c r="J5" s="5" t="n">
        <v>0.934770106107524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120770211.2</v>
      </c>
      <c r="I6" s="5" t="n">
        <v>0.981989944583776</v>
      </c>
      <c r="J6" s="5" t="n">
        <v>0.934770106107524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53596672.45</v>
      </c>
      <c r="I7" s="5" t="n">
        <v>0.988953157694808</v>
      </c>
      <c r="J7" s="5" t="n">
        <v>0.934770106107524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49291403.4</v>
      </c>
      <c r="I8" s="5" t="n">
        <v>0.992999751737721</v>
      </c>
      <c r="J8" s="5" t="n">
        <v>0.934770106107524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221856662.55</v>
      </c>
      <c r="I9" s="11" t="n">
        <v>1</v>
      </c>
      <c r="J9" s="11" t="n">
        <v>0.904912596800221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89751761.05</v>
      </c>
      <c r="I10" s="5" t="n">
        <v>0.9465566724532</v>
      </c>
      <c r="J10" s="5" t="n">
        <v>0.904912596800221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63016246.1</v>
      </c>
      <c r="I11" s="5" t="n">
        <v>0.914702508233154</v>
      </c>
      <c r="J11" s="5" t="n">
        <v>0.904912596800221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61679769.8</v>
      </c>
      <c r="I12" s="5" t="n">
        <v>0.977903146526901</v>
      </c>
      <c r="J12" s="5" t="n">
        <v>0.904912596800221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512070.SH</t>
        </is>
      </c>
      <c r="D13" s="8" t="inlineStr">
        <is>
          <t>易方达沪深300非银ETF</t>
        </is>
      </c>
      <c r="E13" s="8" t="inlineStr">
        <is>
          <t>股票型ETF</t>
        </is>
      </c>
      <c r="F13" s="8" t="inlineStr">
        <is>
          <t>H30035.CSI</t>
        </is>
      </c>
      <c r="G13" s="8" t="inlineStr">
        <is>
          <t>沪深300非银行金融指数</t>
        </is>
      </c>
      <c r="H13" s="10" t="n">
        <v>175815950.1</v>
      </c>
      <c r="I13" s="11" t="n">
        <v>1</v>
      </c>
      <c r="J13" s="11" t="n">
        <v>0.959714397188529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54317443.15</v>
      </c>
      <c r="I14" s="5" t="n">
        <v>0.959714397188529</v>
      </c>
      <c r="J14" s="5" t="n">
        <v>0.959714397188529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26947288.75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45189129.8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2876756108.9</v>
      </c>
      <c r="I17" s="11" t="n">
        <v>1</v>
      </c>
      <c r="J17" s="11" t="n">
        <v>0.903063519419905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1084445538.4</v>
      </c>
      <c r="I18" s="5" t="n">
        <v>0.903063519419905</v>
      </c>
      <c r="J18" s="5" t="n">
        <v>0.903063519419905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426870757.9575</v>
      </c>
      <c r="I19" s="5" t="n">
        <v>0.918141795332009</v>
      </c>
      <c r="J19" s="5" t="n">
        <v>0.903063519419905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308794334.1</v>
      </c>
      <c r="I20" s="5" t="n">
        <v>0.920823980639617</v>
      </c>
      <c r="J20" s="5" t="n">
        <v>0.903063519419905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78922326.45</v>
      </c>
      <c r="I21" s="5" t="n">
        <v>0.96857207248046</v>
      </c>
      <c r="J21" s="5" t="n">
        <v>0.903063519419905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42396034.75</v>
      </c>
      <c r="I22" s="5" t="n">
        <v>0.913781510514406</v>
      </c>
      <c r="J22" s="5" t="n">
        <v>0.903063519419905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81187825.30599999</v>
      </c>
      <c r="I23" s="11" t="n">
        <v>1</v>
      </c>
      <c r="J23" s="11" t="n">
        <v>0.9279147326261989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562990.SH</t>
        </is>
      </c>
      <c r="D24" s="3" t="inlineStr">
        <is>
          <t>易方达中证上海环交所碳中和ETF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24893464.4</v>
      </c>
      <c r="I24" s="5" t="n">
        <v>0.9279147326261989</v>
      </c>
      <c r="J24" s="5" t="n">
        <v>0.9279147326261989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520394849.75</v>
      </c>
      <c r="I25" s="11" t="n">
        <v>1</v>
      </c>
      <c r="J25" s="11" t="n">
        <v>0.9464171096173239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134993226.4055</v>
      </c>
      <c r="I26" s="5" t="n">
        <v>0.963485562091593</v>
      </c>
      <c r="J26" s="5" t="n">
        <v>0.9464171096173239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76122106</v>
      </c>
      <c r="I27" s="5" t="n">
        <v>0.991124890840419</v>
      </c>
      <c r="J27" s="5" t="n">
        <v>0.9464171096173239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39047946</v>
      </c>
      <c r="I28" s="5" t="n">
        <v>0.9464171096173239</v>
      </c>
      <c r="J28" s="5" t="n">
        <v>0.9464171096173239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38015077.485</v>
      </c>
      <c r="I29" s="5" t="n">
        <v>0.987960174796634</v>
      </c>
      <c r="J29" s="5" t="n">
        <v>0.9464171096173239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21653638.085</v>
      </c>
      <c r="I30" s="5" t="n">
        <v>0.990340013218947</v>
      </c>
      <c r="J30" s="5" t="n">
        <v>0.9464171096173239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101888751.9</v>
      </c>
      <c r="I31" s="11" t="n">
        <v>1</v>
      </c>
      <c r="J31" s="11" t="n">
        <v>0.994872712300113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32661155.5785</v>
      </c>
      <c r="I32" s="5" t="n">
        <v>0.994872712300113</v>
      </c>
      <c r="J32" s="5" t="n">
        <v>0.994872712300113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1760667646.95</v>
      </c>
      <c r="I33" s="11" t="n">
        <v>1</v>
      </c>
      <c r="J33" s="11" t="n">
        <v>0.931212504206142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159845.SZ</t>
        </is>
      </c>
      <c r="D34" s="3" t="inlineStr">
        <is>
          <t>华夏中证1000ETF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1433038062.6375</v>
      </c>
      <c r="I34" s="5" t="n">
        <v>0.964885705662005</v>
      </c>
      <c r="J34" s="5" t="n">
        <v>0.931212504206142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145128782.6515</v>
      </c>
      <c r="I35" s="5" t="n">
        <v>0.931212504206142</v>
      </c>
      <c r="J35" s="5" t="n">
        <v>0.931212504206142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76387481.2</v>
      </c>
      <c r="I36" s="11" t="n">
        <v>1</v>
      </c>
      <c r="J36" s="11" t="n">
        <v>0.9701289949442951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60175897.25</v>
      </c>
      <c r="I37" s="5" t="n">
        <v>0.9701289949442951</v>
      </c>
      <c r="J37" s="5" t="n">
        <v>0.9701289949442951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543987594.25</v>
      </c>
      <c r="I38" s="11" t="n">
        <v>1</v>
      </c>
      <c r="J38" s="11" t="n">
        <v>0.901584550858455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323899696.004</v>
      </c>
      <c r="I39" s="5" t="n">
        <v>0.971067212900903</v>
      </c>
      <c r="J39" s="5" t="n">
        <v>0.901584550858455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123428803.65</v>
      </c>
      <c r="I40" s="5" t="n">
        <v>0.975338261400332</v>
      </c>
      <c r="J40" s="5" t="n">
        <v>0.901584550858455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83819444.322</v>
      </c>
      <c r="I41" s="5" t="n">
        <v>0.9874565887465711</v>
      </c>
      <c r="J41" s="5" t="n">
        <v>0.901584550858455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75157597.67749999</v>
      </c>
      <c r="I42" s="5" t="n">
        <v>0.9790170830128621</v>
      </c>
      <c r="J42" s="5" t="n">
        <v>0.901584550858455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46368443.7775</v>
      </c>
      <c r="I43" s="5" t="n">
        <v>0.90463073450896</v>
      </c>
      <c r="J43" s="5" t="n">
        <v>0.901584550858455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30428079.757</v>
      </c>
      <c r="I44" s="5" t="n">
        <v>0.978415429509099</v>
      </c>
      <c r="J44" s="5" t="n">
        <v>0.901584550858455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22309634.3</v>
      </c>
      <c r="I45" s="5" t="n">
        <v>0.9801427496196</v>
      </c>
      <c r="J45" s="5" t="n">
        <v>0.901584550858455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1210150686.2415</v>
      </c>
      <c r="I46" s="11" t="n">
        <v>1</v>
      </c>
      <c r="J46" s="11" t="n">
        <v>0.948690404070931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477440800.393</v>
      </c>
      <c r="I47" s="5" t="n">
        <v>0.995510860807691</v>
      </c>
      <c r="J47" s="5" t="n">
        <v>0.948690404070931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100077360.418</v>
      </c>
      <c r="I48" s="5" t="n">
        <v>0.948690404070931</v>
      </c>
      <c r="J48" s="5" t="n">
        <v>0.948690404070931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562310.SH</t>
        </is>
      </c>
      <c r="D49" s="3" t="inlineStr">
        <is>
          <t>300成长</t>
        </is>
      </c>
      <c r="E49" s="3" t="inlineStr">
        <is>
          <t>股票型ETF</t>
        </is>
      </c>
      <c r="F49" s="3" t="inlineStr">
        <is>
          <t>000918.CSI</t>
        </is>
      </c>
      <c r="G49" s="3" t="inlineStr">
        <is>
          <t>沪深300成长指数</t>
        </is>
      </c>
      <c r="H49" s="4" t="n">
        <v>29974627.55</v>
      </c>
      <c r="I49" s="5" t="n">
        <v>0.956498408948567</v>
      </c>
      <c r="J49" s="5" t="n">
        <v>0.948690404070931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29853704.6225</v>
      </c>
      <c r="I50" s="5" t="n">
        <v>0.992447898006073</v>
      </c>
      <c r="J50" s="5" t="n">
        <v>0.948690404070931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174170243.95</v>
      </c>
      <c r="I51" s="11" t="n">
        <v>1</v>
      </c>
      <c r="J51" s="11" t="n">
        <v>0.919376318380965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22850357.14</v>
      </c>
      <c r="I52" s="5" t="n">
        <v>0.919376318380965</v>
      </c>
      <c r="J52" s="5" t="n">
        <v>0.919376318380965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147721638.2</v>
      </c>
      <c r="I53" s="11" t="n">
        <v>1</v>
      </c>
      <c r="J53" s="11" t="n">
        <v>0.9709927997725391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36941445.875</v>
      </c>
      <c r="I54" s="5" t="n">
        <v>0.9709927997725391</v>
      </c>
      <c r="J54" s="5" t="n">
        <v>0.9709927997725391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28237849.3155</v>
      </c>
      <c r="I55" s="5" t="n">
        <v>0.970992820011037</v>
      </c>
      <c r="J55" s="5" t="n">
        <v>0.9709927997725391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94471577.96699999</v>
      </c>
      <c r="I56" s="11" t="n">
        <v>1</v>
      </c>
      <c r="J56" s="11" t="n">
        <v>0.980476660387868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62733651.3935</v>
      </c>
      <c r="I57" s="5" t="n">
        <v>0.980476660387868</v>
      </c>
      <c r="J57" s="5" t="n">
        <v>0.980476660387868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383064546.65</v>
      </c>
      <c r="I58" s="11" t="n">
        <v>1</v>
      </c>
      <c r="J58" s="11" t="n">
        <v>0.933638090270135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153069751.7</v>
      </c>
      <c r="I59" s="5" t="n">
        <v>0.933638090270135</v>
      </c>
      <c r="J59" s="5" t="n">
        <v>0.933638090270135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47606276.794</v>
      </c>
      <c r="I60" s="5" t="n">
        <v>0.937434534961086</v>
      </c>
      <c r="J60" s="5" t="n">
        <v>0.933638090270135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24102742.995</v>
      </c>
      <c r="I61" s="5" t="n">
        <v>0.958412206763586</v>
      </c>
      <c r="J61" s="5" t="n">
        <v>0.933638090270135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159997.SZ</t>
        </is>
      </c>
      <c r="D62" s="8" t="inlineStr">
        <is>
          <t>天弘中证电子ETF</t>
        </is>
      </c>
      <c r="E62" s="8" t="inlineStr">
        <is>
          <t>股票型ETF</t>
        </is>
      </c>
      <c r="F62" s="8" t="inlineStr">
        <is>
          <t>930652.CSI</t>
        </is>
      </c>
      <c r="G62" s="8" t="inlineStr">
        <is>
          <t>中证电子指数</t>
        </is>
      </c>
      <c r="H62" s="10" t="n">
        <v>59882682.3395</v>
      </c>
      <c r="I62" s="11" t="n">
        <v>1</v>
      </c>
      <c r="J62" s="11" t="n">
        <v>0.932501170213462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59373180.7</v>
      </c>
      <c r="I63" s="5" t="n">
        <v>0.936391138364458</v>
      </c>
      <c r="J63" s="5" t="n">
        <v>0.932501170213462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54877920.292</v>
      </c>
      <c r="I64" s="5" t="n">
        <v>0.989742533042708</v>
      </c>
      <c r="J64" s="5" t="n">
        <v>0.932501170213462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23889153.5</v>
      </c>
      <c r="I65" s="5" t="n">
        <v>0.942559417692881</v>
      </c>
      <c r="J65" s="5" t="n">
        <v>0.932501170213462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82634856.292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35441115.3885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837955375.85</v>
      </c>
      <c r="I68" s="11" t="n">
        <v>1</v>
      </c>
      <c r="J68" s="11" t="n">
        <v>0.993651149349725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42881206.336</v>
      </c>
      <c r="I69" s="5" t="n">
        <v>0.993651149349725</v>
      </c>
      <c r="J69" s="5" t="n">
        <v>0.993651149349725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69229831.08499999</v>
      </c>
      <c r="I70" s="11" t="n">
        <v>1</v>
      </c>
      <c r="J70" s="11" t="n">
        <v>0.9475209726525951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28552536.8415</v>
      </c>
      <c r="I71" s="5" t="n">
        <v>0.9475209726525951</v>
      </c>
      <c r="J71" s="5" t="n">
        <v>0.9475209726525951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496867805.2</v>
      </c>
      <c r="I72" s="11" t="n">
        <v>1</v>
      </c>
      <c r="J72" s="11" t="n">
        <v>0.947199525011453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72949391.1745</v>
      </c>
      <c r="I73" s="5" t="n">
        <v>0.947199525011453</v>
      </c>
      <c r="J73" s="5" t="n">
        <v>0.947199525011453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40066639.35</v>
      </c>
      <c r="I74" s="5" t="n">
        <v>0.95851774177098</v>
      </c>
      <c r="J74" s="5" t="n">
        <v>0.947199525011453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232449500.7</v>
      </c>
      <c r="I75" s="11" t="n">
        <v>1</v>
      </c>
      <c r="J75" s="11" t="n">
        <v>0.956458696685208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126444446.3</v>
      </c>
      <c r="I76" s="5" t="n">
        <v>0.960661919351439</v>
      </c>
      <c r="J76" s="5" t="n">
        <v>0.956458696685208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85751247.34999999</v>
      </c>
      <c r="I77" s="5" t="n">
        <v>0.956458696685208</v>
      </c>
      <c r="J77" s="5" t="n">
        <v>0.956458696685208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53640523.521</v>
      </c>
      <c r="I78" s="5" t="n">
        <v>0.982219158635524</v>
      </c>
      <c r="J78" s="5" t="n">
        <v>0.956458696685208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316840148.5025</v>
      </c>
      <c r="I79" s="11" t="n">
        <v>1</v>
      </c>
      <c r="J79" s="11" t="n">
        <v>0.969835170628887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123006589.55</v>
      </c>
      <c r="I80" s="5" t="n">
        <v>0.969835170628887</v>
      </c>
      <c r="J80" s="5" t="n">
        <v>0.969835170628887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167788370.2</v>
      </c>
      <c r="I81" s="11" t="n">
        <v>1</v>
      </c>
      <c r="J81" s="11" t="n">
        <v>0.9607706742304259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131948213.781</v>
      </c>
      <c r="I82" s="5" t="n">
        <v>0.99016346144205</v>
      </c>
      <c r="J82" s="5" t="n">
        <v>0.9607706742304259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94124272.95</v>
      </c>
      <c r="I83" s="5" t="n">
        <v>0.998816741827016</v>
      </c>
      <c r="J83" s="5" t="n">
        <v>0.9607706742304259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38888833.1</v>
      </c>
      <c r="I84" s="5" t="n">
        <v>0.9607706742304259</v>
      </c>
      <c r="J84" s="5" t="n">
        <v>0.9607706742304259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178708436</v>
      </c>
      <c r="I85" s="11" t="n">
        <v>1</v>
      </c>
      <c r="J85" s="11" t="n">
        <v>0.999692318322482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55733668.8345</v>
      </c>
      <c r="I86" s="5" t="n">
        <v>0.999692318322482</v>
      </c>
      <c r="J86" s="5" t="n">
        <v>0.999692318322482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88655313.2</v>
      </c>
      <c r="I87" s="11" t="n">
        <v>1</v>
      </c>
      <c r="J87" s="11" t="n">
        <v>0.982905516091479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49786696.05</v>
      </c>
      <c r="I88" s="5" t="n">
        <v>0.982905516091479</v>
      </c>
      <c r="J88" s="5" t="n">
        <v>0.982905516091479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49962931.7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177353358.7035</v>
      </c>
      <c r="I90" s="11" t="n">
        <v>1</v>
      </c>
      <c r="J90" s="11" t="n">
        <v>0.937235288456415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74408546.3</v>
      </c>
      <c r="I91" s="5" t="n">
        <v>0.981743229952443</v>
      </c>
      <c r="J91" s="5" t="n">
        <v>0.937235288456415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65840844.4</v>
      </c>
      <c r="I92" s="5" t="n">
        <v>0.9590074347320789</v>
      </c>
      <c r="J92" s="5" t="n">
        <v>0.937235288456415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61909470.3135</v>
      </c>
      <c r="I93" s="5" t="n">
        <v>0.937235288456415</v>
      </c>
      <c r="J93" s="5" t="n">
        <v>0.937235288456415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61674589.612</v>
      </c>
      <c r="I94" s="5" t="n">
        <v>0.9713842430527559</v>
      </c>
      <c r="J94" s="5" t="n">
        <v>0.937235288456415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54371370.2</v>
      </c>
      <c r="I95" s="5" t="n">
        <v>0.939469593370536</v>
      </c>
      <c r="J95" s="5" t="n">
        <v>0.937235288456415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32209726.1</v>
      </c>
      <c r="I96" s="5" t="n">
        <v>0.998367320077131</v>
      </c>
      <c r="J96" s="5" t="n">
        <v>0.937235288456415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70373269.95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562800.SH</t>
        </is>
      </c>
      <c r="D98" s="8" t="inlineStr">
        <is>
          <t>嘉实中证稀有金属主题ETF</t>
        </is>
      </c>
      <c r="E98" s="8" t="inlineStr">
        <is>
          <t>股票型ETF</t>
        </is>
      </c>
      <c r="F98" s="8" t="inlineStr">
        <is>
          <t>930632.CSI</t>
        </is>
      </c>
      <c r="G98" s="8" t="inlineStr">
        <is>
          <t>中证稀有金属主题指数</t>
        </is>
      </c>
      <c r="H98" s="10" t="n">
        <v>49705351.4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164358819.9805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159647.SZ</t>
        </is>
      </c>
      <c r="D100" s="8" t="inlineStr">
        <is>
          <t>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51090240.902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57081050.0085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24664911.7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63903485.4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22519841.5855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51402952.2505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21468702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154146878.8</v>
      </c>
      <c r="I107" s="11" t="n">
        <v>1</v>
      </c>
      <c r="J107" s="11" t="n">
        <v>0.966983915366295</v>
      </c>
      <c r="K107" s="11" t="n">
        <v>0.9</v>
      </c>
      <c r="L107" s="11" t="n">
        <v>0.1</v>
      </c>
    </row>
    <row r="108">
      <c r="A108" s="3" t="n">
        <v>41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61082504.55</v>
      </c>
      <c r="I108" s="5" t="n">
        <v>0.966983915366295</v>
      </c>
      <c r="J108" s="5" t="n">
        <v>0.966983915366295</v>
      </c>
      <c r="K108" s="5" t="n">
        <v>0.9</v>
      </c>
      <c r="L108" s="5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71884306.147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49063655.3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120585735.55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33439919.65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36676590.95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2026-09-16T09:17:12Z</dcterms:created>
  <dcterms:modified xmlns:dcterms="http://purl.org/dc/terms/" xmlns:xsi="http://www.w3.org/2001/XMLSchema-instance" xsi:type="dcterms:W3CDTF">2026-09-16T09:17:12Z</dcterms:modified>
</cp:coreProperties>
</file>