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45212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122553133916.72</v>
      </c>
      <c r="M2" s="4" t="n">
        <v>1135095339</v>
      </c>
      <c r="N2" s="4" t="n">
        <v>4239502340</v>
      </c>
      <c r="O2" s="3" t="inlineStr">
        <is>
          <t>3.4861719174138</t>
        </is>
      </c>
      <c r="P2" s="3" t="inlineStr">
        <is>
          <t>3.4851740487972</t>
        </is>
      </c>
      <c r="Q2" s="5" t="n">
        <v>0.064281123</v>
      </c>
      <c r="R2" s="4" t="n">
        <v>3477630488.7</v>
      </c>
      <c r="S2" s="3" t="n">
        <v>1</v>
      </c>
      <c r="T2" s="3" t="n">
        <v>7</v>
      </c>
    </row>
    <row r="3">
      <c r="A3" s="2" t="n">
        <v>45212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16180060031.16</v>
      </c>
      <c r="M3" s="4" t="n">
        <v>53520215</v>
      </c>
      <c r="N3" s="4" t="n">
        <v>163522910</v>
      </c>
      <c r="O3" s="3" t="inlineStr">
        <is>
          <t>2.6632554176366</t>
        </is>
      </c>
      <c r="P3" s="3" t="inlineStr">
        <is>
          <t>2.6626876682158</t>
        </is>
      </c>
      <c r="Q3" s="5" t="n">
        <v>-0.09153916600000001</v>
      </c>
      <c r="R3" s="4" t="n">
        <v>218991711.35</v>
      </c>
      <c r="S3" s="3" t="n">
        <v>2</v>
      </c>
      <c r="T3" s="3" t="n">
        <v>4</v>
      </c>
    </row>
    <row r="4">
      <c r="A4" s="2" t="n">
        <v>45212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5983330312.37</v>
      </c>
      <c r="M4" s="4" t="n">
        <v>186861211</v>
      </c>
      <c r="N4" s="4" t="n">
        <v>121756731</v>
      </c>
      <c r="O4" s="3" t="inlineStr">
        <is>
          <t>0.653</t>
        </is>
      </c>
      <c r="P4" s="3" t="inlineStr">
        <is>
          <t>0.65158911444709</t>
        </is>
      </c>
      <c r="Q4" s="5" t="n">
        <v>0.138015642</v>
      </c>
      <c r="R4" s="4" t="n">
        <v>163107600.8</v>
      </c>
      <c r="S4" s="3" t="n">
        <v>3</v>
      </c>
      <c r="T4" s="3" t="n">
        <v>2</v>
      </c>
    </row>
    <row r="5">
      <c r="A5" s="2" t="n">
        <v>45212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446675808.48</v>
      </c>
      <c r="M5" s="4" t="n">
        <v>15299500</v>
      </c>
      <c r="N5" s="4" t="n">
        <v>16811966</v>
      </c>
      <c r="O5" s="3" t="inlineStr">
        <is>
          <t>1.102</t>
        </is>
      </c>
      <c r="P5" s="3" t="inlineStr">
        <is>
          <t>1.0988572175561</t>
        </is>
      </c>
      <c r="Q5" s="5" t="n">
        <v>-0.018145527</v>
      </c>
      <c r="R5" s="4" t="n">
        <v>26521996.95</v>
      </c>
      <c r="S5" s="3" t="n">
        <v>4</v>
      </c>
      <c r="T5" s="3" t="n">
        <v>1</v>
      </c>
    </row>
    <row r="6">
      <c r="A6" s="2" t="n">
        <v>45212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1234881605.3</v>
      </c>
      <c r="M6" s="4" t="n">
        <v>71905900</v>
      </c>
      <c r="N6" s="4" t="n">
        <v>40276518</v>
      </c>
      <c r="O6" s="3" t="inlineStr">
        <is>
          <t>0.56</t>
        </is>
      </c>
      <c r="P6" s="3" t="inlineStr">
        <is>
          <t>0.56012813969368</t>
        </is>
      </c>
      <c r="Q6" s="5" t="n">
        <v>-0.089206066</v>
      </c>
      <c r="R6" s="4" t="n">
        <v>44673267.45</v>
      </c>
      <c r="S6" s="3" t="n">
        <v>5</v>
      </c>
      <c r="T6" s="3" t="n">
        <v>1</v>
      </c>
    </row>
    <row r="7">
      <c r="A7" s="2" t="n">
        <v>45212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94575275433.36</v>
      </c>
      <c r="M7" s="4" t="n">
        <v>2213885030</v>
      </c>
      <c r="N7" s="4" t="n">
        <v>2070098528</v>
      </c>
      <c r="O7" s="3" t="inlineStr">
        <is>
          <t>0.934</t>
        </is>
      </c>
      <c r="P7" s="3" t="inlineStr">
        <is>
          <t>0.93505240784794</t>
        </is>
      </c>
      <c r="Q7" s="5" t="n">
        <v>-0.085579803</v>
      </c>
      <c r="R7" s="4" t="n">
        <v>2694590584.7</v>
      </c>
      <c r="S7" s="3" t="n">
        <v>6</v>
      </c>
      <c r="T7" s="3" t="n">
        <v>6</v>
      </c>
    </row>
    <row r="8">
      <c r="A8" s="2" t="n">
        <v>45212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2339975779.1624</v>
      </c>
      <c r="M8" s="4" t="n">
        <v>63418730</v>
      </c>
      <c r="N8" s="4" t="n">
        <v>39901002.54</v>
      </c>
      <c r="O8" s="3" t="inlineStr">
        <is>
          <t>0.628</t>
        </is>
      </c>
      <c r="P8" s="3" t="inlineStr">
        <is>
          <t>0.62916748001734</t>
        </is>
      </c>
      <c r="Q8" s="5" t="n">
        <v>-0.254129606</v>
      </c>
      <c r="R8" s="4" t="n">
        <v>78057194.8475</v>
      </c>
      <c r="S8" s="3" t="n">
        <v>7</v>
      </c>
      <c r="T8" s="3" t="n">
        <v>2</v>
      </c>
    </row>
    <row r="9">
      <c r="A9" s="2" t="n">
        <v>45212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12566709750.4</v>
      </c>
      <c r="M9" s="4" t="n">
        <v>661725929</v>
      </c>
      <c r="N9" s="4" t="n">
        <v>498342001</v>
      </c>
      <c r="O9" s="3" t="inlineStr">
        <is>
          <t>0.751</t>
        </is>
      </c>
      <c r="P9" s="3" t="inlineStr">
        <is>
          <t>0.75309426328978</t>
        </is>
      </c>
      <c r="Q9" s="5" t="n">
        <v>-0.132978723</v>
      </c>
      <c r="R9" s="4" t="n">
        <v>512145406.7</v>
      </c>
      <c r="S9" s="3" t="n">
        <v>8</v>
      </c>
      <c r="T9" s="3" t="n">
        <v>6</v>
      </c>
    </row>
    <row r="10">
      <c r="A10" s="2" t="n">
        <v>45212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4405488563.9</v>
      </c>
      <c r="M10" s="4" t="n">
        <v>85711800</v>
      </c>
      <c r="N10" s="4" t="n">
        <v>84897301</v>
      </c>
      <c r="O10" s="3" t="inlineStr">
        <is>
          <t>0.97009814775928</t>
        </is>
      </c>
      <c r="P10" s="3" t="inlineStr">
        <is>
          <t>0.96960598798004</t>
        </is>
      </c>
      <c r="Q10" s="5" t="n">
        <v>0.090899909</v>
      </c>
      <c r="R10" s="4" t="n">
        <v>98739091.84999999</v>
      </c>
      <c r="S10" s="3" t="n">
        <v>9</v>
      </c>
      <c r="T10" s="3" t="n">
        <v>2</v>
      </c>
    </row>
    <row r="11">
      <c r="A11" s="2" t="n">
        <v>45212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55076541944.48</v>
      </c>
      <c r="M11" s="4" t="n">
        <v>170087285</v>
      </c>
      <c r="N11" s="4" t="n">
        <v>975045644</v>
      </c>
      <c r="O11" s="3" t="inlineStr">
        <is>
          <t>5.4193175129915</t>
        </is>
      </c>
      <c r="P11" s="3" t="inlineStr">
        <is>
          <t>5.4123491099967</t>
        </is>
      </c>
      <c r="Q11" s="5" t="n">
        <v>0.055780226</v>
      </c>
      <c r="R11" s="4" t="n">
        <v>1707053137</v>
      </c>
      <c r="S11" s="3" t="n">
        <v>10</v>
      </c>
      <c r="T11" s="3" t="n">
        <v>3</v>
      </c>
    </row>
    <row r="12">
      <c r="A12" s="2" t="n">
        <v>45212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4444226768.85</v>
      </c>
      <c r="M12" s="4" t="n">
        <v>39245300</v>
      </c>
      <c r="N12" s="4" t="n">
        <v>51742695</v>
      </c>
      <c r="O12" s="3" t="inlineStr">
        <is>
          <t>1.319</t>
        </is>
      </c>
      <c r="P12" s="3" t="inlineStr">
        <is>
          <t>1.3184431001929</t>
        </is>
      </c>
      <c r="Q12" s="5" t="n">
        <v>0.007582076</v>
      </c>
      <c r="R12" s="4" t="n">
        <v>74720172.40000001</v>
      </c>
      <c r="S12" s="3" t="n">
        <v>11</v>
      </c>
      <c r="T12" s="3" t="n">
        <v>2</v>
      </c>
    </row>
    <row r="13">
      <c r="A13" s="2" t="n">
        <v>45212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20546965437.42</v>
      </c>
      <c r="M13" s="4" t="n">
        <v>1069677805</v>
      </c>
      <c r="N13" s="4" t="n">
        <v>466034773</v>
      </c>
      <c r="O13" s="3" t="inlineStr">
        <is>
          <t>0.435</t>
        </is>
      </c>
      <c r="P13" s="3" t="inlineStr">
        <is>
          <t>0.43567770670908</t>
        </is>
      </c>
      <c r="Q13" s="5" t="n">
        <v>-0.183570445</v>
      </c>
      <c r="R13" s="4" t="n">
        <v>542601513.75</v>
      </c>
      <c r="S13" s="3" t="n">
        <v>12</v>
      </c>
      <c r="T13" s="3" t="n">
        <v>7</v>
      </c>
    </row>
    <row r="14">
      <c r="A14" s="2" t="n">
        <v>45212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40131180959.962</v>
      </c>
      <c r="M14" s="4" t="n">
        <v>570836227</v>
      </c>
      <c r="N14" s="4" t="n">
        <v>1110367167.05</v>
      </c>
      <c r="O14" s="3" t="inlineStr">
        <is>
          <t>1.945</t>
        </is>
      </c>
      <c r="P14" s="3" t="inlineStr">
        <is>
          <t>1.9451588994018</t>
        </is>
      </c>
      <c r="Q14" s="5" t="n">
        <v>-0.046251092</v>
      </c>
      <c r="R14" s="4" t="n">
        <v>1202558324.3805</v>
      </c>
      <c r="S14" s="3" t="n">
        <v>13</v>
      </c>
      <c r="T14" s="3" t="n">
        <v>5</v>
      </c>
    </row>
    <row r="15">
      <c r="A15" s="2" t="n">
        <v>45212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2485719180.7</v>
      </c>
      <c r="M15" s="4" t="n">
        <v>39473000</v>
      </c>
      <c r="N15" s="4" t="n">
        <v>87936667</v>
      </c>
      <c r="O15" s="3" t="inlineStr">
        <is>
          <t>1.013861542486</t>
        </is>
      </c>
      <c r="P15" s="3" t="inlineStr">
        <is>
          <t>1.0096771595826</t>
        </is>
      </c>
      <c r="Q15" s="5" t="n">
        <v>-0.053614512</v>
      </c>
      <c r="R15" s="4" t="n">
        <v>166826159.75</v>
      </c>
      <c r="S15" s="3" t="n">
        <v>14</v>
      </c>
      <c r="T15" s="3" t="n">
        <v>2</v>
      </c>
    </row>
    <row r="16">
      <c r="A16" s="2" t="n">
        <v>45212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4410335620.8</v>
      </c>
      <c r="M16" s="4" t="n">
        <v>188412860</v>
      </c>
      <c r="N16" s="4" t="n">
        <v>112312489</v>
      </c>
      <c r="O16" s="3" t="inlineStr">
        <is>
          <t>1.6648068</t>
        </is>
      </c>
      <c r="P16" s="3" t="inlineStr">
        <is>
          <t>1.6650799500825</t>
        </is>
      </c>
      <c r="Q16" s="5" t="n">
        <v>0.033568312</v>
      </c>
      <c r="R16" s="4" t="n">
        <v>142403272.4</v>
      </c>
      <c r="S16" s="3" t="n">
        <v>15</v>
      </c>
      <c r="T16" s="3" t="n">
        <v>3</v>
      </c>
    </row>
    <row r="17">
      <c r="A17" s="2" t="n">
        <v>45212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5513553393.6366</v>
      </c>
      <c r="M17" s="4" t="n">
        <v>117487000</v>
      </c>
      <c r="N17" s="4" t="n">
        <v>76104129.90000001</v>
      </c>
      <c r="O17" s="3" t="inlineStr">
        <is>
          <t>0.647</t>
        </is>
      </c>
      <c r="P17" s="3" t="inlineStr">
        <is>
          <t>0.64776639032404</t>
        </is>
      </c>
      <c r="Q17" s="5" t="n">
        <v>-0.061785604</v>
      </c>
      <c r="R17" s="4" t="n">
        <v>93733254.302</v>
      </c>
      <c r="S17" s="3" t="n">
        <v>16</v>
      </c>
      <c r="T17" s="3" t="n">
        <v>2</v>
      </c>
    </row>
    <row r="18">
      <c r="A18" s="2" t="n">
        <v>45212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13403416566</v>
      </c>
      <c r="M18" s="4" t="n">
        <v>408331800</v>
      </c>
      <c r="N18" s="4" t="n">
        <v>402999037</v>
      </c>
      <c r="O18" s="3" t="inlineStr">
        <is>
          <t>0.988</t>
        </is>
      </c>
      <c r="P18" s="3" t="inlineStr">
        <is>
          <t>0.98694012320373</t>
        </is>
      </c>
      <c r="Q18" s="5" t="n">
        <v>-0.101112235</v>
      </c>
      <c r="R18" s="4" t="n">
        <v>369654308.2</v>
      </c>
      <c r="S18" s="3" t="n">
        <v>17</v>
      </c>
      <c r="T18" s="3" t="n">
        <v>4</v>
      </c>
    </row>
    <row r="19">
      <c r="A19" s="2" t="n">
        <v>45212</v>
      </c>
      <c r="B19" s="3" t="inlineStr">
        <is>
          <t>159997.SZ</t>
        </is>
      </c>
      <c r="C19" s="3" t="inlineStr">
        <is>
          <t>天弘中证电子ETF</t>
        </is>
      </c>
      <c r="D19" s="2" t="n">
        <v>43910</v>
      </c>
      <c r="E19" s="3" t="inlineStr">
        <is>
          <t>中证电子指数</t>
        </is>
      </c>
      <c r="F19" s="3" t="inlineStr">
        <is>
          <t>中证电子指数收益率</t>
        </is>
      </c>
      <c r="G19" s="3" t="inlineStr">
        <is>
          <t>天弘基金管理有限公司</t>
        </is>
      </c>
      <c r="H19" s="3" t="inlineStr">
        <is>
          <t>国泰海通证券股份有限公司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930652.CSI</t>
        </is>
      </c>
      <c r="L19" s="4" t="n">
        <v>1819718396.156</v>
      </c>
      <c r="M19" s="4" t="n">
        <v>51699201</v>
      </c>
      <c r="N19" s="4" t="n">
        <v>48306355.43</v>
      </c>
      <c r="O19" s="3" t="inlineStr">
        <is>
          <t>0.934</t>
        </is>
      </c>
      <c r="P19" s="3" t="inlineStr">
        <is>
          <t>0.93437334611806</t>
        </is>
      </c>
      <c r="Q19" s="5" t="n">
        <v>0</v>
      </c>
      <c r="R19" s="4" t="n">
        <v>58133684.511</v>
      </c>
      <c r="S19" s="3" t="n">
        <v>18</v>
      </c>
      <c r="T19" s="3" t="n">
        <v>4</v>
      </c>
    </row>
    <row r="20">
      <c r="A20" s="2" t="n">
        <v>45212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4188119428.0276</v>
      </c>
      <c r="M20" s="4" t="n">
        <v>212883918</v>
      </c>
      <c r="N20" s="4" t="n">
        <v>92052195.95999999</v>
      </c>
      <c r="O20" s="3" t="inlineStr">
        <is>
          <t>0.431</t>
        </is>
      </c>
      <c r="P20" s="3" t="inlineStr">
        <is>
          <t>0.43240558904031</t>
        </is>
      </c>
      <c r="Q20" s="5" t="n">
        <v>-0.139017609</v>
      </c>
      <c r="R20" s="4" t="n">
        <v>82061663.58</v>
      </c>
      <c r="S20" s="3" t="n">
        <v>19</v>
      </c>
      <c r="T20" s="3" t="n">
        <v>1</v>
      </c>
    </row>
    <row r="21">
      <c r="A21" s="2" t="n">
        <v>45212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2529821207.2368</v>
      </c>
      <c r="M21" s="4" t="n">
        <v>27545662</v>
      </c>
      <c r="N21" s="4" t="n">
        <v>51610136.45</v>
      </c>
      <c r="O21" s="3" t="inlineStr">
        <is>
          <t>1.580120575503</t>
        </is>
      </c>
      <c r="P21" s="3" t="inlineStr">
        <is>
          <t>1.5781169605149</t>
        </is>
      </c>
      <c r="Q21" s="5" t="n">
        <v>-0.042625746</v>
      </c>
      <c r="R21" s="4" t="n">
        <v>36566545.651</v>
      </c>
      <c r="S21" s="3" t="n">
        <v>20</v>
      </c>
      <c r="T21" s="3" t="n">
        <v>1</v>
      </c>
    </row>
    <row r="22">
      <c r="A22" s="2" t="n">
        <v>45212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31302963161.4</v>
      </c>
      <c r="M22" s="4" t="n">
        <v>610988988</v>
      </c>
      <c r="N22" s="4" t="n">
        <v>569286608</v>
      </c>
      <c r="O22" s="3" t="inlineStr">
        <is>
          <t>0.931</t>
        </is>
      </c>
      <c r="P22" s="3" t="inlineStr">
        <is>
          <t>0.93174610210814</t>
        </is>
      </c>
      <c r="Q22" s="5" t="n">
        <v>-0.064405324</v>
      </c>
      <c r="R22" s="4" t="n">
        <v>808711616.75</v>
      </c>
      <c r="S22" s="3" t="n">
        <v>21</v>
      </c>
      <c r="T22" s="3" t="n">
        <v>2</v>
      </c>
    </row>
    <row r="23">
      <c r="A23" s="2" t="n">
        <v>45212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2455623693.32</v>
      </c>
      <c r="M23" s="4" t="n">
        <v>27205407</v>
      </c>
      <c r="N23" s="4" t="n">
        <v>23702146.8</v>
      </c>
      <c r="O23" s="3" t="inlineStr">
        <is>
          <t>0.87</t>
        </is>
      </c>
      <c r="P23" s="3" t="inlineStr">
        <is>
          <t>0.87122926703504</t>
        </is>
      </c>
      <c r="Q23" s="5" t="n">
        <v>-0.091869545</v>
      </c>
      <c r="R23" s="4" t="n">
        <v>66556057.5105</v>
      </c>
      <c r="S23" s="3" t="n">
        <v>22</v>
      </c>
      <c r="T23" s="3" t="n">
        <v>2</v>
      </c>
    </row>
    <row r="24">
      <c r="A24" s="2" t="n">
        <v>45212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27330398712.5</v>
      </c>
      <c r="M24" s="4" t="n">
        <v>1020382823</v>
      </c>
      <c r="N24" s="4" t="n">
        <v>431665134</v>
      </c>
      <c r="O24" s="3" t="inlineStr">
        <is>
          <t>0.424</t>
        </is>
      </c>
      <c r="P24" s="3" t="inlineStr">
        <is>
          <t>0.42304233692495</t>
        </is>
      </c>
      <c r="Q24" s="5" t="n">
        <v>-0.235294118</v>
      </c>
      <c r="R24" s="4" t="n">
        <v>478148652.9</v>
      </c>
      <c r="S24" s="3" t="n">
        <v>23</v>
      </c>
      <c r="T24" s="3" t="n">
        <v>3</v>
      </c>
    </row>
    <row r="25">
      <c r="A25" s="2" t="n">
        <v>45212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9800037984</v>
      </c>
      <c r="M25" s="4" t="n">
        <v>292173452</v>
      </c>
      <c r="N25" s="4" t="n">
        <v>287052397</v>
      </c>
      <c r="O25" s="3" t="inlineStr">
        <is>
          <t>0.981</t>
        </is>
      </c>
      <c r="P25" s="3" t="inlineStr">
        <is>
          <t>0.9824725519552</t>
        </is>
      </c>
      <c r="Q25" s="5" t="n">
        <v>0.122473974</v>
      </c>
      <c r="R25" s="4" t="n">
        <v>232439287.25</v>
      </c>
      <c r="S25" s="3" t="n">
        <v>24</v>
      </c>
      <c r="T25" s="3" t="n">
        <v>4</v>
      </c>
    </row>
    <row r="26">
      <c r="A26" s="2" t="n">
        <v>45212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5726649550.2483</v>
      </c>
      <c r="M26" s="4" t="n">
        <v>157343092</v>
      </c>
      <c r="N26" s="4" t="n">
        <v>165116329.45</v>
      </c>
      <c r="O26" s="3" t="inlineStr">
        <is>
          <t>1.043</t>
        </is>
      </c>
      <c r="P26" s="3" t="inlineStr">
        <is>
          <t>1.0494031059845</t>
        </is>
      </c>
      <c r="Q26" s="5" t="n">
        <v>0.009588647</v>
      </c>
      <c r="R26" s="4" t="n">
        <v>303256555.5805</v>
      </c>
      <c r="S26" s="3" t="n">
        <v>25</v>
      </c>
      <c r="T26" s="3" t="n">
        <v>2</v>
      </c>
    </row>
    <row r="27">
      <c r="A27" s="2" t="n">
        <v>45212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9621227020.799999</v>
      </c>
      <c r="M27" s="4" t="n">
        <v>123235500</v>
      </c>
      <c r="N27" s="4" t="n">
        <v>159388951</v>
      </c>
      <c r="O27" s="3" t="inlineStr">
        <is>
          <t>1.292</t>
        </is>
      </c>
      <c r="P27" s="3" t="inlineStr">
        <is>
          <t>1.2933688020092</t>
        </is>
      </c>
      <c r="Q27" s="5" t="n">
        <v>0.061957869</v>
      </c>
      <c r="R27" s="4" t="n">
        <v>162451125.4</v>
      </c>
      <c r="S27" s="3" t="n">
        <v>26</v>
      </c>
      <c r="T27" s="3" t="n">
        <v>4</v>
      </c>
    </row>
    <row r="28">
      <c r="A28" s="2" t="n">
        <v>45212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6758081328</v>
      </c>
      <c r="M28" s="4" t="n">
        <v>171908101</v>
      </c>
      <c r="N28" s="4" t="n">
        <v>194042423</v>
      </c>
      <c r="O28" s="3" t="inlineStr">
        <is>
          <t>0.56531795160383</t>
        </is>
      </c>
      <c r="P28" s="3" t="inlineStr">
        <is>
          <t>0.56469595820986</t>
        </is>
      </c>
      <c r="Q28" s="5" t="n">
        <v>0.070846617</v>
      </c>
      <c r="R28" s="4" t="n">
        <v>175772806.25</v>
      </c>
      <c r="S28" s="3" t="n">
        <v>27</v>
      </c>
      <c r="T28" s="3" t="n">
        <v>2</v>
      </c>
    </row>
    <row r="29">
      <c r="A29" s="2" t="n">
        <v>45212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5114584787.25</v>
      </c>
      <c r="M29" s="4" t="n">
        <v>43605220</v>
      </c>
      <c r="N29" s="4" t="n">
        <v>47142604</v>
      </c>
      <c r="O29" s="3" t="inlineStr">
        <is>
          <t>1.08</t>
        </is>
      </c>
      <c r="P29" s="3" t="inlineStr">
        <is>
          <t>1.0811229481241</t>
        </is>
      </c>
      <c r="Q29" s="5" t="n">
        <v>0.027785496</v>
      </c>
      <c r="R29" s="4" t="n">
        <v>87115771</v>
      </c>
      <c r="S29" s="3" t="n">
        <v>28</v>
      </c>
      <c r="T29" s="3" t="n">
        <v>2</v>
      </c>
    </row>
    <row r="30">
      <c r="A30" s="2" t="n">
        <v>45212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2149934846.4</v>
      </c>
      <c r="M30" s="4" t="n">
        <v>46215500</v>
      </c>
      <c r="N30" s="4" t="n">
        <v>46317749</v>
      </c>
      <c r="O30" s="3" t="inlineStr">
        <is>
          <t>1.003</t>
        </is>
      </c>
      <c r="P30" s="3" t="inlineStr">
        <is>
          <t>1.0022124395495</t>
        </is>
      </c>
      <c r="Q30" s="5" t="n">
        <v>-0.019936204</v>
      </c>
      <c r="R30" s="4" t="n">
        <v>49993049.25</v>
      </c>
      <c r="S30" s="3" t="n">
        <v>29</v>
      </c>
      <c r="T30" s="3" t="n">
        <v>1</v>
      </c>
    </row>
    <row r="31">
      <c r="A31" s="2" t="n">
        <v>45212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4069978039.4088</v>
      </c>
      <c r="M31" s="4" t="n">
        <v>226063509</v>
      </c>
      <c r="N31" s="4" t="n">
        <v>175848672.57</v>
      </c>
      <c r="O31" s="3" t="inlineStr">
        <is>
          <t>0.773</t>
        </is>
      </c>
      <c r="P31" s="3" t="inlineStr">
        <is>
          <t>0.77787287894394</t>
        </is>
      </c>
      <c r="Q31" s="5" t="n">
        <v>-0.28379773</v>
      </c>
      <c r="R31" s="4" t="n">
        <v>158745367.062</v>
      </c>
      <c r="S31" s="3" t="n">
        <v>30</v>
      </c>
      <c r="T31" s="3" t="n">
        <v>7</v>
      </c>
    </row>
    <row r="32">
      <c r="A32" s="2" t="n">
        <v>45212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1449734468.7</v>
      </c>
      <c r="M32" s="4" t="n">
        <v>32105100</v>
      </c>
      <c r="N32" s="4" t="n">
        <v>40684918</v>
      </c>
      <c r="O32" s="3" t="inlineStr">
        <is>
          <t>1.1322461674888</t>
        </is>
      </c>
      <c r="P32" s="3" t="inlineStr">
        <is>
          <t>1.1333565833956</t>
        </is>
      </c>
      <c r="Q32" s="5" t="n">
        <v>-0.078926598</v>
      </c>
      <c r="R32" s="4" t="n">
        <v>68285673.45</v>
      </c>
      <c r="S32" s="3" t="n">
        <v>31</v>
      </c>
      <c r="T32" s="3" t="n">
        <v>1</v>
      </c>
    </row>
    <row r="33">
      <c r="A33" s="2" t="n">
        <v>45212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1205805145</v>
      </c>
      <c r="M33" s="4" t="n">
        <v>133724800</v>
      </c>
      <c r="N33" s="4" t="n">
        <v>72415299</v>
      </c>
      <c r="O33" s="3" t="inlineStr">
        <is>
          <t>0.542</t>
        </is>
      </c>
      <c r="P33" s="3" t="inlineStr">
        <is>
          <t>0.541524825612</t>
        </is>
      </c>
      <c r="Q33" s="5" t="n">
        <v>0.184842884</v>
      </c>
      <c r="R33" s="4" t="n">
        <v>50803271.65</v>
      </c>
      <c r="S33" s="3" t="n">
        <v>32</v>
      </c>
      <c r="T33" s="3" t="n">
        <v>1</v>
      </c>
    </row>
    <row r="34">
      <c r="A34" s="2" t="n">
        <v>45212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3425237819.1096</v>
      </c>
      <c r="M34" s="4" t="n">
        <v>226535300</v>
      </c>
      <c r="N34" s="4" t="n">
        <v>172280253</v>
      </c>
      <c r="O34" s="3" t="inlineStr">
        <is>
          <t>0.758</t>
        </is>
      </c>
      <c r="P34" s="3" t="inlineStr">
        <is>
          <t>0.76050069459373</t>
        </is>
      </c>
      <c r="Q34" s="5" t="n">
        <v>-0.158061117</v>
      </c>
      <c r="R34" s="4" t="n">
        <v>163506637.7405</v>
      </c>
      <c r="S34" s="3" t="n">
        <v>33</v>
      </c>
      <c r="T34" s="3" t="n">
        <v>1</v>
      </c>
    </row>
    <row r="35">
      <c r="A35" s="2" t="n">
        <v>45212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846231849.316</v>
      </c>
      <c r="M35" s="4" t="n">
        <v>37793634</v>
      </c>
      <c r="N35" s="4" t="n">
        <v>41407756.03</v>
      </c>
      <c r="O35" s="3" t="inlineStr">
        <is>
          <t>1.097</t>
        </is>
      </c>
      <c r="P35" s="3" t="inlineStr">
        <is>
          <t>1.095627798851</t>
        </is>
      </c>
      <c r="Q35" s="5" t="n">
        <v>0.136923779</v>
      </c>
      <c r="R35" s="4" t="n">
        <v>49834236.3135</v>
      </c>
      <c r="S35" s="3" t="n">
        <v>34</v>
      </c>
      <c r="T35" s="3" t="n">
        <v>1</v>
      </c>
    </row>
    <row r="36">
      <c r="A36" s="2" t="n">
        <v>45212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2454924789.9162</v>
      </c>
      <c r="M36" s="4" t="n">
        <v>69251600</v>
      </c>
      <c r="N36" s="4" t="n">
        <v>75768541.8</v>
      </c>
      <c r="O36" s="3" t="inlineStr">
        <is>
          <t>1.094</t>
        </is>
      </c>
      <c r="P36" s="3" t="inlineStr">
        <is>
          <t>1.0941052885421</t>
        </is>
      </c>
      <c r="Q36" s="5" t="n">
        <v>-0.06394445999999999</v>
      </c>
      <c r="R36" s="4" t="n">
        <v>58078906.42</v>
      </c>
      <c r="S36" s="3" t="n">
        <v>35</v>
      </c>
      <c r="T36" s="3" t="n">
        <v>1</v>
      </c>
    </row>
    <row r="37">
      <c r="A37" s="2" t="n">
        <v>45212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120741858.96</v>
      </c>
      <c r="M37" s="4" t="n">
        <v>30700300</v>
      </c>
      <c r="N37" s="4" t="n">
        <v>28216920</v>
      </c>
      <c r="O37" s="3" t="inlineStr">
        <is>
          <t>0.916</t>
        </is>
      </c>
      <c r="P37" s="3" t="inlineStr">
        <is>
          <t>0.91910893378892</t>
        </is>
      </c>
      <c r="Q37" s="5" t="n">
        <v>-0.13083297</v>
      </c>
      <c r="R37" s="4" t="n">
        <v>24777021.65</v>
      </c>
      <c r="S37" s="3" t="n">
        <v>36</v>
      </c>
      <c r="T37" s="3" t="n">
        <v>1</v>
      </c>
    </row>
    <row r="38">
      <c r="A38" s="2" t="n">
        <v>45212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1032372660.9</v>
      </c>
      <c r="M38" s="4" t="n">
        <v>75219299</v>
      </c>
      <c r="N38" s="4" t="n">
        <v>67537752</v>
      </c>
      <c r="O38" s="3" t="inlineStr">
        <is>
          <t>0.896</t>
        </is>
      </c>
      <c r="P38" s="3" t="inlineStr">
        <is>
          <t>0.89787797676764</t>
        </is>
      </c>
      <c r="Q38" s="5" t="n">
        <v>-0.022316447</v>
      </c>
      <c r="R38" s="4" t="n">
        <v>64538219.2</v>
      </c>
      <c r="S38" s="3" t="n">
        <v>37</v>
      </c>
      <c r="T38" s="3" t="n">
        <v>1</v>
      </c>
    </row>
    <row r="39">
      <c r="A39" s="2" t="n">
        <v>45212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313502511.0806</v>
      </c>
      <c r="M39" s="4" t="n">
        <v>13361700</v>
      </c>
      <c r="N39" s="4" t="n">
        <v>14848745.7</v>
      </c>
      <c r="O39" s="3" t="inlineStr">
        <is>
          <t>0.55531914893617</t>
        </is>
      </c>
      <c r="P39" s="3" t="inlineStr">
        <is>
          <t>0.55596534756721</t>
        </is>
      </c>
      <c r="Q39" s="5" t="n">
        <v>-0.170878676</v>
      </c>
      <c r="R39" s="4" t="n">
        <v>22101845.3055</v>
      </c>
      <c r="S39" s="3" t="n">
        <v>38</v>
      </c>
      <c r="T39" s="3" t="n">
        <v>1</v>
      </c>
    </row>
    <row r="40">
      <c r="A40" s="2" t="n">
        <v>45212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1046294289.891</v>
      </c>
      <c r="M40" s="4" t="n">
        <v>54866600</v>
      </c>
      <c r="N40" s="4" t="n">
        <v>37817809.9</v>
      </c>
      <c r="O40" s="3" t="inlineStr">
        <is>
          <t>0.689</t>
        </is>
      </c>
      <c r="P40" s="3" t="inlineStr">
        <is>
          <t>0.68926833264682</t>
        </is>
      </c>
      <c r="Q40" s="5" t="n">
        <v>-0.058021468</v>
      </c>
      <c r="R40" s="4" t="n">
        <v>50739669.1555</v>
      </c>
      <c r="S40" s="3" t="n">
        <v>39</v>
      </c>
      <c r="T40" s="3" t="n">
        <v>1</v>
      </c>
    </row>
    <row r="41">
      <c r="A41" s="2" t="n">
        <v>45212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384673043.82</v>
      </c>
      <c r="M41" s="4" t="n">
        <v>15330700</v>
      </c>
      <c r="N41" s="4" t="n">
        <v>14225300</v>
      </c>
      <c r="O41" s="3" t="inlineStr">
        <is>
          <t>0.827328</t>
        </is>
      </c>
      <c r="P41" s="3" t="inlineStr">
        <is>
          <t>0.82545655971352</t>
        </is>
      </c>
      <c r="Q41" s="5" t="n">
        <v>0.021510002</v>
      </c>
      <c r="R41" s="4" t="n">
        <v>21341516.2</v>
      </c>
      <c r="S41" s="3" t="n">
        <v>40</v>
      </c>
      <c r="T41" s="3" t="n">
        <v>1</v>
      </c>
    </row>
    <row r="42">
      <c r="A42" s="2" t="n">
        <v>45212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2456061874.63</v>
      </c>
      <c r="M42" s="4" t="n">
        <v>109830027</v>
      </c>
      <c r="N42" s="4" t="n">
        <v>121914714</v>
      </c>
      <c r="O42" s="3" t="inlineStr">
        <is>
          <t>0.18455842305256</t>
        </is>
      </c>
      <c r="P42" s="3" t="inlineStr">
        <is>
          <t>0.18506371825995</t>
        </is>
      </c>
      <c r="Q42" s="5" t="n">
        <v>-0.099269019</v>
      </c>
      <c r="R42" s="4" t="n">
        <v>154395835.3</v>
      </c>
      <c r="S42" s="3" t="n">
        <v>41</v>
      </c>
      <c r="T42" s="3" t="n">
        <v>2</v>
      </c>
    </row>
    <row r="43">
      <c r="A43" s="2" t="n">
        <v>45212</v>
      </c>
      <c r="B43" s="3" t="inlineStr">
        <is>
          <t>159781.SZ</t>
        </is>
      </c>
      <c r="C43" s="3" t="inlineStr">
        <is>
          <t>易方达中证科创创业50ETF</t>
        </is>
      </c>
      <c r="D43" s="2" t="n">
        <v>44382</v>
      </c>
      <c r="E43" s="3" t="inlineStr">
        <is>
          <t>中证科创创业50指数</t>
        </is>
      </c>
      <c r="F43" s="3" t="inlineStr">
        <is>
          <t>中证科创创业50指数收益率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931643.CSI</t>
        </is>
      </c>
      <c r="L43" s="4" t="n">
        <v>7020316227.9087</v>
      </c>
      <c r="M43" s="4" t="n">
        <v>92656705</v>
      </c>
      <c r="N43" s="4" t="n">
        <v>47615427.74</v>
      </c>
      <c r="O43" s="3" t="inlineStr">
        <is>
          <t>0.514</t>
        </is>
      </c>
      <c r="P43" s="3" t="inlineStr">
        <is>
          <t>0.51389079441148</t>
        </is>
      </c>
      <c r="Q43" s="5" t="n">
        <v>0.019459039</v>
      </c>
      <c r="R43" s="4" t="n">
        <v>70226112.818</v>
      </c>
      <c r="S43" s="3" t="n">
        <v>42</v>
      </c>
      <c r="T43" s="3" t="n">
        <v>1</v>
      </c>
    </row>
    <row r="44">
      <c r="A44" s="2" t="n">
        <v>45212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1035763039.04</v>
      </c>
      <c r="M44" s="4" t="n">
        <v>21899700</v>
      </c>
      <c r="N44" s="4" t="n">
        <v>29413960</v>
      </c>
      <c r="O44" s="3" t="inlineStr">
        <is>
          <t>1.2224223398864</t>
        </is>
      </c>
      <c r="P44" s="3" t="inlineStr">
        <is>
          <t>1.2234439964572</t>
        </is>
      </c>
      <c r="Q44" s="5" t="n">
        <v>0.089498807</v>
      </c>
      <c r="R44" s="4" t="n">
        <v>47323146.3</v>
      </c>
      <c r="S44" s="3" t="n">
        <v>43</v>
      </c>
      <c r="T44" s="3" t="n">
        <v>1</v>
      </c>
    </row>
    <row r="45">
      <c r="A45" s="2" t="n">
        <v>45212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1645095818.52</v>
      </c>
      <c r="M45" s="4" t="n">
        <v>135572600</v>
      </c>
      <c r="N45" s="4" t="n">
        <v>145239594</v>
      </c>
      <c r="O45" s="3" t="inlineStr">
        <is>
          <t>1.073</t>
        </is>
      </c>
      <c r="P45" s="3" t="inlineStr">
        <is>
          <t>1.0713049244464</t>
        </is>
      </c>
      <c r="Q45" s="5" t="n">
        <v>0.355405911</v>
      </c>
      <c r="R45" s="4" t="n">
        <v>122628123.9</v>
      </c>
      <c r="S45" s="3" t="n">
        <v>44</v>
      </c>
      <c r="T45" s="3" t="n">
        <v>1</v>
      </c>
    </row>
    <row r="46">
      <c r="A46" s="2" t="n">
        <v>45212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2228949343.452</v>
      </c>
      <c r="M46" s="4" t="n">
        <v>87417500</v>
      </c>
      <c r="N46" s="4" t="n">
        <v>49131771.7</v>
      </c>
      <c r="O46" s="3" t="inlineStr">
        <is>
          <t>0.565</t>
        </is>
      </c>
      <c r="P46" s="3" t="inlineStr">
        <is>
          <t>0.56203588183144</t>
        </is>
      </c>
      <c r="Q46" s="5" t="n">
        <v>0.177304965</v>
      </c>
      <c r="R46" s="4" t="n">
        <v>46446442.4275</v>
      </c>
      <c r="S46" s="3" t="n">
        <v>45</v>
      </c>
      <c r="T46" s="3" t="n">
        <v>1</v>
      </c>
    </row>
    <row r="47">
      <c r="A47" s="2" t="n">
        <v>45212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671716514.01</v>
      </c>
      <c r="M47" s="4" t="n">
        <v>51580800</v>
      </c>
      <c r="N47" s="4" t="n">
        <v>40005949</v>
      </c>
      <c r="O47" s="3" t="inlineStr">
        <is>
          <t>0.773</t>
        </is>
      </c>
      <c r="P47" s="3" t="inlineStr">
        <is>
          <t>0.77559768363422</t>
        </is>
      </c>
      <c r="Q47" s="5" t="n">
        <v>-0.090474344</v>
      </c>
      <c r="R47" s="4" t="n">
        <v>33163884.9</v>
      </c>
      <c r="S47" s="3" t="n">
        <v>46</v>
      </c>
      <c r="T47" s="3" t="n">
        <v>1</v>
      </c>
    </row>
    <row r="48">
      <c r="A48" s="2" t="n">
        <v>45212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618129341.5</v>
      </c>
      <c r="M48" s="4" t="n">
        <v>25621800</v>
      </c>
      <c r="N48" s="4" t="n">
        <v>35428593</v>
      </c>
      <c r="O48" s="3" t="inlineStr">
        <is>
          <t>1.0816680737591</t>
        </is>
      </c>
      <c r="P48" s="3" t="inlineStr">
        <is>
          <t>1.0806926298555</t>
        </is>
      </c>
      <c r="Q48" s="5" t="n">
        <v>-0.064986642</v>
      </c>
      <c r="R48" s="4" t="n">
        <v>36227158.7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0.9681498424611863</v>
      </c>
      <c r="E2" s="7" t="n">
        <v>0.730612554260033</v>
      </c>
      <c r="F2" s="7" t="n">
        <v>0.9371911872857756</v>
      </c>
      <c r="G2" s="7" t="n">
        <v>0.8134865432083391</v>
      </c>
      <c r="H2" s="7" t="n">
        <v>0.7484478707789803</v>
      </c>
      <c r="I2" s="7" t="n">
        <v>0.8205556723207145</v>
      </c>
      <c r="J2" s="7" t="n">
        <v>0.9700476630798962</v>
      </c>
      <c r="K2" s="7" t="n">
        <v>0.6446165739841085</v>
      </c>
      <c r="L2" s="7" t="n">
        <v>0.7415172662003084</v>
      </c>
      <c r="M2" s="7" t="n">
        <v>0.8215920416567665</v>
      </c>
      <c r="N2" s="7" t="n">
        <v>0.7722400574242767</v>
      </c>
      <c r="O2" s="7" t="n">
        <v>0.7644176957465177</v>
      </c>
      <c r="P2" s="7" t="n">
        <v>0.8405624789527794</v>
      </c>
      <c r="Q2" s="7" t="n">
        <v>0.9098113159064077</v>
      </c>
      <c r="R2" s="7" t="n">
        <v>0.8620027557177768</v>
      </c>
      <c r="S2" s="7" t="n">
        <v>0.9549342666485188</v>
      </c>
      <c r="T2" s="7" t="n">
        <v>0.9254516888476074</v>
      </c>
      <c r="U2" s="7" t="n">
        <v>0.9806604371224922</v>
      </c>
      <c r="V2" s="7" t="n">
        <v>0.5075074651191016</v>
      </c>
      <c r="W2" s="7" t="n">
        <v>0.8803445327722934</v>
      </c>
      <c r="X2" s="7" t="n">
        <v>0.8124966901435332</v>
      </c>
      <c r="Y2" s="7" t="n">
        <v>0.5471672469050577</v>
      </c>
      <c r="Z2" s="7" t="n">
        <v>0.7623085850233026</v>
      </c>
      <c r="AA2" s="7" t="n">
        <v>0.4946915725747995</v>
      </c>
      <c r="AB2" s="7" t="n">
        <v>0.584031199104474</v>
      </c>
      <c r="AC2" s="7" t="n">
        <v>0.5155501225897604</v>
      </c>
      <c r="AD2" s="7" t="n">
        <v>0.7241485696782489</v>
      </c>
      <c r="AE2" s="7" t="n">
        <v>0.4940565466258043</v>
      </c>
      <c r="AF2" s="7" t="n">
        <v>0.7261090655290964</v>
      </c>
      <c r="AG2" s="7" t="n">
        <v>0.8610559952401079</v>
      </c>
      <c r="AH2" s="7" t="n">
        <v>0.8581261566213976</v>
      </c>
      <c r="AI2" s="7" t="n">
        <v>0.7753657104037361</v>
      </c>
      <c r="AJ2" s="7" t="n">
        <v>0.7871676335761651</v>
      </c>
      <c r="AK2" s="7" t="n">
        <v>0.8863683042845958</v>
      </c>
      <c r="AL2" s="7" t="n">
        <v>0.9164467207247686</v>
      </c>
      <c r="AM2" s="7" t="n">
        <v>0.7657333617813684</v>
      </c>
      <c r="AN2" s="7" t="n">
        <v>0.7734555346068127</v>
      </c>
      <c r="AO2" s="7" t="n">
        <v>0.5548244014527183</v>
      </c>
      <c r="AP2" s="7" t="n">
        <v>0.46515575232861</v>
      </c>
      <c r="AQ2" s="7" t="n">
        <v>0.8532175392822082</v>
      </c>
      <c r="AR2" s="7" t="n">
        <v>0.741810353080528</v>
      </c>
      <c r="AS2" s="7" t="n">
        <v>0.5840312608196403</v>
      </c>
      <c r="AT2" s="7" t="n">
        <v>0.5676682036531501</v>
      </c>
      <c r="AU2" s="7" t="n">
        <v>0.5539219388404232</v>
      </c>
      <c r="AV2" s="7" t="n">
        <v>0.4502596694926546</v>
      </c>
      <c r="AW2" s="7" t="n">
        <v>0.7694503303099739</v>
      </c>
      <c r="AX2" s="7" t="n">
        <v>0.7654854651695152</v>
      </c>
      <c r="AY2" s="7" t="n">
        <v>0.6873473549172741</v>
      </c>
      <c r="AZ2" s="7" t="n">
        <v>0.7457588490804387</v>
      </c>
      <c r="BA2" s="7" t="n">
        <v>0.5279527823462485</v>
      </c>
      <c r="BB2" s="7" t="n">
        <v>0.6930664557789443</v>
      </c>
      <c r="BC2" s="7" t="n">
        <v>0.4766921038880407</v>
      </c>
      <c r="BD2" s="7" t="n">
        <v>0.9303048881398686</v>
      </c>
      <c r="BE2" s="7" t="n">
        <v>0.8224990672990254</v>
      </c>
      <c r="BF2" s="7" t="n">
        <v>0.6994441526656573</v>
      </c>
      <c r="BG2" s="7" t="n">
        <v>0.6449362461707067</v>
      </c>
      <c r="BH2" s="7" t="n">
        <v>0.7217862027594567</v>
      </c>
      <c r="BI2" s="7" t="n">
        <v>0.7214880092425363</v>
      </c>
      <c r="BJ2" s="7" t="n">
        <v>0.7637094053169221</v>
      </c>
      <c r="BK2" s="7" t="n">
        <v>0.6710052207317134</v>
      </c>
      <c r="BL2" s="7" t="n">
        <v>0.4567952673638535</v>
      </c>
      <c r="BM2" s="7" t="n">
        <v>0.7126459840001765</v>
      </c>
      <c r="BN2" s="7" t="n">
        <v>0.7114227050087569</v>
      </c>
      <c r="BO2" s="7" t="n">
        <v>0.7701643032019517</v>
      </c>
      <c r="BP2" s="7" t="n">
        <v>0.8130651100788183</v>
      </c>
      <c r="BQ2" s="7" t="n">
        <v>0.5141897247508067</v>
      </c>
      <c r="BR2" s="7" t="n">
        <v>0.7575386891927662</v>
      </c>
      <c r="BS2" s="7" t="n">
        <v>0.658802313561577</v>
      </c>
      <c r="BT2" s="7" t="n">
        <v>0.8428950859027153</v>
      </c>
      <c r="BU2" s="7" t="n">
        <v>0.6904005502780467</v>
      </c>
      <c r="BV2" s="7" t="n">
        <v>0.4001752397203523</v>
      </c>
      <c r="BW2" s="7" t="n">
        <v>0.4507664579349613</v>
      </c>
      <c r="BX2" s="7" t="n">
        <v>0.6240660225121738</v>
      </c>
      <c r="BY2" s="7" t="n">
        <v>0.505081859447491</v>
      </c>
      <c r="BZ2" s="7" t="n">
        <v>0.6271898476180074</v>
      </c>
      <c r="CA2" s="7" t="n">
        <v>0.7736913280744961</v>
      </c>
      <c r="CB2" s="7" t="n">
        <v>0.7485724701743728</v>
      </c>
      <c r="CC2" s="7" t="n">
        <v>0.7664538630036593</v>
      </c>
      <c r="CD2" s="7" t="n">
        <v>0.7149912173744951</v>
      </c>
      <c r="CE2" s="7" t="n">
        <v>0.8867152271653573</v>
      </c>
      <c r="CF2" s="7" t="n">
        <v>0.4627455455787164</v>
      </c>
      <c r="CG2" s="7" t="n">
        <v>0.6437161119416847</v>
      </c>
      <c r="CH2" s="7" t="n">
        <v>0.6451930069857723</v>
      </c>
      <c r="CI2" s="7" t="n">
        <v>0.7759689843984836</v>
      </c>
      <c r="CJ2" s="7" t="n">
        <v>0.809085246691256</v>
      </c>
      <c r="CK2" s="7" t="n">
        <v>0.4801334945971363</v>
      </c>
      <c r="CL2" s="7" t="n">
        <v>0.6717187891399582</v>
      </c>
      <c r="CM2" s="7" t="n">
        <v>0.4340433561064356</v>
      </c>
      <c r="CN2" s="7" t="n">
        <v>0.5749604887136183</v>
      </c>
      <c r="CO2" s="7" t="n">
        <v>0.4739046947332625</v>
      </c>
      <c r="CP2" s="7" t="n">
        <v>0.5267094574251074</v>
      </c>
      <c r="CQ2" s="7" t="n">
        <v>0.8268030217101935</v>
      </c>
      <c r="CR2" s="7" t="n">
        <v>0.7926826806286359</v>
      </c>
      <c r="CS2" s="7" t="n">
        <v>0.7347176667222753</v>
      </c>
      <c r="CT2" s="7" t="n">
        <v>0.8667938836598599</v>
      </c>
      <c r="CU2" s="7" t="n">
        <v>0.583785663722157</v>
      </c>
      <c r="CV2" s="7" t="n">
        <v>0.645920257455502</v>
      </c>
      <c r="CW2" s="7" t="n">
        <v>0.7311743209102869</v>
      </c>
      <c r="CX2" s="7" t="n">
        <v>0.6274475794648171</v>
      </c>
      <c r="CY2" s="7" t="n">
        <v>0.7184119617296347</v>
      </c>
      <c r="CZ2" s="7" t="n">
        <v>0.6109413152409967</v>
      </c>
      <c r="DA2" s="7" t="n">
        <v>0.7406012481600115</v>
      </c>
      <c r="DB2" s="7" t="n">
        <v>0.6859631658954568</v>
      </c>
      <c r="DC2" s="7" t="n">
        <v>0.8326084666429943</v>
      </c>
      <c r="DD2" s="7" t="n">
        <v>0.5947813463304933</v>
      </c>
      <c r="DE2" s="7" t="n">
        <v>0.3554086660674053</v>
      </c>
      <c r="DF2" s="7" t="n">
        <v>0.6848943352576821</v>
      </c>
      <c r="DG2" s="7" t="n">
        <v>0.4658196017666155</v>
      </c>
      <c r="DH2" s="7" t="n">
        <v>0.8040460422588094</v>
      </c>
      <c r="DI2" s="7" t="n">
        <v>0.6957296718321767</v>
      </c>
      <c r="DJ2" s="7" t="n">
        <v>0.7422684533761537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0.9681498424611863</v>
      </c>
      <c r="D3" s="7" t="n">
        <v>1</v>
      </c>
      <c r="E3" s="7" t="n">
        <v>0.7555192648669803</v>
      </c>
      <c r="F3" s="7" t="n">
        <v>0.9900527184943624</v>
      </c>
      <c r="G3" s="7" t="n">
        <v>0.8972437231768454</v>
      </c>
      <c r="H3" s="7" t="n">
        <v>0.7433522552850705</v>
      </c>
      <c r="I3" s="7" t="n">
        <v>0.8363562232864206</v>
      </c>
      <c r="J3" s="7" t="n">
        <v>0.9886219433298744</v>
      </c>
      <c r="K3" s="7" t="n">
        <v>0.5145107175215604</v>
      </c>
      <c r="L3" s="7" t="n">
        <v>0.6262199895530768</v>
      </c>
      <c r="M3" s="7" t="n">
        <v>0.8456208040814505</v>
      </c>
      <c r="N3" s="7" t="n">
        <v>0.8281015496188691</v>
      </c>
      <c r="O3" s="7" t="n">
        <v>0.7544061389365451</v>
      </c>
      <c r="P3" s="7" t="n">
        <v>0.7229957144925592</v>
      </c>
      <c r="Q3" s="7" t="n">
        <v>0.8476150902655306</v>
      </c>
      <c r="R3" s="7" t="n">
        <v>0.8011160559759871</v>
      </c>
      <c r="S3" s="7" t="n">
        <v>0.9761600159359224</v>
      </c>
      <c r="T3" s="7" t="n">
        <v>0.8422434964186407</v>
      </c>
      <c r="U3" s="7" t="n">
        <v>0.9739494547595788</v>
      </c>
      <c r="V3" s="7" t="n">
        <v>0.5118891212270916</v>
      </c>
      <c r="W3" s="7" t="n">
        <v>0.875353280147976</v>
      </c>
      <c r="X3" s="7" t="n">
        <v>0.8324907963697533</v>
      </c>
      <c r="Y3" s="7" t="n">
        <v>0.5489543328289823</v>
      </c>
      <c r="Z3" s="7" t="n">
        <v>0.8187387233167187</v>
      </c>
      <c r="AA3" s="7" t="n">
        <v>0.4813755044803462</v>
      </c>
      <c r="AB3" s="7" t="n">
        <v>0.6110016439780898</v>
      </c>
      <c r="AC3" s="7" t="n">
        <v>0.5267053313035518</v>
      </c>
      <c r="AD3" s="7" t="n">
        <v>0.7252636325632141</v>
      </c>
      <c r="AE3" s="7" t="n">
        <v>0.4736630033022318</v>
      </c>
      <c r="AF3" s="7" t="n">
        <v>0.607788411753834</v>
      </c>
      <c r="AG3" s="7" t="n">
        <v>0.8274950308547923</v>
      </c>
      <c r="AH3" s="7" t="n">
        <v>0.8342101883962568</v>
      </c>
      <c r="AI3" s="7" t="n">
        <v>0.695829545654523</v>
      </c>
      <c r="AJ3" s="7" t="n">
        <v>0.6515386218717176</v>
      </c>
      <c r="AK3" s="7" t="n">
        <v>0.9290045243417042</v>
      </c>
      <c r="AL3" s="7" t="n">
        <v>0.9229616187164779</v>
      </c>
      <c r="AM3" s="7" t="n">
        <v>0.8238492260895327</v>
      </c>
      <c r="AN3" s="7" t="n">
        <v>0.8464588968225167</v>
      </c>
      <c r="AO3" s="7" t="n">
        <v>0.5023100781322454</v>
      </c>
      <c r="AP3" s="7" t="n">
        <v>0.4506326871182929</v>
      </c>
      <c r="AQ3" s="7" t="n">
        <v>0.8287450642804712</v>
      </c>
      <c r="AR3" s="7" t="n">
        <v>0.7326816603111554</v>
      </c>
      <c r="AS3" s="7" t="n">
        <v>0.6110017009458752</v>
      </c>
      <c r="AT3" s="7" t="n">
        <v>0.4338314948147319</v>
      </c>
      <c r="AU3" s="7" t="n">
        <v>0.4500253310274714</v>
      </c>
      <c r="AV3" s="7" t="n">
        <v>0.326396785606574</v>
      </c>
      <c r="AW3" s="7" t="n">
        <v>0.8402633331842418</v>
      </c>
      <c r="AX3" s="7" t="n">
        <v>0.7412366421363953</v>
      </c>
      <c r="AY3" s="7" t="n">
        <v>0.7753196391397018</v>
      </c>
      <c r="AZ3" s="7" t="n">
        <v>0.7998524751626555</v>
      </c>
      <c r="BA3" s="7" t="n">
        <v>0.5069302060019526</v>
      </c>
      <c r="BB3" s="7" t="n">
        <v>0.6544517364036895</v>
      </c>
      <c r="BC3" s="7" t="n">
        <v>0.479764414192897</v>
      </c>
      <c r="BD3" s="7" t="n">
        <v>0.9711037199165797</v>
      </c>
      <c r="BE3" s="7" t="n">
        <v>0.7510020236583246</v>
      </c>
      <c r="BF3" s="7" t="n">
        <v>0.6171264672082475</v>
      </c>
      <c r="BG3" s="7" t="n">
        <v>0.6640897518833583</v>
      </c>
      <c r="BH3" s="7" t="n">
        <v>0.6997049031909895</v>
      </c>
      <c r="BI3" s="7" t="n">
        <v>0.7161724454750668</v>
      </c>
      <c r="BJ3" s="7" t="n">
        <v>0.7406878237271804</v>
      </c>
      <c r="BK3" s="7" t="n">
        <v>0.6364125712451274</v>
      </c>
      <c r="BL3" s="7" t="n">
        <v>0.3991700162289328</v>
      </c>
      <c r="BM3" s="7" t="n">
        <v>0.6143067530109499</v>
      </c>
      <c r="BN3" s="7" t="n">
        <v>0.5872158330368575</v>
      </c>
      <c r="BO3" s="7" t="n">
        <v>0.8210742808117153</v>
      </c>
      <c r="BP3" s="7" t="n">
        <v>0.7948847727005075</v>
      </c>
      <c r="BQ3" s="7" t="n">
        <v>0.5180643192176444</v>
      </c>
      <c r="BR3" s="7" t="n">
        <v>0.7419119955013145</v>
      </c>
      <c r="BS3" s="7" t="n">
        <v>0.5424093652001559</v>
      </c>
      <c r="BT3" s="7" t="n">
        <v>0.8148683555630454</v>
      </c>
      <c r="BU3" s="7" t="n">
        <v>0.5741178198122497</v>
      </c>
      <c r="BV3" s="7" t="n">
        <v>0.3993983082200827</v>
      </c>
      <c r="BW3" s="7" t="n">
        <v>0.4397679759017379</v>
      </c>
      <c r="BX3" s="7" t="n">
        <v>0.5131903750047616</v>
      </c>
      <c r="BY3" s="7" t="n">
        <v>0.3948963369434075</v>
      </c>
      <c r="BZ3" s="7" t="n">
        <v>0.5152532100720649</v>
      </c>
      <c r="CA3" s="7" t="n">
        <v>0.8129771168216167</v>
      </c>
      <c r="CB3" s="7" t="n">
        <v>0.7162404787191006</v>
      </c>
      <c r="CC3" s="7" t="n">
        <v>0.7381899305434069</v>
      </c>
      <c r="CD3" s="7" t="n">
        <v>0.7557963109735589</v>
      </c>
      <c r="CE3" s="7" t="n">
        <v>0.8567526613584342</v>
      </c>
      <c r="CF3" s="7" t="n">
        <v>0.3390255511084057</v>
      </c>
      <c r="CG3" s="7" t="n">
        <v>0.5286074464410959</v>
      </c>
      <c r="CH3" s="7" t="n">
        <v>0.526244898710591</v>
      </c>
      <c r="CI3" s="7" t="n">
        <v>0.6848002703191234</v>
      </c>
      <c r="CJ3" s="7" t="n">
        <v>0.8645200991386355</v>
      </c>
      <c r="CK3" s="7" t="n">
        <v>0.4727844859698044</v>
      </c>
      <c r="CL3" s="7" t="n">
        <v>0.654789470237662</v>
      </c>
      <c r="CM3" s="7" t="n">
        <v>0.4135049891271746</v>
      </c>
      <c r="CN3" s="7" t="n">
        <v>0.4483648802862716</v>
      </c>
      <c r="CO3" s="7" t="n">
        <v>0.4716818114524517</v>
      </c>
      <c r="CP3" s="7" t="n">
        <v>0.3971237412892415</v>
      </c>
      <c r="CQ3" s="7" t="n">
        <v>0.7439367599530312</v>
      </c>
      <c r="CR3" s="7" t="n">
        <v>0.7294249664284017</v>
      </c>
      <c r="CS3" s="7" t="n">
        <v>0.6973050622140944</v>
      </c>
      <c r="CT3" s="7" t="n">
        <v>0.8760606762511206</v>
      </c>
      <c r="CU3" s="7" t="n">
        <v>0.5936880321997262</v>
      </c>
      <c r="CV3" s="7" t="n">
        <v>0.5377960693790639</v>
      </c>
      <c r="CW3" s="7" t="n">
        <v>0.7120046304725095</v>
      </c>
      <c r="CX3" s="7" t="n">
        <v>0.5138128518331222</v>
      </c>
      <c r="CY3" s="7" t="n">
        <v>0.7049467769704229</v>
      </c>
      <c r="CZ3" s="7" t="n">
        <v>0.4979209740723122</v>
      </c>
      <c r="DA3" s="7" t="n">
        <v>0.6956124427438112</v>
      </c>
      <c r="DB3" s="7" t="n">
        <v>0.773990680831566</v>
      </c>
      <c r="DC3" s="7" t="n">
        <v>0.908480533862545</v>
      </c>
      <c r="DD3" s="7" t="n">
        <v>0.4761784366852085</v>
      </c>
      <c r="DE3" s="7" t="n">
        <v>0.3063581408940207</v>
      </c>
      <c r="DF3" s="7" t="n">
        <v>0.6019939652563527</v>
      </c>
      <c r="DG3" s="7" t="n">
        <v>0.4254278730956756</v>
      </c>
      <c r="DH3" s="7" t="n">
        <v>0.809353585494334</v>
      </c>
      <c r="DI3" s="7" t="n">
        <v>0.5831507025490847</v>
      </c>
      <c r="DJ3" s="7" t="n">
        <v>0.7819947698827364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0.730612554260033</v>
      </c>
      <c r="D4" s="7" t="n">
        <v>0.7555192648669803</v>
      </c>
      <c r="E4" s="7" t="n">
        <v>1</v>
      </c>
      <c r="F4" s="7" t="n">
        <v>0.7411108709360489</v>
      </c>
      <c r="G4" s="7" t="n">
        <v>0.810172707995054</v>
      </c>
      <c r="H4" s="7" t="n">
        <v>0.7465554270786782</v>
      </c>
      <c r="I4" s="7" t="n">
        <v>0.4975397869888428</v>
      </c>
      <c r="J4" s="7" t="n">
        <v>0.6881192601642815</v>
      </c>
      <c r="K4" s="7" t="n">
        <v>0.1002272744502094</v>
      </c>
      <c r="L4" s="7" t="n">
        <v>0.200450777510645</v>
      </c>
      <c r="M4" s="7" t="n">
        <v>0.5633468456061097</v>
      </c>
      <c r="N4" s="7" t="n">
        <v>0.5183327837690759</v>
      </c>
      <c r="O4" s="7" t="n">
        <v>0.5143593061601648</v>
      </c>
      <c r="P4" s="7" t="n">
        <v>0.3419243519199077</v>
      </c>
      <c r="Q4" s="7" t="n">
        <v>0.6064385381012392</v>
      </c>
      <c r="R4" s="7" t="n">
        <v>0.6472526090086922</v>
      </c>
      <c r="S4" s="7" t="n">
        <v>0.6468933547664278</v>
      </c>
      <c r="T4" s="7" t="n">
        <v>0.4970693726125497</v>
      </c>
      <c r="U4" s="7" t="n">
        <v>0.6553811444827868</v>
      </c>
      <c r="V4" s="7" t="n">
        <v>0.2910413810415571</v>
      </c>
      <c r="W4" s="7" t="n">
        <v>0.47275709847538</v>
      </c>
      <c r="X4" s="7" t="n">
        <v>0.9767618618808704</v>
      </c>
      <c r="Y4" s="7" t="n">
        <v>0.7921132523808098</v>
      </c>
      <c r="Z4" s="7" t="n">
        <v>0.5032278369037229</v>
      </c>
      <c r="AA4" s="7" t="n">
        <v>0.2738478728142077</v>
      </c>
      <c r="AB4" s="7" t="n">
        <v>0.5276800037377187</v>
      </c>
      <c r="AC4" s="7" t="n">
        <v>0.3487551952828024</v>
      </c>
      <c r="AD4" s="7" t="n">
        <v>0.3335349772183265</v>
      </c>
      <c r="AE4" s="7" t="n">
        <v>0.2656759246365126</v>
      </c>
      <c r="AF4" s="7" t="n">
        <v>0.1858131389402303</v>
      </c>
      <c r="AG4" s="7" t="n">
        <v>0.3936843437867771</v>
      </c>
      <c r="AH4" s="7" t="n">
        <v>0.4090493252034876</v>
      </c>
      <c r="AI4" s="7" t="n">
        <v>0.2664794523685008</v>
      </c>
      <c r="AJ4" s="7" t="n">
        <v>0.2779680631083904</v>
      </c>
      <c r="AK4" s="7" t="n">
        <v>0.6560754993071037</v>
      </c>
      <c r="AL4" s="7" t="n">
        <v>0.5334012742717469</v>
      </c>
      <c r="AM4" s="7" t="n">
        <v>0.5094624456213893</v>
      </c>
      <c r="AN4" s="7" t="n">
        <v>0.6562912720374964</v>
      </c>
      <c r="AO4" s="7" t="n">
        <v>0.4457140197834121</v>
      </c>
      <c r="AP4" s="7" t="n">
        <v>0.207682890430103</v>
      </c>
      <c r="AQ4" s="7" t="n">
        <v>0.4042845306329363</v>
      </c>
      <c r="AR4" s="7" t="n">
        <v>0.3252170858369279</v>
      </c>
      <c r="AS4" s="7" t="n">
        <v>0.5276800872914778</v>
      </c>
      <c r="AT4" s="7" t="n">
        <v>0.1225568041360407</v>
      </c>
      <c r="AU4" s="7" t="n">
        <v>0.1699436434512734</v>
      </c>
      <c r="AV4" s="7" t="n">
        <v>0.04363953260481331</v>
      </c>
      <c r="AW4" s="7" t="n">
        <v>0.6447994940521531</v>
      </c>
      <c r="AX4" s="7" t="n">
        <v>0.3436806681189758</v>
      </c>
      <c r="AY4" s="7" t="n">
        <v>0.8551175297955146</v>
      </c>
      <c r="AZ4" s="7" t="n">
        <v>0.504675968425663</v>
      </c>
      <c r="BA4" s="7" t="n">
        <v>0.2394824774402367</v>
      </c>
      <c r="BB4" s="7" t="n">
        <v>0.6014510816437214</v>
      </c>
      <c r="BC4" s="7" t="n">
        <v>0.7444106377829979</v>
      </c>
      <c r="BD4" s="7" t="n">
        <v>0.6557873528042311</v>
      </c>
      <c r="BE4" s="7" t="n">
        <v>0.4299357486758318</v>
      </c>
      <c r="BF4" s="7" t="n">
        <v>0.2120088869025415</v>
      </c>
      <c r="BG4" s="7" t="n">
        <v>0.7552415219749732</v>
      </c>
      <c r="BH4" s="7" t="n">
        <v>0.6364501167135131</v>
      </c>
      <c r="BI4" s="7" t="n">
        <v>0.3237293256156007</v>
      </c>
      <c r="BJ4" s="7" t="n">
        <v>0.4310156287005791</v>
      </c>
      <c r="BK4" s="7" t="n">
        <v>0.3920650310752272</v>
      </c>
      <c r="BL4" s="7" t="n">
        <v>0.2056499315673342</v>
      </c>
      <c r="BM4" s="7" t="n">
        <v>0.224557560878041</v>
      </c>
      <c r="BN4" s="7" t="n">
        <v>0.1746598425106303</v>
      </c>
      <c r="BO4" s="7" t="n">
        <v>0.4983082976422565</v>
      </c>
      <c r="BP4" s="7" t="n">
        <v>0.4340304434878141</v>
      </c>
      <c r="BQ4" s="7" t="n">
        <v>0.3217392625509212</v>
      </c>
      <c r="BR4" s="7" t="n">
        <v>0.5105387178501845</v>
      </c>
      <c r="BS4" s="7" t="n">
        <v>0.1528482408919669</v>
      </c>
      <c r="BT4" s="7" t="n">
        <v>0.7146840230146125</v>
      </c>
      <c r="BU4" s="7" t="n">
        <v>0.1753338828834399</v>
      </c>
      <c r="BV4" s="7" t="n">
        <v>0.2432184915629352</v>
      </c>
      <c r="BW4" s="7" t="n">
        <v>0.2316344262139103</v>
      </c>
      <c r="BX4" s="7" t="n">
        <v>0.1551985132340185</v>
      </c>
      <c r="BY4" s="7" t="n">
        <v>0.1236602588378423</v>
      </c>
      <c r="BZ4" s="7" t="n">
        <v>0.1515729483004045</v>
      </c>
      <c r="CA4" s="7" t="n">
        <v>0.9104489716435953</v>
      </c>
      <c r="CB4" s="7" t="n">
        <v>0.3578654981588358</v>
      </c>
      <c r="CC4" s="7" t="n">
        <v>0.3408802002801057</v>
      </c>
      <c r="CD4" s="7" t="n">
        <v>0.6705489229474415</v>
      </c>
      <c r="CE4" s="7" t="n">
        <v>0.7987599486218303</v>
      </c>
      <c r="CF4" s="7" t="n">
        <v>0.06329970943197159</v>
      </c>
      <c r="CG4" s="7" t="n">
        <v>0.1436150652120419</v>
      </c>
      <c r="CH4" s="7" t="n">
        <v>0.1783907153611357</v>
      </c>
      <c r="CI4" s="7" t="n">
        <v>0.2940914203883097</v>
      </c>
      <c r="CJ4" s="7" t="n">
        <v>0.5516068789431313</v>
      </c>
      <c r="CK4" s="7" t="n">
        <v>0.2708427121481577</v>
      </c>
      <c r="CL4" s="7" t="n">
        <v>0.2319090387827697</v>
      </c>
      <c r="CM4" s="7" t="n">
        <v>0.2124472608237414</v>
      </c>
      <c r="CN4" s="7" t="n">
        <v>0.1361598445110472</v>
      </c>
      <c r="CO4" s="7" t="n">
        <v>0.2150622924303426</v>
      </c>
      <c r="CP4" s="7" t="n">
        <v>0.07827057441269231</v>
      </c>
      <c r="CQ4" s="7" t="n">
        <v>0.319947308204501</v>
      </c>
      <c r="CR4" s="7" t="n">
        <v>0.2754866871239793</v>
      </c>
      <c r="CS4" s="7" t="n">
        <v>0.2990411284139691</v>
      </c>
      <c r="CT4" s="7" t="n">
        <v>0.5465966178089222</v>
      </c>
      <c r="CU4" s="7" t="n">
        <v>0.5138927310897086</v>
      </c>
      <c r="CV4" s="7" t="n">
        <v>0.1241571499495269</v>
      </c>
      <c r="CW4" s="7" t="n">
        <v>0.3268255752632977</v>
      </c>
      <c r="CX4" s="7" t="n">
        <v>0.09346949802967666</v>
      </c>
      <c r="CY4" s="7" t="n">
        <v>0.7869928798619162</v>
      </c>
      <c r="CZ4" s="7" t="n">
        <v>0.08241054460580678</v>
      </c>
      <c r="DA4" s="7" t="n">
        <v>0.3882510610286614</v>
      </c>
      <c r="DB4" s="7" t="n">
        <v>0.854452604959462</v>
      </c>
      <c r="DC4" s="7" t="n">
        <v>0.7166953562313504</v>
      </c>
      <c r="DD4" s="7" t="n">
        <v>0.06446582643651326</v>
      </c>
      <c r="DE4" s="7" t="n">
        <v>0.3154175373235741</v>
      </c>
      <c r="DF4" s="7" t="n">
        <v>0.1960240322157704</v>
      </c>
      <c r="DG4" s="7" t="n">
        <v>0.2149287285414635</v>
      </c>
      <c r="DH4" s="7" t="n">
        <v>0.9458964335673984</v>
      </c>
      <c r="DI4" s="7" t="n">
        <v>0.1581554910948892</v>
      </c>
      <c r="DJ4" s="7" t="n">
        <v>0.8902789935346271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0.9371911872857756</v>
      </c>
      <c r="D5" s="7" t="n">
        <v>0.9900527184943624</v>
      </c>
      <c r="E5" s="7" t="n">
        <v>0.7411108709360489</v>
      </c>
      <c r="F5" s="7" t="n">
        <v>1</v>
      </c>
      <c r="G5" s="7" t="n">
        <v>0.8978272376015329</v>
      </c>
      <c r="H5" s="7" t="n">
        <v>0.7292155403301003</v>
      </c>
      <c r="I5" s="7" t="n">
        <v>0.8444650704888028</v>
      </c>
      <c r="J5" s="7" t="n">
        <v>0.9755832341116513</v>
      </c>
      <c r="K5" s="7" t="n">
        <v>0.4589048871048129</v>
      </c>
      <c r="L5" s="7" t="n">
        <v>0.5754378646608259</v>
      </c>
      <c r="M5" s="7" t="n">
        <v>0.8404033099206997</v>
      </c>
      <c r="N5" s="7" t="n">
        <v>0.8530953704159627</v>
      </c>
      <c r="O5" s="7" t="n">
        <v>0.7355701677338704</v>
      </c>
      <c r="P5" s="7" t="n">
        <v>0.6683465572431324</v>
      </c>
      <c r="Q5" s="7" t="n">
        <v>0.7974323155884999</v>
      </c>
      <c r="R5" s="7" t="n">
        <v>0.7463191448021935</v>
      </c>
      <c r="S5" s="7" t="n">
        <v>0.9717735181696036</v>
      </c>
      <c r="T5" s="7" t="n">
        <v>0.7947771156827049</v>
      </c>
      <c r="U5" s="7" t="n">
        <v>0.9519075306722383</v>
      </c>
      <c r="V5" s="7" t="n">
        <v>0.5182139748995516</v>
      </c>
      <c r="W5" s="7" t="n">
        <v>0.8624877969408623</v>
      </c>
      <c r="X5" s="7" t="n">
        <v>0.8113611041662077</v>
      </c>
      <c r="Y5" s="7" t="n">
        <v>0.5471286258360626</v>
      </c>
      <c r="Z5" s="7" t="n">
        <v>0.8420553543743915</v>
      </c>
      <c r="AA5" s="7" t="n">
        <v>0.4807187873601525</v>
      </c>
      <c r="AB5" s="7" t="n">
        <v>0.6075830419169613</v>
      </c>
      <c r="AC5" s="7" t="n">
        <v>0.5169517542394875</v>
      </c>
      <c r="AD5" s="7" t="n">
        <v>0.7133497652559816</v>
      </c>
      <c r="AE5" s="7" t="n">
        <v>0.471069740430511</v>
      </c>
      <c r="AF5" s="7" t="n">
        <v>0.5515733832470808</v>
      </c>
      <c r="AG5" s="7" t="n">
        <v>0.8052380213157382</v>
      </c>
      <c r="AH5" s="7" t="n">
        <v>0.8126891635750663</v>
      </c>
      <c r="AI5" s="7" t="n">
        <v>0.6545232128391317</v>
      </c>
      <c r="AJ5" s="7" t="n">
        <v>0.5929284076503644</v>
      </c>
      <c r="AK5" s="7" t="n">
        <v>0.9299363136267568</v>
      </c>
      <c r="AL5" s="7" t="n">
        <v>0.9106844852610313</v>
      </c>
      <c r="AM5" s="7" t="n">
        <v>0.8493563998165714</v>
      </c>
      <c r="AN5" s="7" t="n">
        <v>0.8397075342301054</v>
      </c>
      <c r="AO5" s="7" t="n">
        <v>0.4596915031984473</v>
      </c>
      <c r="AP5" s="7" t="n">
        <v>0.4541915152085342</v>
      </c>
      <c r="AQ5" s="7" t="n">
        <v>0.8090700568343</v>
      </c>
      <c r="AR5" s="7" t="n">
        <v>0.7183853684855979</v>
      </c>
      <c r="AS5" s="7" t="n">
        <v>0.6075831140506173</v>
      </c>
      <c r="AT5" s="7" t="n">
        <v>0.3695312083878834</v>
      </c>
      <c r="AU5" s="7" t="n">
        <v>0.4201409306512835</v>
      </c>
      <c r="AV5" s="7" t="n">
        <v>0.2728034814523359</v>
      </c>
      <c r="AW5" s="7" t="n">
        <v>0.8333581433291097</v>
      </c>
      <c r="AX5" s="7" t="n">
        <v>0.7237481911231305</v>
      </c>
      <c r="AY5" s="7" t="n">
        <v>0.779784862945755</v>
      </c>
      <c r="AZ5" s="7" t="n">
        <v>0.8212775041012202</v>
      </c>
      <c r="BA5" s="7" t="n">
        <v>0.5069923081263303</v>
      </c>
      <c r="BB5" s="7" t="n">
        <v>0.6085801958202168</v>
      </c>
      <c r="BC5" s="7" t="n">
        <v>0.4768733235154577</v>
      </c>
      <c r="BD5" s="7" t="n">
        <v>0.9765168462583645</v>
      </c>
      <c r="BE5" s="7" t="n">
        <v>0.7251620231532232</v>
      </c>
      <c r="BF5" s="7" t="n">
        <v>0.5752324104650556</v>
      </c>
      <c r="BG5" s="7" t="n">
        <v>0.6499874553396381</v>
      </c>
      <c r="BH5" s="7" t="n">
        <v>0.6558625214117679</v>
      </c>
      <c r="BI5" s="7" t="n">
        <v>0.7000602227739222</v>
      </c>
      <c r="BJ5" s="7" t="n">
        <v>0.7261751131470926</v>
      </c>
      <c r="BK5" s="7" t="n">
        <v>0.6232311694710463</v>
      </c>
      <c r="BL5" s="7" t="n">
        <v>0.3688055716808511</v>
      </c>
      <c r="BM5" s="7" t="n">
        <v>0.5643262806021825</v>
      </c>
      <c r="BN5" s="7" t="n">
        <v>0.5292682965411811</v>
      </c>
      <c r="BO5" s="7" t="n">
        <v>0.8428021858103352</v>
      </c>
      <c r="BP5" s="7" t="n">
        <v>0.7748266810487361</v>
      </c>
      <c r="BQ5" s="7" t="n">
        <v>0.5100856172425737</v>
      </c>
      <c r="BR5" s="7" t="n">
        <v>0.7217003979136637</v>
      </c>
      <c r="BS5" s="7" t="n">
        <v>0.4904487014622402</v>
      </c>
      <c r="BT5" s="7" t="n">
        <v>0.7768752030654924</v>
      </c>
      <c r="BU5" s="7" t="n">
        <v>0.5270211401964552</v>
      </c>
      <c r="BV5" s="7" t="n">
        <v>0.4055708516909701</v>
      </c>
      <c r="BW5" s="7" t="n">
        <v>0.4442946693006795</v>
      </c>
      <c r="BX5" s="7" t="n">
        <v>0.4604786783006968</v>
      </c>
      <c r="BY5" s="7" t="n">
        <v>0.3642837335985521</v>
      </c>
      <c r="BZ5" s="7" t="n">
        <v>0.4578242486461593</v>
      </c>
      <c r="CA5" s="7" t="n">
        <v>0.7914532663485969</v>
      </c>
      <c r="CB5" s="7" t="n">
        <v>0.6808948243993728</v>
      </c>
      <c r="CC5" s="7" t="n">
        <v>0.7193479750868587</v>
      </c>
      <c r="CD5" s="7" t="n">
        <v>0.7440130676148949</v>
      </c>
      <c r="CE5" s="7" t="n">
        <v>0.8258041294475577</v>
      </c>
      <c r="CF5" s="7" t="n">
        <v>0.2824178645333558</v>
      </c>
      <c r="CG5" s="7" t="n">
        <v>0.476358149639868</v>
      </c>
      <c r="CH5" s="7" t="n">
        <v>0.4713070168224106</v>
      </c>
      <c r="CI5" s="7" t="n">
        <v>0.6354127701913282</v>
      </c>
      <c r="CJ5" s="7" t="n">
        <v>0.8862330520479966</v>
      </c>
      <c r="CK5" s="7" t="n">
        <v>0.4731702839401329</v>
      </c>
      <c r="CL5" s="7" t="n">
        <v>0.6378123222856479</v>
      </c>
      <c r="CM5" s="7" t="n">
        <v>0.4132658531695679</v>
      </c>
      <c r="CN5" s="7" t="n">
        <v>0.3898019835432464</v>
      </c>
      <c r="CO5" s="7" t="n">
        <v>0.4813553645658413</v>
      </c>
      <c r="CP5" s="7" t="n">
        <v>0.3383174260424615</v>
      </c>
      <c r="CQ5" s="7" t="n">
        <v>0.6965317670595969</v>
      </c>
      <c r="CR5" s="7" t="n">
        <v>0.6960156630142923</v>
      </c>
      <c r="CS5" s="7" t="n">
        <v>0.67323712414732</v>
      </c>
      <c r="CT5" s="7" t="n">
        <v>0.8585908090956248</v>
      </c>
      <c r="CU5" s="7" t="n">
        <v>0.5859360502662522</v>
      </c>
      <c r="CV5" s="7" t="n">
        <v>0.4892306695159669</v>
      </c>
      <c r="CW5" s="7" t="n">
        <v>0.6995764114257758</v>
      </c>
      <c r="CX5" s="7" t="n">
        <v>0.4645132358613852</v>
      </c>
      <c r="CY5" s="7" t="n">
        <v>0.6838636197865009</v>
      </c>
      <c r="CZ5" s="7" t="n">
        <v>0.4483683057874578</v>
      </c>
      <c r="DA5" s="7" t="n">
        <v>0.6726486344514325</v>
      </c>
      <c r="DB5" s="7" t="n">
        <v>0.7794122669108116</v>
      </c>
      <c r="DC5" s="7" t="n">
        <v>0.9055936078223318</v>
      </c>
      <c r="DD5" s="7" t="n">
        <v>0.4255525446520061</v>
      </c>
      <c r="DE5" s="7" t="n">
        <v>0.2645406460104371</v>
      </c>
      <c r="DF5" s="7" t="n">
        <v>0.5589490128258754</v>
      </c>
      <c r="DG5" s="7" t="n">
        <v>0.4194632176377799</v>
      </c>
      <c r="DH5" s="7" t="n">
        <v>0.7873442575973358</v>
      </c>
      <c r="DI5" s="7" t="n">
        <v>0.5285588291984832</v>
      </c>
      <c r="DJ5" s="7" t="n">
        <v>0.7637786235885049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0.8134865432083391</v>
      </c>
      <c r="D6" s="7" t="n">
        <v>0.8972437231768454</v>
      </c>
      <c r="E6" s="7" t="n">
        <v>0.810172707995054</v>
      </c>
      <c r="F6" s="7" t="n">
        <v>0.8978272376015329</v>
      </c>
      <c r="G6" s="7" t="n">
        <v>1</v>
      </c>
      <c r="H6" s="7" t="n">
        <v>0.6177129780225927</v>
      </c>
      <c r="I6" s="7" t="n">
        <v>0.6209388885438264</v>
      </c>
      <c r="J6" s="7" t="n">
        <v>0.8459424531405988</v>
      </c>
      <c r="K6" s="7" t="n">
        <v>0.259315290215555</v>
      </c>
      <c r="L6" s="7" t="n">
        <v>0.3593589991411909</v>
      </c>
      <c r="M6" s="7" t="n">
        <v>0.6790281485291233</v>
      </c>
      <c r="N6" s="7" t="n">
        <v>0.6633936980470236</v>
      </c>
      <c r="O6" s="7" t="n">
        <v>0.5614559291787198</v>
      </c>
      <c r="P6" s="7" t="n">
        <v>0.4255665998931633</v>
      </c>
      <c r="Q6" s="7" t="n">
        <v>0.6541497364732962</v>
      </c>
      <c r="R6" s="7" t="n">
        <v>0.6344482224754683</v>
      </c>
      <c r="S6" s="7" t="n">
        <v>0.8103296399172439</v>
      </c>
      <c r="T6" s="7" t="n">
        <v>0.5854892666282047</v>
      </c>
      <c r="U6" s="7" t="n">
        <v>0.7992253800508616</v>
      </c>
      <c r="V6" s="7" t="n">
        <v>0.3147448748991368</v>
      </c>
      <c r="W6" s="7" t="n">
        <v>0.6486863724871125</v>
      </c>
      <c r="X6" s="7" t="n">
        <v>0.8473812780740451</v>
      </c>
      <c r="Y6" s="7" t="n">
        <v>0.547635962037379</v>
      </c>
      <c r="Z6" s="7" t="n">
        <v>0.6521822858164334</v>
      </c>
      <c r="AA6" s="7" t="n">
        <v>0.2871580765654751</v>
      </c>
      <c r="AB6" s="7" t="n">
        <v>0.6410161795413297</v>
      </c>
      <c r="AC6" s="7" t="n">
        <v>0.4032278647603054</v>
      </c>
      <c r="AD6" s="7" t="n">
        <v>0.5398899771659444</v>
      </c>
      <c r="AE6" s="7" t="n">
        <v>0.2751804706730897</v>
      </c>
      <c r="AF6" s="7" t="n">
        <v>0.3313171283521124</v>
      </c>
      <c r="AG6" s="7" t="n">
        <v>0.5950219691131187</v>
      </c>
      <c r="AH6" s="7" t="n">
        <v>0.6107405459627638</v>
      </c>
      <c r="AI6" s="7" t="n">
        <v>0.4135486967887475</v>
      </c>
      <c r="AJ6" s="7" t="n">
        <v>0.3417355803677622</v>
      </c>
      <c r="AK6" s="7" t="n">
        <v>0.7971748378496405</v>
      </c>
      <c r="AL6" s="7" t="n">
        <v>0.7251636392174586</v>
      </c>
      <c r="AM6" s="7" t="n">
        <v>0.6571666523735651</v>
      </c>
      <c r="AN6" s="7" t="n">
        <v>0.9016044562311207</v>
      </c>
      <c r="AO6" s="7" t="n">
        <v>0.4070784022920798</v>
      </c>
      <c r="AP6" s="7" t="n">
        <v>0.2322174514972684</v>
      </c>
      <c r="AQ6" s="7" t="n">
        <v>0.607596883737525</v>
      </c>
      <c r="AR6" s="7" t="n">
        <v>0.5334666622881623</v>
      </c>
      <c r="AS6" s="7" t="n">
        <v>0.6410162573859495</v>
      </c>
      <c r="AT6" s="7" t="n">
        <v>0.1833976883722623</v>
      </c>
      <c r="AU6" s="7" t="n">
        <v>0.1715062403942537</v>
      </c>
      <c r="AV6" s="7" t="n">
        <v>0.09969590213308314</v>
      </c>
      <c r="AW6" s="7" t="n">
        <v>0.8865400524792526</v>
      </c>
      <c r="AX6" s="7" t="n">
        <v>0.5405244453453449</v>
      </c>
      <c r="AY6" s="7" t="n">
        <v>0.9396691546038434</v>
      </c>
      <c r="AZ6" s="7" t="n">
        <v>0.6329055707032909</v>
      </c>
      <c r="BA6" s="7" t="n">
        <v>0.2903652396868747</v>
      </c>
      <c r="BB6" s="7" t="n">
        <v>0.5311835525262107</v>
      </c>
      <c r="BC6" s="7" t="n">
        <v>0.4819479538411509</v>
      </c>
      <c r="BD6" s="7" t="n">
        <v>0.8381063077112672</v>
      </c>
      <c r="BE6" s="7" t="n">
        <v>0.5031638727773143</v>
      </c>
      <c r="BF6" s="7" t="n">
        <v>0.3829630186546248</v>
      </c>
      <c r="BG6" s="7" t="n">
        <v>0.6192788893817562</v>
      </c>
      <c r="BH6" s="7" t="n">
        <v>0.5829882205853328</v>
      </c>
      <c r="BI6" s="7" t="n">
        <v>0.5221524949200446</v>
      </c>
      <c r="BJ6" s="7" t="n">
        <v>0.5561461566726315</v>
      </c>
      <c r="BK6" s="7" t="n">
        <v>0.4822394569535556</v>
      </c>
      <c r="BL6" s="7" t="n">
        <v>0.2027110191367952</v>
      </c>
      <c r="BM6" s="7" t="n">
        <v>0.3607893599447167</v>
      </c>
      <c r="BN6" s="7" t="n">
        <v>0.3058274422751522</v>
      </c>
      <c r="BO6" s="7" t="n">
        <v>0.6434391329707638</v>
      </c>
      <c r="BP6" s="7" t="n">
        <v>0.5816857658679128</v>
      </c>
      <c r="BQ6" s="7" t="n">
        <v>0.3776995560919078</v>
      </c>
      <c r="BR6" s="7" t="n">
        <v>0.540735371556412</v>
      </c>
      <c r="BS6" s="7" t="n">
        <v>0.2637596564146622</v>
      </c>
      <c r="BT6" s="7" t="n">
        <v>0.6973842279459511</v>
      </c>
      <c r="BU6" s="7" t="n">
        <v>0.3053553759638907</v>
      </c>
      <c r="BV6" s="7" t="n">
        <v>0.2237114778636874</v>
      </c>
      <c r="BW6" s="7" t="n">
        <v>0.2438398034545184</v>
      </c>
      <c r="BX6" s="7" t="n">
        <v>0.243717454264903</v>
      </c>
      <c r="BY6" s="7" t="n">
        <v>0.107891953609518</v>
      </c>
      <c r="BZ6" s="7" t="n">
        <v>0.2425088413159206</v>
      </c>
      <c r="CA6" s="7" t="n">
        <v>0.8404414781466594</v>
      </c>
      <c r="CB6" s="7" t="n">
        <v>0.6065728611472642</v>
      </c>
      <c r="CC6" s="7" t="n">
        <v>0.5308146047039549</v>
      </c>
      <c r="CD6" s="7" t="n">
        <v>0.7056076290459669</v>
      </c>
      <c r="CE6" s="7" t="n">
        <v>0.7348352341685411</v>
      </c>
      <c r="CF6" s="7" t="n">
        <v>0.1136574988578547</v>
      </c>
      <c r="CG6" s="7" t="n">
        <v>0.2515164095843788</v>
      </c>
      <c r="CH6" s="7" t="n">
        <v>0.2445619738206949</v>
      </c>
      <c r="CI6" s="7" t="n">
        <v>0.4165171063725028</v>
      </c>
      <c r="CJ6" s="7" t="n">
        <v>0.7094522985012007</v>
      </c>
      <c r="CK6" s="7" t="n">
        <v>0.2867290894692128</v>
      </c>
      <c r="CL6" s="7" t="n">
        <v>0.4300237919913117</v>
      </c>
      <c r="CM6" s="7" t="n">
        <v>0.2179304855719278</v>
      </c>
      <c r="CN6" s="7" t="n">
        <v>0.1825010157779506</v>
      </c>
      <c r="CO6" s="7" t="n">
        <v>0.2585343134400017</v>
      </c>
      <c r="CP6" s="7" t="n">
        <v>0.1613050754468511</v>
      </c>
      <c r="CQ6" s="7" t="n">
        <v>0.5003582348363678</v>
      </c>
      <c r="CR6" s="7" t="n">
        <v>0.4592838021581427</v>
      </c>
      <c r="CS6" s="7" t="n">
        <v>0.4932372552257636</v>
      </c>
      <c r="CT6" s="7" t="n">
        <v>0.6910013820296982</v>
      </c>
      <c r="CU6" s="7" t="n">
        <v>0.5907887683381808</v>
      </c>
      <c r="CV6" s="7" t="n">
        <v>0.2818161442082821</v>
      </c>
      <c r="CW6" s="7" t="n">
        <v>0.519295597006259</v>
      </c>
      <c r="CX6" s="7" t="n">
        <v>0.2586493233052141</v>
      </c>
      <c r="CY6" s="7" t="n">
        <v>0.6512144526543748</v>
      </c>
      <c r="CZ6" s="7" t="n">
        <v>0.2476539069108375</v>
      </c>
      <c r="DA6" s="7" t="n">
        <v>0.500799009870914</v>
      </c>
      <c r="DB6" s="7" t="n">
        <v>0.9383799738871159</v>
      </c>
      <c r="DC6" s="7" t="n">
        <v>0.9616820321136939</v>
      </c>
      <c r="DD6" s="7" t="n">
        <v>0.2249864010040968</v>
      </c>
      <c r="DE6" s="7" t="n">
        <v>0.2527929137515963</v>
      </c>
      <c r="DF6" s="7" t="n">
        <v>0.3705562621977748</v>
      </c>
      <c r="DG6" s="7" t="n">
        <v>0.2402385302586835</v>
      </c>
      <c r="DH6" s="7" t="n">
        <v>0.8126565554811186</v>
      </c>
      <c r="DI6" s="7" t="n">
        <v>0.2994804787112073</v>
      </c>
      <c r="DJ6" s="7" t="n">
        <v>0.8196508098068178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0.7484478707789803</v>
      </c>
      <c r="D7" s="7" t="n">
        <v>0.7433522552850705</v>
      </c>
      <c r="E7" s="7" t="n">
        <v>0.7465554270786782</v>
      </c>
      <c r="F7" s="7" t="n">
        <v>0.7292155403301003</v>
      </c>
      <c r="G7" s="7" t="n">
        <v>0.6177129780225927</v>
      </c>
      <c r="H7" s="7" t="n">
        <v>1</v>
      </c>
      <c r="I7" s="7" t="n">
        <v>0.5773693762131736</v>
      </c>
      <c r="J7" s="7" t="n">
        <v>0.7226289052990501</v>
      </c>
      <c r="K7" s="7" t="n">
        <v>0.3308982561749378</v>
      </c>
      <c r="L7" s="7" t="n">
        <v>0.4010012545501966</v>
      </c>
      <c r="M7" s="7" t="n">
        <v>0.7686144722527349</v>
      </c>
      <c r="N7" s="7" t="n">
        <v>0.6258951648935035</v>
      </c>
      <c r="O7" s="7" t="n">
        <v>0.8557179980838223</v>
      </c>
      <c r="P7" s="7" t="n">
        <v>0.5495317340584978</v>
      </c>
      <c r="Q7" s="7" t="n">
        <v>0.6531170166274101</v>
      </c>
      <c r="R7" s="7" t="n">
        <v>0.6504323800984333</v>
      </c>
      <c r="S7" s="7" t="n">
        <v>0.7123330545507985</v>
      </c>
      <c r="T7" s="7" t="n">
        <v>0.6418690986334197</v>
      </c>
      <c r="U7" s="7" t="n">
        <v>0.7185064215871898</v>
      </c>
      <c r="V7" s="7" t="n">
        <v>0.2972467376529498</v>
      </c>
      <c r="W7" s="7" t="n">
        <v>0.6645618079234835</v>
      </c>
      <c r="X7" s="7" t="n">
        <v>0.7778869024777564</v>
      </c>
      <c r="Y7" s="7" t="n">
        <v>0.8359305892548694</v>
      </c>
      <c r="Z7" s="7" t="n">
        <v>0.5993321649335496</v>
      </c>
      <c r="AA7" s="7" t="n">
        <v>0.2558323724578389</v>
      </c>
      <c r="AB7" s="7" t="n">
        <v>0.3545738465285312</v>
      </c>
      <c r="AC7" s="7" t="n">
        <v>0.4006068098032171</v>
      </c>
      <c r="AD7" s="7" t="n">
        <v>0.4804264214790548</v>
      </c>
      <c r="AE7" s="7" t="n">
        <v>0.2475382105864746</v>
      </c>
      <c r="AF7" s="7" t="n">
        <v>0.3993462989299584</v>
      </c>
      <c r="AG7" s="7" t="n">
        <v>0.5138587378401446</v>
      </c>
      <c r="AH7" s="7" t="n">
        <v>0.5145531173992114</v>
      </c>
      <c r="AI7" s="7" t="n">
        <v>0.4570035166244773</v>
      </c>
      <c r="AJ7" s="7" t="n">
        <v>0.4960160800402568</v>
      </c>
      <c r="AK7" s="7" t="n">
        <v>0.7235024612590361</v>
      </c>
      <c r="AL7" s="7" t="n">
        <v>0.6424610807740381</v>
      </c>
      <c r="AM7" s="7" t="n">
        <v>0.6235288291046978</v>
      </c>
      <c r="AN7" s="7" t="n">
        <v>0.5127739468409114</v>
      </c>
      <c r="AO7" s="7" t="n">
        <v>0.4464297275892346</v>
      </c>
      <c r="AP7" s="7" t="n">
        <v>0.2281621894556194</v>
      </c>
      <c r="AQ7" s="7" t="n">
        <v>0.510288813302376</v>
      </c>
      <c r="AR7" s="7" t="n">
        <v>0.5031160827460643</v>
      </c>
      <c r="AS7" s="7" t="n">
        <v>0.3545738410476439</v>
      </c>
      <c r="AT7" s="7" t="n">
        <v>0.3389196430870067</v>
      </c>
      <c r="AU7" s="7" t="n">
        <v>0.3667907597369142</v>
      </c>
      <c r="AV7" s="7" t="n">
        <v>0.2974509445671276</v>
      </c>
      <c r="AW7" s="7" t="n">
        <v>0.5017452471286454</v>
      </c>
      <c r="AX7" s="7" t="n">
        <v>0.5328179880225397</v>
      </c>
      <c r="AY7" s="7" t="n">
        <v>0.5822452613577425</v>
      </c>
      <c r="AZ7" s="7" t="n">
        <v>0.6331608185958792</v>
      </c>
      <c r="BA7" s="7" t="n">
        <v>0.2811228568864803</v>
      </c>
      <c r="BB7" s="7" t="n">
        <v>0.4849526329779977</v>
      </c>
      <c r="BC7" s="7" t="n">
        <v>0.8075276243313491</v>
      </c>
      <c r="BD7" s="7" t="n">
        <v>0.7106834695355024</v>
      </c>
      <c r="BE7" s="7" t="n">
        <v>0.6954744135866059</v>
      </c>
      <c r="BF7" s="7" t="n">
        <v>0.3321466105922206</v>
      </c>
      <c r="BG7" s="7" t="n">
        <v>0.721512271037008</v>
      </c>
      <c r="BH7" s="7" t="n">
        <v>0.5471679701532137</v>
      </c>
      <c r="BI7" s="7" t="n">
        <v>0.4791441004726368</v>
      </c>
      <c r="BJ7" s="7" t="n">
        <v>0.6932608614578692</v>
      </c>
      <c r="BK7" s="7" t="n">
        <v>0.5226251134933394</v>
      </c>
      <c r="BL7" s="7" t="n">
        <v>0.1859840497839584</v>
      </c>
      <c r="BM7" s="7" t="n">
        <v>0.3694587221286446</v>
      </c>
      <c r="BN7" s="7" t="n">
        <v>0.4054137891215616</v>
      </c>
      <c r="BO7" s="7" t="n">
        <v>0.6241339356315477</v>
      </c>
      <c r="BP7" s="7" t="n">
        <v>0.6363572699756065</v>
      </c>
      <c r="BQ7" s="7" t="n">
        <v>0.3786791899095582</v>
      </c>
      <c r="BR7" s="7" t="n">
        <v>0.8706307827519382</v>
      </c>
      <c r="BS7" s="7" t="n">
        <v>0.3300094645542254</v>
      </c>
      <c r="BT7" s="7" t="n">
        <v>0.7342629380068172</v>
      </c>
      <c r="BU7" s="7" t="n">
        <v>0.3879221534168804</v>
      </c>
      <c r="BV7" s="7" t="n">
        <v>0.2083187607929915</v>
      </c>
      <c r="BW7" s="7" t="n">
        <v>0.2150090160154133</v>
      </c>
      <c r="BX7" s="7" t="n">
        <v>0.3071452577394009</v>
      </c>
      <c r="BY7" s="7" t="n">
        <v>0.3261760501032025</v>
      </c>
      <c r="BZ7" s="7" t="n">
        <v>0.3096093379832865</v>
      </c>
      <c r="CA7" s="7" t="n">
        <v>0.6861321636735004</v>
      </c>
      <c r="CB7" s="7" t="n">
        <v>0.3701116587416808</v>
      </c>
      <c r="CC7" s="7" t="n">
        <v>0.5285856453432904</v>
      </c>
      <c r="CD7" s="7" t="n">
        <v>0.6340464070146882</v>
      </c>
      <c r="CE7" s="7" t="n">
        <v>0.7620911332193629</v>
      </c>
      <c r="CF7" s="7" t="n">
        <v>0.3163284206144447</v>
      </c>
      <c r="CG7" s="7" t="n">
        <v>0.3123245862166172</v>
      </c>
      <c r="CH7" s="7" t="n">
        <v>0.3444277185486585</v>
      </c>
      <c r="CI7" s="7" t="n">
        <v>0.4214023084033742</v>
      </c>
      <c r="CJ7" s="7" t="n">
        <v>0.6381591462863968</v>
      </c>
      <c r="CK7" s="7" t="n">
        <v>0.2605528271601761</v>
      </c>
      <c r="CL7" s="7" t="n">
        <v>0.4289777987790712</v>
      </c>
      <c r="CM7" s="7" t="n">
        <v>0.1909119899360757</v>
      </c>
      <c r="CN7" s="7" t="n">
        <v>0.2727684002674969</v>
      </c>
      <c r="CO7" s="7" t="n">
        <v>0.2536405731622549</v>
      </c>
      <c r="CP7" s="7" t="n">
        <v>0.3202719751149636</v>
      </c>
      <c r="CQ7" s="7" t="n">
        <v>0.4695363987470943</v>
      </c>
      <c r="CR7" s="7" t="n">
        <v>0.4518708509253637</v>
      </c>
      <c r="CS7" s="7" t="n">
        <v>0.4769209245613746</v>
      </c>
      <c r="CT7" s="7" t="n">
        <v>0.7313691165766818</v>
      </c>
      <c r="CU7" s="7" t="n">
        <v>0.340802796625324</v>
      </c>
      <c r="CV7" s="7" t="n">
        <v>0.396083674052056</v>
      </c>
      <c r="CW7" s="7" t="n">
        <v>0.4979157239956582</v>
      </c>
      <c r="CX7" s="7" t="n">
        <v>0.3737214221615655</v>
      </c>
      <c r="CY7" s="7" t="n">
        <v>0.7145775944863607</v>
      </c>
      <c r="CZ7" s="7" t="n">
        <v>0.3624654304908548</v>
      </c>
      <c r="DA7" s="7" t="n">
        <v>0.5365859997606723</v>
      </c>
      <c r="DB7" s="7" t="n">
        <v>0.5834550172126094</v>
      </c>
      <c r="DC7" s="7" t="n">
        <v>0.5822823217527063</v>
      </c>
      <c r="DD7" s="7" t="n">
        <v>0.3553085209401399</v>
      </c>
      <c r="DE7" s="7" t="n">
        <v>0.289711661585395</v>
      </c>
      <c r="DF7" s="7" t="n">
        <v>0.3265344037433593</v>
      </c>
      <c r="DG7" s="7" t="n">
        <v>0.2104673543203243</v>
      </c>
      <c r="DH7" s="7" t="n">
        <v>0.7799524260052055</v>
      </c>
      <c r="DI7" s="7" t="n">
        <v>0.3587761171144971</v>
      </c>
      <c r="DJ7" s="7" t="n">
        <v>0.6898093736570915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0.8205556723207145</v>
      </c>
      <c r="D8" s="7" t="n">
        <v>0.8363562232864206</v>
      </c>
      <c r="E8" s="7" t="n">
        <v>0.4975397869888428</v>
      </c>
      <c r="F8" s="7" t="n">
        <v>0.8444650704888028</v>
      </c>
      <c r="G8" s="7" t="n">
        <v>0.6209388885438264</v>
      </c>
      <c r="H8" s="7" t="n">
        <v>0.5773693762131736</v>
      </c>
      <c r="I8" s="7" t="n">
        <v>1</v>
      </c>
      <c r="J8" s="7" t="n">
        <v>0.8698935963297374</v>
      </c>
      <c r="K8" s="7" t="n">
        <v>0.4677030830672189</v>
      </c>
      <c r="L8" s="7" t="n">
        <v>0.6104943024990892</v>
      </c>
      <c r="M8" s="7" t="n">
        <v>0.7785275420733422</v>
      </c>
      <c r="N8" s="7" t="n">
        <v>0.9111906008720793</v>
      </c>
      <c r="O8" s="7" t="n">
        <v>0.697505937749508</v>
      </c>
      <c r="P8" s="7" t="n">
        <v>0.7339069807905033</v>
      </c>
      <c r="Q8" s="7" t="n">
        <v>0.6361387863918359</v>
      </c>
      <c r="R8" s="7" t="n">
        <v>0.5527434982064446</v>
      </c>
      <c r="S8" s="7" t="n">
        <v>0.8767588030572225</v>
      </c>
      <c r="T8" s="7" t="n">
        <v>0.8101304638028816</v>
      </c>
      <c r="U8" s="7" t="n">
        <v>0.8743894521151582</v>
      </c>
      <c r="V8" s="7" t="n">
        <v>0.7826521799433488</v>
      </c>
      <c r="W8" s="7" t="n">
        <v>0.8769195963609374</v>
      </c>
      <c r="X8" s="7" t="n">
        <v>0.5939177760262789</v>
      </c>
      <c r="Y8" s="7" t="n">
        <v>0.2866976682343833</v>
      </c>
      <c r="Z8" s="7" t="n">
        <v>0.906446793182428</v>
      </c>
      <c r="AA8" s="7" t="n">
        <v>0.7629431964089074</v>
      </c>
      <c r="AB8" s="7" t="n">
        <v>0.4800384323623919</v>
      </c>
      <c r="AC8" s="7" t="n">
        <v>0.5701242762849957</v>
      </c>
      <c r="AD8" s="7" t="n">
        <v>0.7382135677370123</v>
      </c>
      <c r="AE8" s="7" t="n">
        <v>0.7580537906757707</v>
      </c>
      <c r="AF8" s="7" t="n">
        <v>0.5379255377231329</v>
      </c>
      <c r="AG8" s="7" t="n">
        <v>0.8684179140364839</v>
      </c>
      <c r="AH8" s="7" t="n">
        <v>0.8775111823780538</v>
      </c>
      <c r="AI8" s="7" t="n">
        <v>0.7088089098079776</v>
      </c>
      <c r="AJ8" s="7" t="n">
        <v>0.6766059784458665</v>
      </c>
      <c r="AK8" s="7" t="n">
        <v>0.8494384641638038</v>
      </c>
      <c r="AL8" s="7" t="n">
        <v>0.8967307868699832</v>
      </c>
      <c r="AM8" s="7" t="n">
        <v>0.9085574771448713</v>
      </c>
      <c r="AN8" s="7" t="n">
        <v>0.6427871426013159</v>
      </c>
      <c r="AO8" s="7" t="n">
        <v>0.3196227530571676</v>
      </c>
      <c r="AP8" s="7" t="n">
        <v>0.7414405075308236</v>
      </c>
      <c r="AQ8" s="7" t="n">
        <v>0.8605529516146032</v>
      </c>
      <c r="AR8" s="7" t="n">
        <v>0.7628672120216894</v>
      </c>
      <c r="AS8" s="7" t="n">
        <v>0.4800385065048995</v>
      </c>
      <c r="AT8" s="7" t="n">
        <v>0.3708175960348445</v>
      </c>
      <c r="AU8" s="7" t="n">
        <v>0.4393237829314989</v>
      </c>
      <c r="AV8" s="7" t="n">
        <v>0.2923723740406525</v>
      </c>
      <c r="AW8" s="7" t="n">
        <v>0.6350959894041383</v>
      </c>
      <c r="AX8" s="7" t="n">
        <v>0.7529940941243586</v>
      </c>
      <c r="AY8" s="7" t="n">
        <v>0.4770921421769735</v>
      </c>
      <c r="AZ8" s="7" t="n">
        <v>0.8844589630337415</v>
      </c>
      <c r="BA8" s="7" t="n">
        <v>0.7828930796521697</v>
      </c>
      <c r="BB8" s="7" t="n">
        <v>0.4555060921920789</v>
      </c>
      <c r="BC8" s="7" t="n">
        <v>0.2741344398806235</v>
      </c>
      <c r="BD8" s="7" t="n">
        <v>0.8722823396699474</v>
      </c>
      <c r="BE8" s="7" t="n">
        <v>0.7313780366125167</v>
      </c>
      <c r="BF8" s="7" t="n">
        <v>0.5404654922608693</v>
      </c>
      <c r="BG8" s="7" t="n">
        <v>0.5105818919197117</v>
      </c>
      <c r="BH8" s="7" t="n">
        <v>0.477840907458315</v>
      </c>
      <c r="BI8" s="7" t="n">
        <v>0.7405251923438274</v>
      </c>
      <c r="BJ8" s="7" t="n">
        <v>0.6958042941803937</v>
      </c>
      <c r="BK8" s="7" t="n">
        <v>0.6970097429044924</v>
      </c>
      <c r="BL8" s="7" t="n">
        <v>0.5728020009712886</v>
      </c>
      <c r="BM8" s="7" t="n">
        <v>0.5340371716404952</v>
      </c>
      <c r="BN8" s="7" t="n">
        <v>0.530337782747844</v>
      </c>
      <c r="BO8" s="7" t="n">
        <v>0.9188906470591073</v>
      </c>
      <c r="BP8" s="7" t="n">
        <v>0.7806844163819049</v>
      </c>
      <c r="BQ8" s="7" t="n">
        <v>0.5950708905524948</v>
      </c>
      <c r="BR8" s="7" t="n">
        <v>0.682845709677205</v>
      </c>
      <c r="BS8" s="7" t="n">
        <v>0.4802669130599376</v>
      </c>
      <c r="BT8" s="7" t="n">
        <v>0.6816455740368158</v>
      </c>
      <c r="BU8" s="7" t="n">
        <v>0.5898151519079311</v>
      </c>
      <c r="BV8" s="7" t="n">
        <v>0.6840267219686884</v>
      </c>
      <c r="BW8" s="7" t="n">
        <v>0.7318550817093766</v>
      </c>
      <c r="BX8" s="7" t="n">
        <v>0.4420883939889337</v>
      </c>
      <c r="BY8" s="7" t="n">
        <v>0.3889216582194889</v>
      </c>
      <c r="BZ8" s="7" t="n">
        <v>0.4498968428144054</v>
      </c>
      <c r="CA8" s="7" t="n">
        <v>0.5772095169932433</v>
      </c>
      <c r="CB8" s="7" t="n">
        <v>0.5477538113455519</v>
      </c>
      <c r="CC8" s="7" t="n">
        <v>0.7550514672126185</v>
      </c>
      <c r="CD8" s="7" t="n">
        <v>0.5907569787652457</v>
      </c>
      <c r="CE8" s="7" t="n">
        <v>0.7419836037912997</v>
      </c>
      <c r="CF8" s="7" t="n">
        <v>0.2873721187653444</v>
      </c>
      <c r="CG8" s="7" t="n">
        <v>0.4674318512985728</v>
      </c>
      <c r="CH8" s="7" t="n">
        <v>0.4705748750415036</v>
      </c>
      <c r="CI8" s="7" t="n">
        <v>0.6675659292181136</v>
      </c>
      <c r="CJ8" s="7" t="n">
        <v>0.9178876024241445</v>
      </c>
      <c r="CK8" s="7" t="n">
        <v>0.7562319857192522</v>
      </c>
      <c r="CL8" s="7" t="n">
        <v>0.7249976037270727</v>
      </c>
      <c r="CM8" s="7" t="n">
        <v>0.7131656331240103</v>
      </c>
      <c r="CN8" s="7" t="n">
        <v>0.3716468844473027</v>
      </c>
      <c r="CO8" s="7" t="n">
        <v>0.7595405770087261</v>
      </c>
      <c r="CP8" s="7" t="n">
        <v>0.3424753236500244</v>
      </c>
      <c r="CQ8" s="7" t="n">
        <v>0.6566528656872258</v>
      </c>
      <c r="CR8" s="7" t="n">
        <v>0.7774604497619862</v>
      </c>
      <c r="CS8" s="7" t="n">
        <v>0.7398175402219506</v>
      </c>
      <c r="CT8" s="7" t="n">
        <v>0.8034478388810242</v>
      </c>
      <c r="CU8" s="7" t="n">
        <v>0.4898349962260453</v>
      </c>
      <c r="CV8" s="7" t="n">
        <v>0.5150946444826443</v>
      </c>
      <c r="CW8" s="7" t="n">
        <v>0.7416879540829129</v>
      </c>
      <c r="CX8" s="7" t="n">
        <v>0.4905342009311808</v>
      </c>
      <c r="CY8" s="7" t="n">
        <v>0.397176438119589</v>
      </c>
      <c r="CZ8" s="7" t="n">
        <v>0.4733805332574725</v>
      </c>
      <c r="DA8" s="7" t="n">
        <v>0.7156607696036613</v>
      </c>
      <c r="DB8" s="7" t="n">
        <v>0.4766142238645092</v>
      </c>
      <c r="DC8" s="7" t="n">
        <v>0.6808750926954226</v>
      </c>
      <c r="DD8" s="7" t="n">
        <v>0.4591152566194577</v>
      </c>
      <c r="DE8" s="7" t="n">
        <v>0.1205696349234725</v>
      </c>
      <c r="DF8" s="7" t="n">
        <v>0.5170811588617283</v>
      </c>
      <c r="DG8" s="7" t="n">
        <v>0.7127827657011816</v>
      </c>
      <c r="DH8" s="7" t="n">
        <v>0.5456213726979321</v>
      </c>
      <c r="DI8" s="7" t="n">
        <v>0.5914560819722083</v>
      </c>
      <c r="DJ8" s="7" t="n">
        <v>0.4996561264548784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0.9700476630798962</v>
      </c>
      <c r="D9" s="7" t="n">
        <v>0.9886219433298744</v>
      </c>
      <c r="E9" s="7" t="n">
        <v>0.6881192601642815</v>
      </c>
      <c r="F9" s="7" t="n">
        <v>0.9755832341116513</v>
      </c>
      <c r="G9" s="7" t="n">
        <v>0.8459424531405988</v>
      </c>
      <c r="H9" s="7" t="n">
        <v>0.7226289052990501</v>
      </c>
      <c r="I9" s="7" t="n">
        <v>0.8698935963297374</v>
      </c>
      <c r="J9" s="7" t="n">
        <v>1</v>
      </c>
      <c r="K9" s="7" t="n">
        <v>0.579188932907823</v>
      </c>
      <c r="L9" s="7" t="n">
        <v>0.6931880007497276</v>
      </c>
      <c r="M9" s="7" t="n">
        <v>0.8657656969509022</v>
      </c>
      <c r="N9" s="7" t="n">
        <v>0.8499175093870946</v>
      </c>
      <c r="O9" s="7" t="n">
        <v>0.7791367164258863</v>
      </c>
      <c r="P9" s="7" t="n">
        <v>0.78079577799501</v>
      </c>
      <c r="Q9" s="7" t="n">
        <v>0.8567642071907009</v>
      </c>
      <c r="R9" s="7" t="n">
        <v>0.7966568303469825</v>
      </c>
      <c r="S9" s="7" t="n">
        <v>0.9931914402799426</v>
      </c>
      <c r="T9" s="7" t="n">
        <v>0.8827582835764917</v>
      </c>
      <c r="U9" s="7" t="n">
        <v>0.9929199341956093</v>
      </c>
      <c r="V9" s="7" t="n">
        <v>0.5429991928646144</v>
      </c>
      <c r="W9" s="7" t="n">
        <v>0.9270663962481899</v>
      </c>
      <c r="X9" s="7" t="n">
        <v>0.7800009763458176</v>
      </c>
      <c r="Y9" s="7" t="n">
        <v>0.4849839156121587</v>
      </c>
      <c r="Z9" s="7" t="n">
        <v>0.8427880671903416</v>
      </c>
      <c r="AA9" s="7" t="n">
        <v>0.5100280536494628</v>
      </c>
      <c r="AB9" s="7" t="n">
        <v>0.6075557282060761</v>
      </c>
      <c r="AC9" s="7" t="n">
        <v>0.5441656419331357</v>
      </c>
      <c r="AD9" s="7" t="n">
        <v>0.7780310731974454</v>
      </c>
      <c r="AE9" s="7" t="n">
        <v>0.5030515577382126</v>
      </c>
      <c r="AF9" s="7" t="n">
        <v>0.6700205380549515</v>
      </c>
      <c r="AG9" s="7" t="n">
        <v>0.8891383083887875</v>
      </c>
      <c r="AH9" s="7" t="n">
        <v>0.894340295059193</v>
      </c>
      <c r="AI9" s="7" t="n">
        <v>0.7669878457557132</v>
      </c>
      <c r="AJ9" s="7" t="n">
        <v>0.7167221226886256</v>
      </c>
      <c r="AK9" s="7" t="n">
        <v>0.9463497633252428</v>
      </c>
      <c r="AL9" s="7" t="n">
        <v>0.9691468669406137</v>
      </c>
      <c r="AM9" s="7" t="n">
        <v>0.8462455762937028</v>
      </c>
      <c r="AN9" s="7" t="n">
        <v>0.8183943408836658</v>
      </c>
      <c r="AO9" s="7" t="n">
        <v>0.4847960567788335</v>
      </c>
      <c r="AP9" s="7" t="n">
        <v>0.4985313218739673</v>
      </c>
      <c r="AQ9" s="7" t="n">
        <v>0.8906943762820703</v>
      </c>
      <c r="AR9" s="7" t="n">
        <v>0.7892579720498212</v>
      </c>
      <c r="AS9" s="7" t="n">
        <v>0.6075557812814228</v>
      </c>
      <c r="AT9" s="7" t="n">
        <v>0.4808113855749991</v>
      </c>
      <c r="AU9" s="7" t="n">
        <v>0.5029903542586228</v>
      </c>
      <c r="AV9" s="7" t="n">
        <v>0.3658756003891746</v>
      </c>
      <c r="AW9" s="7" t="n">
        <v>0.8117789398635481</v>
      </c>
      <c r="AX9" s="7" t="n">
        <v>0.8029408466862633</v>
      </c>
      <c r="AY9" s="7" t="n">
        <v>0.7074014518314792</v>
      </c>
      <c r="AZ9" s="7" t="n">
        <v>0.8233472186527308</v>
      </c>
      <c r="BA9" s="7" t="n">
        <v>0.5486706804819064</v>
      </c>
      <c r="BB9" s="7" t="n">
        <v>0.6335577501477475</v>
      </c>
      <c r="BC9" s="7" t="n">
        <v>0.4347483545497536</v>
      </c>
      <c r="BD9" s="7" t="n">
        <v>0.9813655999955675</v>
      </c>
      <c r="BE9" s="7" t="n">
        <v>0.7925889245679332</v>
      </c>
      <c r="BF9" s="7" t="n">
        <v>0.6676941237569446</v>
      </c>
      <c r="BG9" s="7" t="n">
        <v>0.6277605535763512</v>
      </c>
      <c r="BH9" s="7" t="n">
        <v>0.6763158315542462</v>
      </c>
      <c r="BI9" s="7" t="n">
        <v>0.7690699946435553</v>
      </c>
      <c r="BJ9" s="7" t="n">
        <v>0.7733020167360278</v>
      </c>
      <c r="BK9" s="7" t="n">
        <v>0.6565983999953843</v>
      </c>
      <c r="BL9" s="7" t="n">
        <v>0.4216662566078747</v>
      </c>
      <c r="BM9" s="7" t="n">
        <v>0.6685846178525147</v>
      </c>
      <c r="BN9" s="7" t="n">
        <v>0.6521789019011908</v>
      </c>
      <c r="BO9" s="7" t="n">
        <v>0.8473844138934995</v>
      </c>
      <c r="BP9" s="7" t="n">
        <v>0.8430848309765527</v>
      </c>
      <c r="BQ9" s="7" t="n">
        <v>0.543595584810686</v>
      </c>
      <c r="BR9" s="7" t="n">
        <v>0.765486870263145</v>
      </c>
      <c r="BS9" s="7" t="n">
        <v>0.5990785462069049</v>
      </c>
      <c r="BT9" s="7" t="n">
        <v>0.8201970314141211</v>
      </c>
      <c r="BU9" s="7" t="n">
        <v>0.6508157616210456</v>
      </c>
      <c r="BV9" s="7" t="n">
        <v>0.4226383570541738</v>
      </c>
      <c r="BW9" s="7" t="n">
        <v>0.4738525551315039</v>
      </c>
      <c r="BX9" s="7" t="n">
        <v>0.5635140687537562</v>
      </c>
      <c r="BY9" s="7" t="n">
        <v>0.4493077054303182</v>
      </c>
      <c r="BZ9" s="7" t="n">
        <v>0.5692188305369468</v>
      </c>
      <c r="CA9" s="7" t="n">
        <v>0.7639580640100935</v>
      </c>
      <c r="CB9" s="7" t="n">
        <v>0.7405637342137195</v>
      </c>
      <c r="CC9" s="7" t="n">
        <v>0.801176263205125</v>
      </c>
      <c r="CD9" s="7" t="n">
        <v>0.7420375391762738</v>
      </c>
      <c r="CE9" s="7" t="n">
        <v>0.85197671815062</v>
      </c>
      <c r="CF9" s="7" t="n">
        <v>0.375419832546304</v>
      </c>
      <c r="CG9" s="7" t="n">
        <v>0.5830992249316154</v>
      </c>
      <c r="CH9" s="7" t="n">
        <v>0.5820562127012899</v>
      </c>
      <c r="CI9" s="7" t="n">
        <v>0.735463348287549</v>
      </c>
      <c r="CJ9" s="7" t="n">
        <v>0.8823140372776355</v>
      </c>
      <c r="CK9" s="7" t="n">
        <v>0.4974406027294364</v>
      </c>
      <c r="CL9" s="7" t="n">
        <v>0.7169070791846871</v>
      </c>
      <c r="CM9" s="7" t="n">
        <v>0.449109804310963</v>
      </c>
      <c r="CN9" s="7" t="n">
        <v>0.495035524817471</v>
      </c>
      <c r="CO9" s="7" t="n">
        <v>0.5144585205049746</v>
      </c>
      <c r="CP9" s="7" t="n">
        <v>0.4408284704326865</v>
      </c>
      <c r="CQ9" s="7" t="n">
        <v>0.7978361712776033</v>
      </c>
      <c r="CR9" s="7" t="n">
        <v>0.804194479621464</v>
      </c>
      <c r="CS9" s="7" t="n">
        <v>0.7682282533989234</v>
      </c>
      <c r="CT9" s="7" t="n">
        <v>0.9108845637498006</v>
      </c>
      <c r="CU9" s="7" t="n">
        <v>0.598978051326267</v>
      </c>
      <c r="CV9" s="7" t="n">
        <v>0.600167643449684</v>
      </c>
      <c r="CW9" s="7" t="n">
        <v>0.7765771627638641</v>
      </c>
      <c r="CX9" s="7" t="n">
        <v>0.577831236164435</v>
      </c>
      <c r="CY9" s="7" t="n">
        <v>0.6408481490421785</v>
      </c>
      <c r="CZ9" s="7" t="n">
        <v>0.5604292812201784</v>
      </c>
      <c r="DA9" s="7" t="n">
        <v>0.7578576808224391</v>
      </c>
      <c r="DB9" s="7" t="n">
        <v>0.7057782510626311</v>
      </c>
      <c r="DC9" s="7" t="n">
        <v>0.8766209587338951</v>
      </c>
      <c r="DD9" s="7" t="n">
        <v>0.5384609596528169</v>
      </c>
      <c r="DE9" s="7" t="n">
        <v>0.2750600634864411</v>
      </c>
      <c r="DF9" s="7" t="n">
        <v>0.6505353416453353</v>
      </c>
      <c r="DG9" s="7" t="n">
        <v>0.4580785769022443</v>
      </c>
      <c r="DH9" s="7" t="n">
        <v>0.7517410839254539</v>
      </c>
      <c r="DI9" s="7" t="n">
        <v>0.6583024215497623</v>
      </c>
      <c r="DJ9" s="7" t="n">
        <v>0.7226528877593846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0.6446165739841085</v>
      </c>
      <c r="D10" s="7" t="n">
        <v>0.5145107175215604</v>
      </c>
      <c r="E10" s="7" t="n">
        <v>0.1002272744502094</v>
      </c>
      <c r="F10" s="7" t="n">
        <v>0.4589048871048129</v>
      </c>
      <c r="G10" s="7" t="n">
        <v>0.259315290215555</v>
      </c>
      <c r="H10" s="7" t="n">
        <v>0.3308982561749378</v>
      </c>
      <c r="I10" s="7" t="n">
        <v>0.4677030830672189</v>
      </c>
      <c r="J10" s="7" t="n">
        <v>0.579188932907823</v>
      </c>
      <c r="K10" s="7" t="n">
        <v>1</v>
      </c>
      <c r="L10" s="7" t="n">
        <v>0.9677862737051892</v>
      </c>
      <c r="M10" s="7" t="n">
        <v>0.4812364082900279</v>
      </c>
      <c r="N10" s="7" t="n">
        <v>0.4008936508863341</v>
      </c>
      <c r="O10" s="7" t="n">
        <v>0.4889279289215798</v>
      </c>
      <c r="P10" s="7" t="n">
        <v>0.8274936018147417</v>
      </c>
      <c r="Q10" s="7" t="n">
        <v>0.6942942488865399</v>
      </c>
      <c r="R10" s="7" t="n">
        <v>0.584007851634392</v>
      </c>
      <c r="S10" s="7" t="n">
        <v>0.595166557066635</v>
      </c>
      <c r="T10" s="7" t="n">
        <v>0.7544271319295721</v>
      </c>
      <c r="U10" s="7" t="n">
        <v>0.6364418748971007</v>
      </c>
      <c r="V10" s="7" t="n">
        <v>0.2748120849744017</v>
      </c>
      <c r="W10" s="7" t="n">
        <v>0.6607515104839663</v>
      </c>
      <c r="X10" s="7" t="n">
        <v>0.2060964453456255</v>
      </c>
      <c r="Y10" s="7" t="n">
        <v>0.06874707994738107</v>
      </c>
      <c r="Z10" s="7" t="n">
        <v>0.3855749042565142</v>
      </c>
      <c r="AA10" s="7" t="n">
        <v>0.2905113052363645</v>
      </c>
      <c r="AB10" s="7" t="n">
        <v>0.2724134671014172</v>
      </c>
      <c r="AC10" s="7" t="n">
        <v>0.2199404509468883</v>
      </c>
      <c r="AD10" s="7" t="n">
        <v>0.5115340744105392</v>
      </c>
      <c r="AE10" s="7" t="n">
        <v>0.2995441316671746</v>
      </c>
      <c r="AF10" s="7" t="n">
        <v>0.9264374249646034</v>
      </c>
      <c r="AG10" s="7" t="n">
        <v>0.7062095159307885</v>
      </c>
      <c r="AH10" s="7" t="n">
        <v>0.6861362784203896</v>
      </c>
      <c r="AI10" s="7" t="n">
        <v>0.7881980518800266</v>
      </c>
      <c r="AJ10" s="7" t="n">
        <v>0.8431746340230146</v>
      </c>
      <c r="AK10" s="7" t="n">
        <v>0.4791326398608007</v>
      </c>
      <c r="AL10" s="7" t="n">
        <v>0.6396185500929497</v>
      </c>
      <c r="AM10" s="7" t="n">
        <v>0.3982664788634073</v>
      </c>
      <c r="AN10" s="7" t="n">
        <v>0.2795362546237053</v>
      </c>
      <c r="AO10" s="7" t="n">
        <v>0.3122425796781113</v>
      </c>
      <c r="AP10" s="7" t="n">
        <v>0.3204872513500759</v>
      </c>
      <c r="AQ10" s="7" t="n">
        <v>0.686031593005599</v>
      </c>
      <c r="AR10" s="7" t="n">
        <v>0.5291457077011051</v>
      </c>
      <c r="AS10" s="7" t="n">
        <v>0.2724135045474556</v>
      </c>
      <c r="AT10" s="7" t="n">
        <v>0.7162384653488323</v>
      </c>
      <c r="AU10" s="7" t="n">
        <v>0.6415622151138941</v>
      </c>
      <c r="AV10" s="7" t="n">
        <v>0.6103028044568372</v>
      </c>
      <c r="AW10" s="7" t="n">
        <v>0.2781182666654921</v>
      </c>
      <c r="AX10" s="7" t="n">
        <v>0.5861702963209368</v>
      </c>
      <c r="AY10" s="7" t="n">
        <v>0.08461003187739283</v>
      </c>
      <c r="AZ10" s="7" t="n">
        <v>0.3804617732613681</v>
      </c>
      <c r="BA10" s="7" t="n">
        <v>0.3791406872166682</v>
      </c>
      <c r="BB10" s="7" t="n">
        <v>0.3563752315425781</v>
      </c>
      <c r="BC10" s="7" t="n">
        <v>0.04004666185350132</v>
      </c>
      <c r="BD10" s="7" t="n">
        <v>0.5426525069198098</v>
      </c>
      <c r="BE10" s="7" t="n">
        <v>0.6592241936819094</v>
      </c>
      <c r="BF10" s="7" t="n">
        <v>0.7673173072356392</v>
      </c>
      <c r="BG10" s="7" t="n">
        <v>0.1542546740650959</v>
      </c>
      <c r="BH10" s="7" t="n">
        <v>0.3523520733966481</v>
      </c>
      <c r="BI10" s="7" t="n">
        <v>0.5092083659434191</v>
      </c>
      <c r="BJ10" s="7" t="n">
        <v>0.5195506559462765</v>
      </c>
      <c r="BK10" s="7" t="n">
        <v>0.3391104178000509</v>
      </c>
      <c r="BL10" s="7" t="n">
        <v>0.3240566832066529</v>
      </c>
      <c r="BM10" s="7" t="n">
        <v>0.7970345362911534</v>
      </c>
      <c r="BN10" s="7" t="n">
        <v>0.9363219401354665</v>
      </c>
      <c r="BO10" s="7" t="n">
        <v>0.4207126450862212</v>
      </c>
      <c r="BP10" s="7" t="n">
        <v>0.6227500891066675</v>
      </c>
      <c r="BQ10" s="7" t="n">
        <v>0.2511594833096771</v>
      </c>
      <c r="BR10" s="7" t="n">
        <v>0.498476035199937</v>
      </c>
      <c r="BS10" s="7" t="n">
        <v>0.8222762442777743</v>
      </c>
      <c r="BT10" s="7" t="n">
        <v>0.4164508530635448</v>
      </c>
      <c r="BU10" s="7" t="n">
        <v>0.810836113523979</v>
      </c>
      <c r="BV10" s="7" t="n">
        <v>0.1945454046263504</v>
      </c>
      <c r="BW10" s="7" t="n">
        <v>0.2765142200182271</v>
      </c>
      <c r="BX10" s="7" t="n">
        <v>0.7586338160410862</v>
      </c>
      <c r="BY10" s="7" t="n">
        <v>0.6147917157451585</v>
      </c>
      <c r="BZ10" s="7" t="n">
        <v>0.7608713161593259</v>
      </c>
      <c r="CA10" s="7" t="n">
        <v>0.1469811602756514</v>
      </c>
      <c r="CB10" s="7" t="n">
        <v>0.6268649875237993</v>
      </c>
      <c r="CC10" s="7" t="n">
        <v>0.5908216718236869</v>
      </c>
      <c r="CD10" s="7" t="n">
        <v>0.3056948788857755</v>
      </c>
      <c r="CE10" s="7" t="n">
        <v>0.4610779254110144</v>
      </c>
      <c r="CF10" s="7" t="n">
        <v>0.6165546049532608</v>
      </c>
      <c r="CG10" s="7" t="n">
        <v>0.8084589255845691</v>
      </c>
      <c r="CH10" s="7" t="n">
        <v>0.7884036549116736</v>
      </c>
      <c r="CI10" s="7" t="n">
        <v>0.8426061697380008</v>
      </c>
      <c r="CJ10" s="7" t="n">
        <v>0.3990380371817529</v>
      </c>
      <c r="CK10" s="7" t="n">
        <v>0.2621694788248908</v>
      </c>
      <c r="CL10" s="7" t="n">
        <v>0.5378509966957513</v>
      </c>
      <c r="CM10" s="7" t="n">
        <v>0.2742281831700337</v>
      </c>
      <c r="CN10" s="7" t="n">
        <v>0.7407081631451939</v>
      </c>
      <c r="CO10" s="7" t="n">
        <v>0.3210612571660239</v>
      </c>
      <c r="CP10" s="7" t="n">
        <v>0.6950492339840858</v>
      </c>
      <c r="CQ10" s="7" t="n">
        <v>0.8902411440629018</v>
      </c>
      <c r="CR10" s="7" t="n">
        <v>0.8400261989779382</v>
      </c>
      <c r="CS10" s="7" t="n">
        <v>0.5912324917802093</v>
      </c>
      <c r="CT10" s="7" t="n">
        <v>0.5556096063068232</v>
      </c>
      <c r="CU10" s="7" t="n">
        <v>0.2954066669229868</v>
      </c>
      <c r="CV10" s="7" t="n">
        <v>0.9251716586422311</v>
      </c>
      <c r="CW10" s="7" t="n">
        <v>0.5569667888576842</v>
      </c>
      <c r="CX10" s="7" t="n">
        <v>0.9348115104075765</v>
      </c>
      <c r="CY10" s="7" t="n">
        <v>0.2475826819763401</v>
      </c>
      <c r="CZ10" s="7" t="n">
        <v>0.9325588812554154</v>
      </c>
      <c r="DA10" s="7" t="n">
        <v>0.5700394556762608</v>
      </c>
      <c r="DB10" s="7" t="n">
        <v>0.08586143989598621</v>
      </c>
      <c r="DC10" s="7" t="n">
        <v>0.3438519734546589</v>
      </c>
      <c r="DD10" s="7" t="n">
        <v>0.9294430906052472</v>
      </c>
      <c r="DE10" s="7" t="n">
        <v>0.1845539615083682</v>
      </c>
      <c r="DF10" s="7" t="n">
        <v>0.7637788906549973</v>
      </c>
      <c r="DG10" s="7" t="n">
        <v>0.3595328158004504</v>
      </c>
      <c r="DH10" s="7" t="n">
        <v>0.238411181321957</v>
      </c>
      <c r="DI10" s="7" t="n">
        <v>0.8507393387359928</v>
      </c>
      <c r="DJ10" s="7" t="n">
        <v>0.1631607084079008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0.7415172662003084</v>
      </c>
      <c r="D11" s="7" t="n">
        <v>0.6262199895530768</v>
      </c>
      <c r="E11" s="7" t="n">
        <v>0.200450777510645</v>
      </c>
      <c r="F11" s="7" t="n">
        <v>0.5754378646608259</v>
      </c>
      <c r="G11" s="7" t="n">
        <v>0.3593589991411909</v>
      </c>
      <c r="H11" s="7" t="n">
        <v>0.4010012545501966</v>
      </c>
      <c r="I11" s="7" t="n">
        <v>0.6104943024990892</v>
      </c>
      <c r="J11" s="7" t="n">
        <v>0.6931880007497276</v>
      </c>
      <c r="K11" s="7" t="n">
        <v>0.9677862737051892</v>
      </c>
      <c r="L11" s="7" t="n">
        <v>1</v>
      </c>
      <c r="M11" s="7" t="n">
        <v>0.595111998944962</v>
      </c>
      <c r="N11" s="7" t="n">
        <v>0.5083499565784564</v>
      </c>
      <c r="O11" s="7" t="n">
        <v>0.5705816173780043</v>
      </c>
      <c r="P11" s="7" t="n">
        <v>0.8791741002081299</v>
      </c>
      <c r="Q11" s="7" t="n">
        <v>0.7446428109739242</v>
      </c>
      <c r="R11" s="7" t="n">
        <v>0.6397748231821564</v>
      </c>
      <c r="S11" s="7" t="n">
        <v>0.7093061965208158</v>
      </c>
      <c r="T11" s="7" t="n">
        <v>0.841834537270473</v>
      </c>
      <c r="U11" s="7" t="n">
        <v>0.7463245908805934</v>
      </c>
      <c r="V11" s="7" t="n">
        <v>0.4304811757663031</v>
      </c>
      <c r="W11" s="7" t="n">
        <v>0.7793464951626908</v>
      </c>
      <c r="X11" s="7" t="n">
        <v>0.3183472456291035</v>
      </c>
      <c r="Y11" s="7" t="n">
        <v>0.1101476262827551</v>
      </c>
      <c r="Z11" s="7" t="n">
        <v>0.5021409960338801</v>
      </c>
      <c r="AA11" s="7" t="n">
        <v>0.4360019949670274</v>
      </c>
      <c r="AB11" s="7" t="n">
        <v>0.3555236228641402</v>
      </c>
      <c r="AC11" s="7" t="n">
        <v>0.3247471663982991</v>
      </c>
      <c r="AD11" s="7" t="n">
        <v>0.6511250813098614</v>
      </c>
      <c r="AE11" s="7" t="n">
        <v>0.4417756810639462</v>
      </c>
      <c r="AF11" s="7" t="n">
        <v>0.9140960569823419</v>
      </c>
      <c r="AG11" s="7" t="n">
        <v>0.8209732193117167</v>
      </c>
      <c r="AH11" s="7" t="n">
        <v>0.8060040622255313</v>
      </c>
      <c r="AI11" s="7" t="n">
        <v>0.8479368440293282</v>
      </c>
      <c r="AJ11" s="7" t="n">
        <v>0.8781151332646528</v>
      </c>
      <c r="AK11" s="7" t="n">
        <v>0.5807225336930055</v>
      </c>
      <c r="AL11" s="7" t="n">
        <v>0.7541704166798483</v>
      </c>
      <c r="AM11" s="7" t="n">
        <v>0.5044363968485025</v>
      </c>
      <c r="AN11" s="7" t="n">
        <v>0.3826064202448063</v>
      </c>
      <c r="AO11" s="7" t="n">
        <v>0.3739927930364803</v>
      </c>
      <c r="AP11" s="7" t="n">
        <v>0.4692028043315333</v>
      </c>
      <c r="AQ11" s="7" t="n">
        <v>0.8027715107979052</v>
      </c>
      <c r="AR11" s="7" t="n">
        <v>0.6698851353346833</v>
      </c>
      <c r="AS11" s="7" t="n">
        <v>0.3555236886321145</v>
      </c>
      <c r="AT11" s="7" t="n">
        <v>0.7074176172542814</v>
      </c>
      <c r="AU11" s="7" t="n">
        <v>0.6420094346132772</v>
      </c>
      <c r="AV11" s="7" t="n">
        <v>0.6013017894052979</v>
      </c>
      <c r="AW11" s="7" t="n">
        <v>0.3821594030736464</v>
      </c>
      <c r="AX11" s="7" t="n">
        <v>0.6923708166804901</v>
      </c>
      <c r="AY11" s="7" t="n">
        <v>0.186085707395059</v>
      </c>
      <c r="AZ11" s="7" t="n">
        <v>0.4802235850010887</v>
      </c>
      <c r="BA11" s="7" t="n">
        <v>0.52255142623746</v>
      </c>
      <c r="BB11" s="7" t="n">
        <v>0.4290959922914918</v>
      </c>
      <c r="BC11" s="7" t="n">
        <v>0.09081249340958863</v>
      </c>
      <c r="BD11" s="7" t="n">
        <v>0.6576665907646358</v>
      </c>
      <c r="BE11" s="7" t="n">
        <v>0.742244703067675</v>
      </c>
      <c r="BF11" s="7" t="n">
        <v>0.7671421656510307</v>
      </c>
      <c r="BG11" s="7" t="n">
        <v>0.2729689021871193</v>
      </c>
      <c r="BH11" s="7" t="n">
        <v>0.4250323916637289</v>
      </c>
      <c r="BI11" s="7" t="n">
        <v>0.653971282440684</v>
      </c>
      <c r="BJ11" s="7" t="n">
        <v>0.6179344600192147</v>
      </c>
      <c r="BK11" s="7" t="n">
        <v>0.4472647276076824</v>
      </c>
      <c r="BL11" s="7" t="n">
        <v>0.4146656336388274</v>
      </c>
      <c r="BM11" s="7" t="n">
        <v>0.7965763975955897</v>
      </c>
      <c r="BN11" s="7" t="n">
        <v>0.9256727542906819</v>
      </c>
      <c r="BO11" s="7" t="n">
        <v>0.5280233327573479</v>
      </c>
      <c r="BP11" s="7" t="n">
        <v>0.696060334532411</v>
      </c>
      <c r="BQ11" s="7" t="n">
        <v>0.352425657654657</v>
      </c>
      <c r="BR11" s="7" t="n">
        <v>0.5729717197583759</v>
      </c>
      <c r="BS11" s="7" t="n">
        <v>0.8055217782892395</v>
      </c>
      <c r="BT11" s="7" t="n">
        <v>0.5582781929868957</v>
      </c>
      <c r="BU11" s="7" t="n">
        <v>0.8171616170987697</v>
      </c>
      <c r="BV11" s="7" t="n">
        <v>0.3457176571711955</v>
      </c>
      <c r="BW11" s="7" t="n">
        <v>0.42646808207192</v>
      </c>
      <c r="BX11" s="7" t="n">
        <v>0.7348287613251042</v>
      </c>
      <c r="BY11" s="7" t="n">
        <v>0.6108294358178998</v>
      </c>
      <c r="BZ11" s="7" t="n">
        <v>0.7414885908448674</v>
      </c>
      <c r="CA11" s="7" t="n">
        <v>0.2782476095590068</v>
      </c>
      <c r="CB11" s="7" t="n">
        <v>0.6530135884493339</v>
      </c>
      <c r="CC11" s="7" t="n">
        <v>0.6992191106565601</v>
      </c>
      <c r="CD11" s="7" t="n">
        <v>0.4076385253996547</v>
      </c>
      <c r="CE11" s="7" t="n">
        <v>0.5759812378721676</v>
      </c>
      <c r="CF11" s="7" t="n">
        <v>0.6042082664744733</v>
      </c>
      <c r="CG11" s="7" t="n">
        <v>0.7886712552011672</v>
      </c>
      <c r="CH11" s="7" t="n">
        <v>0.7790479236039367</v>
      </c>
      <c r="CI11" s="7" t="n">
        <v>0.8757374343595935</v>
      </c>
      <c r="CJ11" s="7" t="n">
        <v>0.5187870226544722</v>
      </c>
      <c r="CK11" s="7" t="n">
        <v>0.4097480343736725</v>
      </c>
      <c r="CL11" s="7" t="n">
        <v>0.678018115584381</v>
      </c>
      <c r="CM11" s="7" t="n">
        <v>0.4174593752713598</v>
      </c>
      <c r="CN11" s="7" t="n">
        <v>0.7095314823663235</v>
      </c>
      <c r="CO11" s="7" t="n">
        <v>0.4696762417778111</v>
      </c>
      <c r="CP11" s="7" t="n">
        <v>0.6804609579008981</v>
      </c>
      <c r="CQ11" s="7" t="n">
        <v>0.9096993153484397</v>
      </c>
      <c r="CR11" s="7" t="n">
        <v>0.9263560653107189</v>
      </c>
      <c r="CS11" s="7" t="n">
        <v>0.7112536213518038</v>
      </c>
      <c r="CT11" s="7" t="n">
        <v>0.6747409195132635</v>
      </c>
      <c r="CU11" s="7" t="n">
        <v>0.3828452270857552</v>
      </c>
      <c r="CV11" s="7" t="n">
        <v>0.9160122384174098</v>
      </c>
      <c r="CW11" s="7" t="n">
        <v>0.6673346037452293</v>
      </c>
      <c r="CX11" s="7" t="n">
        <v>0.919305427295369</v>
      </c>
      <c r="CY11" s="7" t="n">
        <v>0.3075275193130646</v>
      </c>
      <c r="CZ11" s="7" t="n">
        <v>0.9111884468810556</v>
      </c>
      <c r="DA11" s="7" t="n">
        <v>0.6413892993542933</v>
      </c>
      <c r="DB11" s="7" t="n">
        <v>0.1864661532780389</v>
      </c>
      <c r="DC11" s="7" t="n">
        <v>0.4419939193606237</v>
      </c>
      <c r="DD11" s="7" t="n">
        <v>0.9000389154502803</v>
      </c>
      <c r="DE11" s="7" t="n">
        <v>0.2074786682636975</v>
      </c>
      <c r="DF11" s="7" t="n">
        <v>0.7542599905952709</v>
      </c>
      <c r="DG11" s="7" t="n">
        <v>0.477886672772366</v>
      </c>
      <c r="DH11" s="7" t="n">
        <v>0.3305666891548297</v>
      </c>
      <c r="DI11" s="7" t="n">
        <v>0.8675119495477547</v>
      </c>
      <c r="DJ11" s="7" t="n">
        <v>0.2359613163735864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0.8215920416567665</v>
      </c>
      <c r="D12" s="7" t="n">
        <v>0.8456208040814505</v>
      </c>
      <c r="E12" s="7" t="n">
        <v>0.5633468456061097</v>
      </c>
      <c r="F12" s="7" t="n">
        <v>0.8404033099206997</v>
      </c>
      <c r="G12" s="7" t="n">
        <v>0.6790281485291233</v>
      </c>
      <c r="H12" s="7" t="n">
        <v>0.7686144722527349</v>
      </c>
      <c r="I12" s="7" t="n">
        <v>0.7785275420733422</v>
      </c>
      <c r="J12" s="7" t="n">
        <v>0.8657656969509022</v>
      </c>
      <c r="K12" s="7" t="n">
        <v>0.4812364082900279</v>
      </c>
      <c r="L12" s="7" t="n">
        <v>0.595111998944962</v>
      </c>
      <c r="M12" s="7" t="n">
        <v>1</v>
      </c>
      <c r="N12" s="7" t="n">
        <v>0.7882415068343964</v>
      </c>
      <c r="O12" s="7" t="n">
        <v>0.8792673641863468</v>
      </c>
      <c r="P12" s="7" t="n">
        <v>0.7002858427394182</v>
      </c>
      <c r="Q12" s="7" t="n">
        <v>0.6851109731103423</v>
      </c>
      <c r="R12" s="7" t="n">
        <v>0.6464748323677113</v>
      </c>
      <c r="S12" s="7" t="n">
        <v>0.8795009300343303</v>
      </c>
      <c r="T12" s="7" t="n">
        <v>0.7840201363415837</v>
      </c>
      <c r="U12" s="7" t="n">
        <v>0.8645943008947853</v>
      </c>
      <c r="V12" s="7" t="n">
        <v>0.4471888290876374</v>
      </c>
      <c r="W12" s="7" t="n">
        <v>0.892735185108077</v>
      </c>
      <c r="X12" s="7" t="n">
        <v>0.67066836971493</v>
      </c>
      <c r="Y12" s="7" t="n">
        <v>0.4602693612148925</v>
      </c>
      <c r="Z12" s="7" t="n">
        <v>0.7931281501340566</v>
      </c>
      <c r="AA12" s="7" t="n">
        <v>0.4106662104245168</v>
      </c>
      <c r="AB12" s="7" t="n">
        <v>0.546046196389582</v>
      </c>
      <c r="AC12" s="7" t="n">
        <v>0.6029676510086664</v>
      </c>
      <c r="AD12" s="7" t="n">
        <v>0.781768584955236</v>
      </c>
      <c r="AE12" s="7" t="n">
        <v>0.4039171753466403</v>
      </c>
      <c r="AF12" s="7" t="n">
        <v>0.5306849863099475</v>
      </c>
      <c r="AG12" s="7" t="n">
        <v>0.7818575065919036</v>
      </c>
      <c r="AH12" s="7" t="n">
        <v>0.7694296002953379</v>
      </c>
      <c r="AI12" s="7" t="n">
        <v>0.6023664993331769</v>
      </c>
      <c r="AJ12" s="7" t="n">
        <v>0.633792486892798</v>
      </c>
      <c r="AK12" s="7" t="n">
        <v>0.8390984938313621</v>
      </c>
      <c r="AL12" s="7" t="n">
        <v>0.8625940882288778</v>
      </c>
      <c r="AM12" s="7" t="n">
        <v>0.788481502290364</v>
      </c>
      <c r="AN12" s="7" t="n">
        <v>0.6197392992281159</v>
      </c>
      <c r="AO12" s="7" t="n">
        <v>0.4466553938515561</v>
      </c>
      <c r="AP12" s="7" t="n">
        <v>0.4435490058075554</v>
      </c>
      <c r="AQ12" s="7" t="n">
        <v>0.7778655648812657</v>
      </c>
      <c r="AR12" s="7" t="n">
        <v>0.8186379537087066</v>
      </c>
      <c r="AS12" s="7" t="n">
        <v>0.5460462332463716</v>
      </c>
      <c r="AT12" s="7" t="n">
        <v>0.4002297635613673</v>
      </c>
      <c r="AU12" s="7" t="n">
        <v>0.3385626393869218</v>
      </c>
      <c r="AV12" s="7" t="n">
        <v>0.3487032506751234</v>
      </c>
      <c r="AW12" s="7" t="n">
        <v>0.6125768663403774</v>
      </c>
      <c r="AX12" s="7" t="n">
        <v>0.8453891201075097</v>
      </c>
      <c r="AY12" s="7" t="n">
        <v>0.5694398342648173</v>
      </c>
      <c r="AZ12" s="7" t="n">
        <v>0.7643761481752288</v>
      </c>
      <c r="BA12" s="7" t="n">
        <v>0.4796574254404974</v>
      </c>
      <c r="BB12" s="7" t="n">
        <v>0.524459904631456</v>
      </c>
      <c r="BC12" s="7" t="n">
        <v>0.467231709677849</v>
      </c>
      <c r="BD12" s="7" t="n">
        <v>0.8699273570390408</v>
      </c>
      <c r="BE12" s="7" t="n">
        <v>0.8267302352119164</v>
      </c>
      <c r="BF12" s="7" t="n">
        <v>0.4615922819139858</v>
      </c>
      <c r="BG12" s="7" t="n">
        <v>0.6713130788039062</v>
      </c>
      <c r="BH12" s="7" t="n">
        <v>0.5699938364602891</v>
      </c>
      <c r="BI12" s="7" t="n">
        <v>0.774666009530388</v>
      </c>
      <c r="BJ12" s="7" t="n">
        <v>0.8888854179072847</v>
      </c>
      <c r="BK12" s="7" t="n">
        <v>0.674581185605904</v>
      </c>
      <c r="BL12" s="7" t="n">
        <v>0.3026747181962438</v>
      </c>
      <c r="BM12" s="7" t="n">
        <v>0.4661505165581095</v>
      </c>
      <c r="BN12" s="7" t="n">
        <v>0.5334323071423139</v>
      </c>
      <c r="BO12" s="7" t="n">
        <v>0.7965694710458513</v>
      </c>
      <c r="BP12" s="7" t="n">
        <v>0.7573980701866525</v>
      </c>
      <c r="BQ12" s="7" t="n">
        <v>0.5986058559604298</v>
      </c>
      <c r="BR12" s="7" t="n">
        <v>0.8652913918396745</v>
      </c>
      <c r="BS12" s="7" t="n">
        <v>0.391070897156126</v>
      </c>
      <c r="BT12" s="7" t="n">
        <v>0.7820394109220187</v>
      </c>
      <c r="BU12" s="7" t="n">
        <v>0.5099894428807958</v>
      </c>
      <c r="BV12" s="7" t="n">
        <v>0.3446157063471167</v>
      </c>
      <c r="BW12" s="7" t="n">
        <v>0.3977154785879521</v>
      </c>
      <c r="BX12" s="7" t="n">
        <v>0.3572152706224011</v>
      </c>
      <c r="BY12" s="7" t="n">
        <v>0.298654645978544</v>
      </c>
      <c r="BZ12" s="7" t="n">
        <v>0.3743258637357211</v>
      </c>
      <c r="CA12" s="7" t="n">
        <v>0.6607352019855622</v>
      </c>
      <c r="CB12" s="7" t="n">
        <v>0.4828797258359105</v>
      </c>
      <c r="CC12" s="7" t="n">
        <v>0.8423824417281137</v>
      </c>
      <c r="CD12" s="7" t="n">
        <v>0.7442883266367751</v>
      </c>
      <c r="CE12" s="7" t="n">
        <v>0.7764208325759661</v>
      </c>
      <c r="CF12" s="7" t="n">
        <v>0.3425769852025726</v>
      </c>
      <c r="CG12" s="7" t="n">
        <v>0.3691161201050151</v>
      </c>
      <c r="CH12" s="7" t="n">
        <v>0.3822419138872053</v>
      </c>
      <c r="CI12" s="7" t="n">
        <v>0.5498505533977419</v>
      </c>
      <c r="CJ12" s="7" t="n">
        <v>0.8261871996356295</v>
      </c>
      <c r="CK12" s="7" t="n">
        <v>0.4055786421789057</v>
      </c>
      <c r="CL12" s="7" t="n">
        <v>0.6977248977706692</v>
      </c>
      <c r="CM12" s="7" t="n">
        <v>0.3637374226091187</v>
      </c>
      <c r="CN12" s="7" t="n">
        <v>0.2755436459509451</v>
      </c>
      <c r="CO12" s="7" t="n">
        <v>0.4380135909018098</v>
      </c>
      <c r="CP12" s="7" t="n">
        <v>0.388097807173918</v>
      </c>
      <c r="CQ12" s="7" t="n">
        <v>0.6204923343039122</v>
      </c>
      <c r="CR12" s="7" t="n">
        <v>0.7202433406597919</v>
      </c>
      <c r="CS12" s="7" t="n">
        <v>0.7892145011805769</v>
      </c>
      <c r="CT12" s="7" t="n">
        <v>0.9271302140748388</v>
      </c>
      <c r="CU12" s="7" t="n">
        <v>0.5544866503627888</v>
      </c>
      <c r="CV12" s="7" t="n">
        <v>0.5714284716673254</v>
      </c>
      <c r="CW12" s="7" t="n">
        <v>0.8303096898317639</v>
      </c>
      <c r="CX12" s="7" t="n">
        <v>0.5514624995252434</v>
      </c>
      <c r="CY12" s="7" t="n">
        <v>0.5136811763286974</v>
      </c>
      <c r="CZ12" s="7" t="n">
        <v>0.5388890374369448</v>
      </c>
      <c r="DA12" s="7" t="n">
        <v>0.6973372681434952</v>
      </c>
      <c r="DB12" s="7" t="n">
        <v>0.569094200655694</v>
      </c>
      <c r="DC12" s="7" t="n">
        <v>0.6899369814281252</v>
      </c>
      <c r="DD12" s="7" t="n">
        <v>0.5194296135581329</v>
      </c>
      <c r="DE12" s="7" t="n">
        <v>0.2289443328496896</v>
      </c>
      <c r="DF12" s="7" t="n">
        <v>0.438526851741043</v>
      </c>
      <c r="DG12" s="7" t="n">
        <v>0.3807823876015128</v>
      </c>
      <c r="DH12" s="7" t="n">
        <v>0.6065607716786658</v>
      </c>
      <c r="DI12" s="7" t="n">
        <v>0.5060496586912777</v>
      </c>
      <c r="DJ12" s="7" t="n">
        <v>0.5594174184134073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0.7722400574242767</v>
      </c>
      <c r="D13" s="7" t="n">
        <v>0.8281015496188691</v>
      </c>
      <c r="E13" s="7" t="n">
        <v>0.5183327837690759</v>
      </c>
      <c r="F13" s="7" t="n">
        <v>0.8530953704159627</v>
      </c>
      <c r="G13" s="7" t="n">
        <v>0.6633936980470236</v>
      </c>
      <c r="H13" s="7" t="n">
        <v>0.6258951648935035</v>
      </c>
      <c r="I13" s="7" t="n">
        <v>0.9111906008720793</v>
      </c>
      <c r="J13" s="7" t="n">
        <v>0.8499175093870946</v>
      </c>
      <c r="K13" s="7" t="n">
        <v>0.4008936508863341</v>
      </c>
      <c r="L13" s="7" t="n">
        <v>0.5083499565784564</v>
      </c>
      <c r="M13" s="7" t="n">
        <v>0.7882415068343964</v>
      </c>
      <c r="N13" s="7" t="n">
        <v>1</v>
      </c>
      <c r="O13" s="7" t="n">
        <v>0.7205398616030854</v>
      </c>
      <c r="P13" s="7" t="n">
        <v>0.6283715615625782</v>
      </c>
      <c r="Q13" s="7" t="n">
        <v>0.6019460111715214</v>
      </c>
      <c r="R13" s="7" t="n">
        <v>0.5280412398320018</v>
      </c>
      <c r="S13" s="7" t="n">
        <v>0.8569250913167084</v>
      </c>
      <c r="T13" s="7" t="n">
        <v>0.7078589530396127</v>
      </c>
      <c r="U13" s="7" t="n">
        <v>0.8330778805904853</v>
      </c>
      <c r="V13" s="7" t="n">
        <v>0.5545779947506841</v>
      </c>
      <c r="W13" s="7" t="n">
        <v>0.8284875227608279</v>
      </c>
      <c r="X13" s="7" t="n">
        <v>0.5901435174097908</v>
      </c>
      <c r="Y13" s="7" t="n">
        <v>0.3398478926769455</v>
      </c>
      <c r="Z13" s="7" t="n">
        <v>0.9777582880216417</v>
      </c>
      <c r="AA13" s="7" t="n">
        <v>0.5154166602221576</v>
      </c>
      <c r="AB13" s="7" t="n">
        <v>0.5099154878148644</v>
      </c>
      <c r="AC13" s="7" t="n">
        <v>0.542180733657486</v>
      </c>
      <c r="AD13" s="7" t="n">
        <v>0.6469016318170129</v>
      </c>
      <c r="AE13" s="7" t="n">
        <v>0.5055021172999528</v>
      </c>
      <c r="AF13" s="7" t="n">
        <v>0.4559267172191672</v>
      </c>
      <c r="AG13" s="7" t="n">
        <v>0.7846718691746521</v>
      </c>
      <c r="AH13" s="7" t="n">
        <v>0.7845918346651305</v>
      </c>
      <c r="AI13" s="7" t="n">
        <v>0.6220173424541006</v>
      </c>
      <c r="AJ13" s="7" t="n">
        <v>0.5665614998529568</v>
      </c>
      <c r="AK13" s="7" t="n">
        <v>0.8966910210782487</v>
      </c>
      <c r="AL13" s="7" t="n">
        <v>0.8648200032994779</v>
      </c>
      <c r="AM13" s="7" t="n">
        <v>0.9991521333407717</v>
      </c>
      <c r="AN13" s="7" t="n">
        <v>0.6278189750959392</v>
      </c>
      <c r="AO13" s="7" t="n">
        <v>0.2449256936724951</v>
      </c>
      <c r="AP13" s="7" t="n">
        <v>0.5313088602720559</v>
      </c>
      <c r="AQ13" s="7" t="n">
        <v>0.7847112372228806</v>
      </c>
      <c r="AR13" s="7" t="n">
        <v>0.6771323625018945</v>
      </c>
      <c r="AS13" s="7" t="n">
        <v>0.5099155828096604</v>
      </c>
      <c r="AT13" s="7" t="n">
        <v>0.3309255441639341</v>
      </c>
      <c r="AU13" s="7" t="n">
        <v>0.375664418475063</v>
      </c>
      <c r="AV13" s="7" t="n">
        <v>0.2671389305980092</v>
      </c>
      <c r="AW13" s="7" t="n">
        <v>0.6221422439830276</v>
      </c>
      <c r="AX13" s="7" t="n">
        <v>0.7221636527371509</v>
      </c>
      <c r="AY13" s="7" t="n">
        <v>0.5431292422672375</v>
      </c>
      <c r="AZ13" s="7" t="n">
        <v>0.9904980689212541</v>
      </c>
      <c r="BA13" s="7" t="n">
        <v>0.5761889486268649</v>
      </c>
      <c r="BB13" s="7" t="n">
        <v>0.4272088839162561</v>
      </c>
      <c r="BC13" s="7" t="n">
        <v>0.3119753856894453</v>
      </c>
      <c r="BD13" s="7" t="n">
        <v>0.8753903677667498</v>
      </c>
      <c r="BE13" s="7" t="n">
        <v>0.6770229530209851</v>
      </c>
      <c r="BF13" s="7" t="n">
        <v>0.4677073143792156</v>
      </c>
      <c r="BG13" s="7" t="n">
        <v>0.5372585196875146</v>
      </c>
      <c r="BH13" s="7" t="n">
        <v>0.4667139682781354</v>
      </c>
      <c r="BI13" s="7" t="n">
        <v>0.6275777057943117</v>
      </c>
      <c r="BJ13" s="7" t="n">
        <v>0.6834872312780849</v>
      </c>
      <c r="BK13" s="7" t="n">
        <v>0.6467128155555402</v>
      </c>
      <c r="BL13" s="7" t="n">
        <v>0.3490205313130735</v>
      </c>
      <c r="BM13" s="7" t="n">
        <v>0.4602393417728068</v>
      </c>
      <c r="BN13" s="7" t="n">
        <v>0.4425996057839103</v>
      </c>
      <c r="BO13" s="7" t="n">
        <v>0.9966944310102795</v>
      </c>
      <c r="BP13" s="7" t="n">
        <v>0.7332320269083649</v>
      </c>
      <c r="BQ13" s="7" t="n">
        <v>0.5555924162093102</v>
      </c>
      <c r="BR13" s="7" t="n">
        <v>0.7120677316074747</v>
      </c>
      <c r="BS13" s="7" t="n">
        <v>0.4105156896502913</v>
      </c>
      <c r="BT13" s="7" t="n">
        <v>0.62641024589116</v>
      </c>
      <c r="BU13" s="7" t="n">
        <v>0.4878039747647259</v>
      </c>
      <c r="BV13" s="7" t="n">
        <v>0.4450303437479035</v>
      </c>
      <c r="BW13" s="7" t="n">
        <v>0.4890827360195016</v>
      </c>
      <c r="BX13" s="7" t="n">
        <v>0.3797670149804465</v>
      </c>
      <c r="BY13" s="7" t="n">
        <v>0.3181007529045487</v>
      </c>
      <c r="BZ13" s="7" t="n">
        <v>0.3746015032296535</v>
      </c>
      <c r="CA13" s="7" t="n">
        <v>0.5646265858605939</v>
      </c>
      <c r="CB13" s="7" t="n">
        <v>0.5125227274684101</v>
      </c>
      <c r="CC13" s="7" t="n">
        <v>0.7180921634503898</v>
      </c>
      <c r="CD13" s="7" t="n">
        <v>0.6460050656539178</v>
      </c>
      <c r="CE13" s="7" t="n">
        <v>0.6716907029983611</v>
      </c>
      <c r="CF13" s="7" t="n">
        <v>0.259041443398692</v>
      </c>
      <c r="CG13" s="7" t="n">
        <v>0.3987583256173087</v>
      </c>
      <c r="CH13" s="7" t="n">
        <v>0.3703895613003709</v>
      </c>
      <c r="CI13" s="7" t="n">
        <v>0.5225203996752367</v>
      </c>
      <c r="CJ13" s="7" t="n">
        <v>0.9700975197370373</v>
      </c>
      <c r="CK13" s="7" t="n">
        <v>0.5066476924342056</v>
      </c>
      <c r="CL13" s="7" t="n">
        <v>0.5704765664392417</v>
      </c>
      <c r="CM13" s="7" t="n">
        <v>0.4539652333188384</v>
      </c>
      <c r="CN13" s="7" t="n">
        <v>0.3089130814539565</v>
      </c>
      <c r="CO13" s="7" t="n">
        <v>0.5559041427264089</v>
      </c>
      <c r="CP13" s="7" t="n">
        <v>0.3099815231249315</v>
      </c>
      <c r="CQ13" s="7" t="n">
        <v>0.5822183636876818</v>
      </c>
      <c r="CR13" s="7" t="n">
        <v>0.667872275245426</v>
      </c>
      <c r="CS13" s="7" t="n">
        <v>0.6649616436591226</v>
      </c>
      <c r="CT13" s="7" t="n">
        <v>0.788175064676751</v>
      </c>
      <c r="CU13" s="7" t="n">
        <v>0.5133503660782828</v>
      </c>
      <c r="CV13" s="7" t="n">
        <v>0.4474586046431263</v>
      </c>
      <c r="CW13" s="7" t="n">
        <v>0.7201703699440622</v>
      </c>
      <c r="CX13" s="7" t="n">
        <v>0.4235050463902185</v>
      </c>
      <c r="CY13" s="7" t="n">
        <v>0.4205914250086389</v>
      </c>
      <c r="CZ13" s="7" t="n">
        <v>0.4094018612096231</v>
      </c>
      <c r="DA13" s="7" t="n">
        <v>0.6666189700670855</v>
      </c>
      <c r="DB13" s="7" t="n">
        <v>0.543309446818029</v>
      </c>
      <c r="DC13" s="7" t="n">
        <v>0.6948648797044413</v>
      </c>
      <c r="DD13" s="7" t="n">
        <v>0.4011887990771828</v>
      </c>
      <c r="DE13" s="7" t="n">
        <v>0.05747138723945164</v>
      </c>
      <c r="DF13" s="7" t="n">
        <v>0.4543682072749131</v>
      </c>
      <c r="DG13" s="7" t="n">
        <v>0.4897958681667171</v>
      </c>
      <c r="DH13" s="7" t="n">
        <v>0.5547602661690235</v>
      </c>
      <c r="DI13" s="7" t="n">
        <v>0.4990282486332963</v>
      </c>
      <c r="DJ13" s="7" t="n">
        <v>0.534740517065484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0.7644176957465177</v>
      </c>
      <c r="D14" s="7" t="n">
        <v>0.7544061389365451</v>
      </c>
      <c r="E14" s="7" t="n">
        <v>0.5143593061601648</v>
      </c>
      <c r="F14" s="7" t="n">
        <v>0.7355701677338704</v>
      </c>
      <c r="G14" s="7" t="n">
        <v>0.5614559291787198</v>
      </c>
      <c r="H14" s="7" t="n">
        <v>0.8557179980838223</v>
      </c>
      <c r="I14" s="7" t="n">
        <v>0.697505937749508</v>
      </c>
      <c r="J14" s="7" t="n">
        <v>0.7791367164258863</v>
      </c>
      <c r="K14" s="7" t="n">
        <v>0.4889279289215798</v>
      </c>
      <c r="L14" s="7" t="n">
        <v>0.5705816173780043</v>
      </c>
      <c r="M14" s="7" t="n">
        <v>0.8792673641863468</v>
      </c>
      <c r="N14" s="7" t="n">
        <v>0.7205398616030854</v>
      </c>
      <c r="O14" s="7" t="n">
        <v>1</v>
      </c>
      <c r="P14" s="7" t="n">
        <v>0.7062688362525126</v>
      </c>
      <c r="Q14" s="7" t="n">
        <v>0.6619330028135725</v>
      </c>
      <c r="R14" s="7" t="n">
        <v>0.6107537843934238</v>
      </c>
      <c r="S14" s="7" t="n">
        <v>0.7844193815259407</v>
      </c>
      <c r="T14" s="7" t="n">
        <v>0.7647046933707674</v>
      </c>
      <c r="U14" s="7" t="n">
        <v>0.7929954948915143</v>
      </c>
      <c r="V14" s="7" t="n">
        <v>0.3488158943630427</v>
      </c>
      <c r="W14" s="7" t="n">
        <v>0.8090390766195792</v>
      </c>
      <c r="X14" s="7" t="n">
        <v>0.6129367624033937</v>
      </c>
      <c r="Y14" s="7" t="n">
        <v>0.4713434088604218</v>
      </c>
      <c r="Z14" s="7" t="n">
        <v>0.7107736963919641</v>
      </c>
      <c r="AA14" s="7" t="n">
        <v>0.3156511347751468</v>
      </c>
      <c r="AB14" s="7" t="n">
        <v>0.3887857379682045</v>
      </c>
      <c r="AC14" s="7" t="n">
        <v>0.5177867963727781</v>
      </c>
      <c r="AD14" s="7" t="n">
        <v>0.6651164191786829</v>
      </c>
      <c r="AE14" s="7" t="n">
        <v>0.3120750811207875</v>
      </c>
      <c r="AF14" s="7" t="n">
        <v>0.5502479663145871</v>
      </c>
      <c r="AG14" s="7" t="n">
        <v>0.6869864637890262</v>
      </c>
      <c r="AH14" s="7" t="n">
        <v>0.6742401798255362</v>
      </c>
      <c r="AI14" s="7" t="n">
        <v>0.6115102432779417</v>
      </c>
      <c r="AJ14" s="7" t="n">
        <v>0.6569613208959096</v>
      </c>
      <c r="AK14" s="7" t="n">
        <v>0.781350300659398</v>
      </c>
      <c r="AL14" s="7" t="n">
        <v>0.7786548980614231</v>
      </c>
      <c r="AM14" s="7" t="n">
        <v>0.7207559605985528</v>
      </c>
      <c r="AN14" s="7" t="n">
        <v>0.5075532850888891</v>
      </c>
      <c r="AO14" s="7" t="n">
        <v>0.4021977516877323</v>
      </c>
      <c r="AP14" s="7" t="n">
        <v>0.3241214371536717</v>
      </c>
      <c r="AQ14" s="7" t="n">
        <v>0.6771031670475253</v>
      </c>
      <c r="AR14" s="7" t="n">
        <v>0.7337016992892649</v>
      </c>
      <c r="AS14" s="7" t="n">
        <v>0.3887857057570913</v>
      </c>
      <c r="AT14" s="7" t="n">
        <v>0.4143480313038642</v>
      </c>
      <c r="AU14" s="7" t="n">
        <v>0.4618751513211011</v>
      </c>
      <c r="AV14" s="7" t="n">
        <v>0.3586684908976237</v>
      </c>
      <c r="AW14" s="7" t="n">
        <v>0.5028194520293966</v>
      </c>
      <c r="AX14" s="7" t="n">
        <v>0.792510642124031</v>
      </c>
      <c r="AY14" s="7" t="n">
        <v>0.4614665776693871</v>
      </c>
      <c r="AZ14" s="7" t="n">
        <v>0.7170508903646204</v>
      </c>
      <c r="BA14" s="7" t="n">
        <v>0.3999363919766527</v>
      </c>
      <c r="BB14" s="7" t="n">
        <v>0.4268182132383146</v>
      </c>
      <c r="BC14" s="7" t="n">
        <v>0.483152496382985</v>
      </c>
      <c r="BD14" s="7" t="n">
        <v>0.7766568384020195</v>
      </c>
      <c r="BE14" s="7" t="n">
        <v>0.8388746364313862</v>
      </c>
      <c r="BF14" s="7" t="n">
        <v>0.4708709373975099</v>
      </c>
      <c r="BG14" s="7" t="n">
        <v>0.6392002098083787</v>
      </c>
      <c r="BH14" s="7" t="n">
        <v>0.4763275122728902</v>
      </c>
      <c r="BI14" s="7" t="n">
        <v>0.666449299320127</v>
      </c>
      <c r="BJ14" s="7" t="n">
        <v>0.9130664849075294</v>
      </c>
      <c r="BK14" s="7" t="n">
        <v>0.6468297588087241</v>
      </c>
      <c r="BL14" s="7" t="n">
        <v>0.2412986843330321</v>
      </c>
      <c r="BM14" s="7" t="n">
        <v>0.5021827528953361</v>
      </c>
      <c r="BN14" s="7" t="n">
        <v>0.5558568158052973</v>
      </c>
      <c r="BO14" s="7" t="n">
        <v>0.7289455994774229</v>
      </c>
      <c r="BP14" s="7" t="n">
        <v>0.7449671070018238</v>
      </c>
      <c r="BQ14" s="7" t="n">
        <v>0.5241683575068986</v>
      </c>
      <c r="BR14" s="7" t="n">
        <v>0.9947727145380619</v>
      </c>
      <c r="BS14" s="7" t="n">
        <v>0.4517558419008432</v>
      </c>
      <c r="BT14" s="7" t="n">
        <v>0.7040967668816402</v>
      </c>
      <c r="BU14" s="7" t="n">
        <v>0.5589758308540733</v>
      </c>
      <c r="BV14" s="7" t="n">
        <v>0.2455146280997957</v>
      </c>
      <c r="BW14" s="7" t="n">
        <v>0.2895914545809075</v>
      </c>
      <c r="BX14" s="7" t="n">
        <v>0.4219117420218992</v>
      </c>
      <c r="BY14" s="7" t="n">
        <v>0.3998057785871349</v>
      </c>
      <c r="BZ14" s="7" t="n">
        <v>0.4311280430154976</v>
      </c>
      <c r="CA14" s="7" t="n">
        <v>0.5734494617030589</v>
      </c>
      <c r="CB14" s="7" t="n">
        <v>0.473343548344177</v>
      </c>
      <c r="CC14" s="7" t="n">
        <v>0.7873973160296489</v>
      </c>
      <c r="CD14" s="7" t="n">
        <v>0.6517393299786278</v>
      </c>
      <c r="CE14" s="7" t="n">
        <v>0.695159863158576</v>
      </c>
      <c r="CF14" s="7" t="n">
        <v>0.3619658783212952</v>
      </c>
      <c r="CG14" s="7" t="n">
        <v>0.4277903781167561</v>
      </c>
      <c r="CH14" s="7" t="n">
        <v>0.4470863537229792</v>
      </c>
      <c r="CI14" s="7" t="n">
        <v>0.5420921405601514</v>
      </c>
      <c r="CJ14" s="7" t="n">
        <v>0.7472648730636374</v>
      </c>
      <c r="CK14" s="7" t="n">
        <v>0.3246563801227466</v>
      </c>
      <c r="CL14" s="7" t="n">
        <v>0.6096330075678401</v>
      </c>
      <c r="CM14" s="7" t="n">
        <v>0.2686069593261681</v>
      </c>
      <c r="CN14" s="7" t="n">
        <v>0.3680667078216993</v>
      </c>
      <c r="CO14" s="7" t="n">
        <v>0.3440466024147718</v>
      </c>
      <c r="CP14" s="7" t="n">
        <v>0.3923142030341351</v>
      </c>
      <c r="CQ14" s="7" t="n">
        <v>0.5985080883195534</v>
      </c>
      <c r="CR14" s="7" t="n">
        <v>0.6330955989307121</v>
      </c>
      <c r="CS14" s="7" t="n">
        <v>0.7161902165220296</v>
      </c>
      <c r="CT14" s="7" t="n">
        <v>0.8728765806466757</v>
      </c>
      <c r="CU14" s="7" t="n">
        <v>0.4055327723304932</v>
      </c>
      <c r="CV14" s="7" t="n">
        <v>0.5644433067545451</v>
      </c>
      <c r="CW14" s="7" t="n">
        <v>0.7575867532159803</v>
      </c>
      <c r="CX14" s="7" t="n">
        <v>0.5487368302304794</v>
      </c>
      <c r="CY14" s="7" t="n">
        <v>0.4759281462653358</v>
      </c>
      <c r="CZ14" s="7" t="n">
        <v>0.5356393866941794</v>
      </c>
      <c r="DA14" s="7" t="n">
        <v>0.7051777646860697</v>
      </c>
      <c r="DB14" s="7" t="n">
        <v>0.4611361877816095</v>
      </c>
      <c r="DC14" s="7" t="n">
        <v>0.5695686829594712</v>
      </c>
      <c r="DD14" s="7" t="n">
        <v>0.5233890519722689</v>
      </c>
      <c r="DE14" s="7" t="n">
        <v>0.2008645362142216</v>
      </c>
      <c r="DF14" s="7" t="n">
        <v>0.4630594629969854</v>
      </c>
      <c r="DG14" s="7" t="n">
        <v>0.3101469399607947</v>
      </c>
      <c r="DH14" s="7" t="n">
        <v>0.6148253942728316</v>
      </c>
      <c r="DI14" s="7" t="n">
        <v>0.5069380064781915</v>
      </c>
      <c r="DJ14" s="7" t="n">
        <v>0.5159810600627868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0.8405624789527794</v>
      </c>
      <c r="D15" s="7" t="n">
        <v>0.7229957144925592</v>
      </c>
      <c r="E15" s="7" t="n">
        <v>0.3419243519199077</v>
      </c>
      <c r="F15" s="7" t="n">
        <v>0.6683465572431324</v>
      </c>
      <c r="G15" s="7" t="n">
        <v>0.4255665998931633</v>
      </c>
      <c r="H15" s="7" t="n">
        <v>0.5495317340584978</v>
      </c>
      <c r="I15" s="7" t="n">
        <v>0.7339069807905033</v>
      </c>
      <c r="J15" s="7" t="n">
        <v>0.78079577799501</v>
      </c>
      <c r="K15" s="7" t="n">
        <v>0.8274936018147417</v>
      </c>
      <c r="L15" s="7" t="n">
        <v>0.8791741002081299</v>
      </c>
      <c r="M15" s="7" t="n">
        <v>0.7002858427394182</v>
      </c>
      <c r="N15" s="7" t="n">
        <v>0.6283715615625782</v>
      </c>
      <c r="O15" s="7" t="n">
        <v>0.7062688362525126</v>
      </c>
      <c r="P15" s="7" t="n">
        <v>1</v>
      </c>
      <c r="Q15" s="7" t="n">
        <v>0.8448120082455809</v>
      </c>
      <c r="R15" s="7" t="n">
        <v>0.7733149213877094</v>
      </c>
      <c r="S15" s="7" t="n">
        <v>0.7811717795561302</v>
      </c>
      <c r="T15" s="7" t="n">
        <v>0.9651086834781022</v>
      </c>
      <c r="U15" s="7" t="n">
        <v>0.8449559546593027</v>
      </c>
      <c r="V15" s="7" t="n">
        <v>0.4759506467828165</v>
      </c>
      <c r="W15" s="7" t="n">
        <v>0.8167546442967153</v>
      </c>
      <c r="X15" s="7" t="n">
        <v>0.4593355730746258</v>
      </c>
      <c r="Y15" s="7" t="n">
        <v>0.2411019372143815</v>
      </c>
      <c r="Z15" s="7" t="n">
        <v>0.6228873604833508</v>
      </c>
      <c r="AA15" s="7" t="n">
        <v>0.4901350824734342</v>
      </c>
      <c r="AB15" s="7" t="n">
        <v>0.406928484717249</v>
      </c>
      <c r="AC15" s="7" t="n">
        <v>0.4671661457690108</v>
      </c>
      <c r="AD15" s="7" t="n">
        <v>0.6774633354103164</v>
      </c>
      <c r="AE15" s="7" t="n">
        <v>0.5007822701172764</v>
      </c>
      <c r="AF15" s="7" t="n">
        <v>0.9000973478040246</v>
      </c>
      <c r="AG15" s="7" t="n">
        <v>0.8670391238113025</v>
      </c>
      <c r="AH15" s="7" t="n">
        <v>0.8414397099449888</v>
      </c>
      <c r="AI15" s="7" t="n">
        <v>0.8796726476478731</v>
      </c>
      <c r="AJ15" s="7" t="n">
        <v>0.9904228844026871</v>
      </c>
      <c r="AK15" s="7" t="n">
        <v>0.7048171458189206</v>
      </c>
      <c r="AL15" s="7" t="n">
        <v>0.8240570306928227</v>
      </c>
      <c r="AM15" s="7" t="n">
        <v>0.6218312665428537</v>
      </c>
      <c r="AN15" s="7" t="n">
        <v>0.4840209463671241</v>
      </c>
      <c r="AO15" s="7" t="n">
        <v>0.464137867479552</v>
      </c>
      <c r="AP15" s="7" t="n">
        <v>0.4986550942388845</v>
      </c>
      <c r="AQ15" s="7" t="n">
        <v>0.837774398159251</v>
      </c>
      <c r="AR15" s="7" t="n">
        <v>0.7298021412398309</v>
      </c>
      <c r="AS15" s="7" t="n">
        <v>0.4069285188847996</v>
      </c>
      <c r="AT15" s="7" t="n">
        <v>0.7600839819828065</v>
      </c>
      <c r="AU15" s="7" t="n">
        <v>0.6973362640810087</v>
      </c>
      <c r="AV15" s="7" t="n">
        <v>0.6403773144896198</v>
      </c>
      <c r="AW15" s="7" t="n">
        <v>0.4895510611335171</v>
      </c>
      <c r="AX15" s="7" t="n">
        <v>0.7752037456969804</v>
      </c>
      <c r="AY15" s="7" t="n">
        <v>0.2485890329085322</v>
      </c>
      <c r="AZ15" s="7" t="n">
        <v>0.6088499484272946</v>
      </c>
      <c r="BA15" s="7" t="n">
        <v>0.5559152347865826</v>
      </c>
      <c r="BB15" s="7" t="n">
        <v>0.5830402445105916</v>
      </c>
      <c r="BC15" s="7" t="n">
        <v>0.2200664804648867</v>
      </c>
      <c r="BD15" s="7" t="n">
        <v>0.7162847999662716</v>
      </c>
      <c r="BE15" s="7" t="n">
        <v>0.8822674819271481</v>
      </c>
      <c r="BF15" s="7" t="n">
        <v>0.807751906249946</v>
      </c>
      <c r="BG15" s="7" t="n">
        <v>0.3826584583291709</v>
      </c>
      <c r="BH15" s="7" t="n">
        <v>0.5878572562576148</v>
      </c>
      <c r="BI15" s="7" t="n">
        <v>0.6896617794095178</v>
      </c>
      <c r="BJ15" s="7" t="n">
        <v>0.7573014331797139</v>
      </c>
      <c r="BK15" s="7" t="n">
        <v>0.6485578127819812</v>
      </c>
      <c r="BL15" s="7" t="n">
        <v>0.5286697475308477</v>
      </c>
      <c r="BM15" s="7" t="n">
        <v>0.8419111795868297</v>
      </c>
      <c r="BN15" s="7" t="n">
        <v>0.8956480059325556</v>
      </c>
      <c r="BO15" s="7" t="n">
        <v>0.6455529861681497</v>
      </c>
      <c r="BP15" s="7" t="n">
        <v>0.7847113010672148</v>
      </c>
      <c r="BQ15" s="7" t="n">
        <v>0.4969430737969528</v>
      </c>
      <c r="BR15" s="7" t="n">
        <v>0.7056917975194322</v>
      </c>
      <c r="BS15" s="7" t="n">
        <v>0.8294276917868205</v>
      </c>
      <c r="BT15" s="7" t="n">
        <v>0.6692063850548846</v>
      </c>
      <c r="BU15" s="7" t="n">
        <v>0.8771868793812944</v>
      </c>
      <c r="BV15" s="7" t="n">
        <v>0.3783577148301147</v>
      </c>
      <c r="BW15" s="7" t="n">
        <v>0.4569401409921918</v>
      </c>
      <c r="BX15" s="7" t="n">
        <v>0.7909116483615478</v>
      </c>
      <c r="BY15" s="7" t="n">
        <v>0.6742491279684447</v>
      </c>
      <c r="BZ15" s="7" t="n">
        <v>0.7992225934218834</v>
      </c>
      <c r="CA15" s="7" t="n">
        <v>0.4265948041057301</v>
      </c>
      <c r="CB15" s="7" t="n">
        <v>0.7322944893225668</v>
      </c>
      <c r="CC15" s="7" t="n">
        <v>0.7847417548848791</v>
      </c>
      <c r="CD15" s="7" t="n">
        <v>0.5044589303159974</v>
      </c>
      <c r="CE15" s="7" t="n">
        <v>0.7155324107368632</v>
      </c>
      <c r="CF15" s="7" t="n">
        <v>0.6444293392160964</v>
      </c>
      <c r="CG15" s="7" t="n">
        <v>0.8134974840537995</v>
      </c>
      <c r="CH15" s="7" t="n">
        <v>0.8154325031005616</v>
      </c>
      <c r="CI15" s="7" t="n">
        <v>0.8772690719250023</v>
      </c>
      <c r="CJ15" s="7" t="n">
        <v>0.647461227209799</v>
      </c>
      <c r="CK15" s="7" t="n">
        <v>0.4649954282584165</v>
      </c>
      <c r="CL15" s="7" t="n">
        <v>0.6970629512781277</v>
      </c>
      <c r="CM15" s="7" t="n">
        <v>0.4606798695574437</v>
      </c>
      <c r="CN15" s="7" t="n">
        <v>0.7536935870609056</v>
      </c>
      <c r="CO15" s="7" t="n">
        <v>0.4860072909923779</v>
      </c>
      <c r="CP15" s="7" t="n">
        <v>0.7211567571471511</v>
      </c>
      <c r="CQ15" s="7" t="n">
        <v>0.9035783893647832</v>
      </c>
      <c r="CR15" s="7" t="n">
        <v>0.8725520426295572</v>
      </c>
      <c r="CS15" s="7" t="n">
        <v>0.7646486078043602</v>
      </c>
      <c r="CT15" s="7" t="n">
        <v>0.7509450745094149</v>
      </c>
      <c r="CU15" s="7" t="n">
        <v>0.444965566261106</v>
      </c>
      <c r="CV15" s="7" t="n">
        <v>0.8283303348428085</v>
      </c>
      <c r="CW15" s="7" t="n">
        <v>0.7357199127445937</v>
      </c>
      <c r="CX15" s="7" t="n">
        <v>0.8235343075999723</v>
      </c>
      <c r="CY15" s="7" t="n">
        <v>0.4390097906472568</v>
      </c>
      <c r="CZ15" s="7" t="n">
        <v>0.8087547438692332</v>
      </c>
      <c r="DA15" s="7" t="n">
        <v>0.7610472176906323</v>
      </c>
      <c r="DB15" s="7" t="n">
        <v>0.2459051182076499</v>
      </c>
      <c r="DC15" s="7" t="n">
        <v>0.5148236767392647</v>
      </c>
      <c r="DD15" s="7" t="n">
        <v>0.8071751415438555</v>
      </c>
      <c r="DE15" s="7" t="n">
        <v>0.275048891802594</v>
      </c>
      <c r="DF15" s="7" t="n">
        <v>0.8015219759322399</v>
      </c>
      <c r="DG15" s="7" t="n">
        <v>0.5219170856026057</v>
      </c>
      <c r="DH15" s="7" t="n">
        <v>0.4685961045994386</v>
      </c>
      <c r="DI15" s="7" t="n">
        <v>0.8757766706442582</v>
      </c>
      <c r="DJ15" s="7" t="n">
        <v>0.3741349092714456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0.9098113159064077</v>
      </c>
      <c r="D16" s="7" t="n">
        <v>0.8476150902655306</v>
      </c>
      <c r="E16" s="7" t="n">
        <v>0.6064385381012392</v>
      </c>
      <c r="F16" s="7" t="n">
        <v>0.7974323155884999</v>
      </c>
      <c r="G16" s="7" t="n">
        <v>0.6541497364732962</v>
      </c>
      <c r="H16" s="7" t="n">
        <v>0.6531170166274101</v>
      </c>
      <c r="I16" s="7" t="n">
        <v>0.6361387863918359</v>
      </c>
      <c r="J16" s="7" t="n">
        <v>0.8567642071907009</v>
      </c>
      <c r="K16" s="7" t="n">
        <v>0.6942942488865399</v>
      </c>
      <c r="L16" s="7" t="n">
        <v>0.7446428109739242</v>
      </c>
      <c r="M16" s="7" t="n">
        <v>0.6851109731103423</v>
      </c>
      <c r="N16" s="7" t="n">
        <v>0.6019460111715214</v>
      </c>
      <c r="O16" s="7" t="n">
        <v>0.6619330028135725</v>
      </c>
      <c r="P16" s="7" t="n">
        <v>0.8448120082455809</v>
      </c>
      <c r="Q16" s="7" t="n">
        <v>1</v>
      </c>
      <c r="R16" s="7" t="n">
        <v>0.9697317598654178</v>
      </c>
      <c r="S16" s="7" t="n">
        <v>0.8443956284536849</v>
      </c>
      <c r="T16" s="7" t="n">
        <v>0.8790776274057704</v>
      </c>
      <c r="U16" s="7" t="n">
        <v>0.881771000393033</v>
      </c>
      <c r="V16" s="7" t="n">
        <v>0.3458138884467725</v>
      </c>
      <c r="W16" s="7" t="n">
        <v>0.7466125319265758</v>
      </c>
      <c r="X16" s="7" t="n">
        <v>0.6813642766753292</v>
      </c>
      <c r="Y16" s="7" t="n">
        <v>0.4820047758645507</v>
      </c>
      <c r="Z16" s="7" t="n">
        <v>0.5795301581067336</v>
      </c>
      <c r="AA16" s="7" t="n">
        <v>0.3334851081030535</v>
      </c>
      <c r="AB16" s="7" t="n">
        <v>0.4661474579168229</v>
      </c>
      <c r="AC16" s="7" t="n">
        <v>0.3636226689986636</v>
      </c>
      <c r="AD16" s="7" t="n">
        <v>0.5765894241626661</v>
      </c>
      <c r="AE16" s="7" t="n">
        <v>0.3375922663010221</v>
      </c>
      <c r="AF16" s="7" t="n">
        <v>0.8175004172008623</v>
      </c>
      <c r="AG16" s="7" t="n">
        <v>0.7491370788706423</v>
      </c>
      <c r="AH16" s="7" t="n">
        <v>0.7446929402749612</v>
      </c>
      <c r="AI16" s="7" t="n">
        <v>0.7759168623328925</v>
      </c>
      <c r="AJ16" s="7" t="n">
        <v>0.8216417206014711</v>
      </c>
      <c r="AK16" s="7" t="n">
        <v>0.7719998230692369</v>
      </c>
      <c r="AL16" s="7" t="n">
        <v>0.809263008042668</v>
      </c>
      <c r="AM16" s="7" t="n">
        <v>0.5927921079696954</v>
      </c>
      <c r="AN16" s="7" t="n">
        <v>0.6343556760284077</v>
      </c>
      <c r="AO16" s="7" t="n">
        <v>0.5755359856534553</v>
      </c>
      <c r="AP16" s="7" t="n">
        <v>0.3110057899913154</v>
      </c>
      <c r="AQ16" s="7" t="n">
        <v>0.7408558574537409</v>
      </c>
      <c r="AR16" s="7" t="n">
        <v>0.5951924820875201</v>
      </c>
      <c r="AS16" s="7" t="n">
        <v>0.4661475116879976</v>
      </c>
      <c r="AT16" s="7" t="n">
        <v>0.6834468961801015</v>
      </c>
      <c r="AU16" s="7" t="n">
        <v>0.6373382578786148</v>
      </c>
      <c r="AV16" s="7" t="n">
        <v>0.541039886611158</v>
      </c>
      <c r="AW16" s="7" t="n">
        <v>0.6314189714551653</v>
      </c>
      <c r="AX16" s="7" t="n">
        <v>0.6365414050979794</v>
      </c>
      <c r="AY16" s="7" t="n">
        <v>0.5297339442586749</v>
      </c>
      <c r="AZ16" s="7" t="n">
        <v>0.5872966192540208</v>
      </c>
      <c r="BA16" s="7" t="n">
        <v>0.3533049423280802</v>
      </c>
      <c r="BB16" s="7" t="n">
        <v>0.7670046297047319</v>
      </c>
      <c r="BC16" s="7" t="n">
        <v>0.3869651300724243</v>
      </c>
      <c r="BD16" s="7" t="n">
        <v>0.7892811257330574</v>
      </c>
      <c r="BE16" s="7" t="n">
        <v>0.7657019596562384</v>
      </c>
      <c r="BF16" s="7" t="n">
        <v>0.8217343442561609</v>
      </c>
      <c r="BG16" s="7" t="n">
        <v>0.5437258717690848</v>
      </c>
      <c r="BH16" s="7" t="n">
        <v>0.7866747977954209</v>
      </c>
      <c r="BI16" s="7" t="n">
        <v>0.5802335691266997</v>
      </c>
      <c r="BJ16" s="7" t="n">
        <v>0.6612525331818844</v>
      </c>
      <c r="BK16" s="7" t="n">
        <v>0.5164812377986659</v>
      </c>
      <c r="BL16" s="7" t="n">
        <v>0.4420083500408868</v>
      </c>
      <c r="BM16" s="7" t="n">
        <v>0.8458283898153409</v>
      </c>
      <c r="BN16" s="7" t="n">
        <v>0.7837494026237221</v>
      </c>
      <c r="BO16" s="7" t="n">
        <v>0.598456339600314</v>
      </c>
      <c r="BP16" s="7" t="n">
        <v>0.7345880730140905</v>
      </c>
      <c r="BQ16" s="7" t="n">
        <v>0.3610626245506087</v>
      </c>
      <c r="BR16" s="7" t="n">
        <v>0.666647922614609</v>
      </c>
      <c r="BS16" s="7" t="n">
        <v>0.8078065134952407</v>
      </c>
      <c r="BT16" s="7" t="n">
        <v>0.7350479441017802</v>
      </c>
      <c r="BU16" s="7" t="n">
        <v>0.7501655957917027</v>
      </c>
      <c r="BV16" s="7" t="n">
        <v>0.2366185255551219</v>
      </c>
      <c r="BW16" s="7" t="n">
        <v>0.2810251699160217</v>
      </c>
      <c r="BX16" s="7" t="n">
        <v>0.7930844074603458</v>
      </c>
      <c r="BY16" s="7" t="n">
        <v>0.6055085236071146</v>
      </c>
      <c r="BZ16" s="7" t="n">
        <v>0.7941634627860591</v>
      </c>
      <c r="CA16" s="7" t="n">
        <v>0.6677494406509902</v>
      </c>
      <c r="CB16" s="7" t="n">
        <v>0.7845505194982384</v>
      </c>
      <c r="CC16" s="7" t="n">
        <v>0.6410623011341832</v>
      </c>
      <c r="CD16" s="7" t="n">
        <v>0.6310863685267671</v>
      </c>
      <c r="CE16" s="7" t="n">
        <v>0.7633545748864583</v>
      </c>
      <c r="CF16" s="7" t="n">
        <v>0.5705797040919561</v>
      </c>
      <c r="CG16" s="7" t="n">
        <v>0.7976039497033115</v>
      </c>
      <c r="CH16" s="7" t="n">
        <v>0.7756306971932699</v>
      </c>
      <c r="CI16" s="7" t="n">
        <v>0.814394047732701</v>
      </c>
      <c r="CJ16" s="7" t="n">
        <v>0.6196082178341494</v>
      </c>
      <c r="CK16" s="7" t="n">
        <v>0.3061955556785561</v>
      </c>
      <c r="CL16" s="7" t="n">
        <v>0.5459460721909122</v>
      </c>
      <c r="CM16" s="7" t="n">
        <v>0.2776346382868922</v>
      </c>
      <c r="CN16" s="7" t="n">
        <v>0.7325819727485963</v>
      </c>
      <c r="CO16" s="7" t="n">
        <v>0.312650220862923</v>
      </c>
      <c r="CP16" s="7" t="n">
        <v>0.635825993858962</v>
      </c>
      <c r="CQ16" s="7" t="n">
        <v>0.8784890041313395</v>
      </c>
      <c r="CR16" s="7" t="n">
        <v>0.7341449137204242</v>
      </c>
      <c r="CS16" s="7" t="n">
        <v>0.6008262033308707</v>
      </c>
      <c r="CT16" s="7" t="n">
        <v>0.7366232407537233</v>
      </c>
      <c r="CU16" s="7" t="n">
        <v>0.4632487906577626</v>
      </c>
      <c r="CV16" s="7" t="n">
        <v>0.6548489020016017</v>
      </c>
      <c r="CW16" s="7" t="n">
        <v>0.5824420271000685</v>
      </c>
      <c r="CX16" s="7" t="n">
        <v>0.6399198879188144</v>
      </c>
      <c r="CY16" s="7" t="n">
        <v>0.7558992112953707</v>
      </c>
      <c r="CZ16" s="7" t="n">
        <v>0.6235312072526427</v>
      </c>
      <c r="DA16" s="7" t="n">
        <v>0.6684141702121452</v>
      </c>
      <c r="DB16" s="7" t="n">
        <v>0.52648715235114</v>
      </c>
      <c r="DC16" s="7" t="n">
        <v>0.6872609133796416</v>
      </c>
      <c r="DD16" s="7" t="n">
        <v>0.6124017387088315</v>
      </c>
      <c r="DE16" s="7" t="n">
        <v>0.4022085642952546</v>
      </c>
      <c r="DF16" s="7" t="n">
        <v>0.8152533771807695</v>
      </c>
      <c r="DG16" s="7" t="n">
        <v>0.2999809142257676</v>
      </c>
      <c r="DH16" s="7" t="n">
        <v>0.7226357544153716</v>
      </c>
      <c r="DI16" s="7" t="n">
        <v>0.769734408330349</v>
      </c>
      <c r="DJ16" s="7" t="n">
        <v>0.6608355899320026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0.8620027557177768</v>
      </c>
      <c r="D17" s="7" t="n">
        <v>0.8011160559759871</v>
      </c>
      <c r="E17" s="7" t="n">
        <v>0.6472526090086922</v>
      </c>
      <c r="F17" s="7" t="n">
        <v>0.7463191448021935</v>
      </c>
      <c r="G17" s="7" t="n">
        <v>0.6344482224754683</v>
      </c>
      <c r="H17" s="7" t="n">
        <v>0.6504323800984333</v>
      </c>
      <c r="I17" s="7" t="n">
        <v>0.5527434982064446</v>
      </c>
      <c r="J17" s="7" t="n">
        <v>0.7966568303469825</v>
      </c>
      <c r="K17" s="7" t="n">
        <v>0.584007851634392</v>
      </c>
      <c r="L17" s="7" t="n">
        <v>0.6397748231821564</v>
      </c>
      <c r="M17" s="7" t="n">
        <v>0.6464748323677113</v>
      </c>
      <c r="N17" s="7" t="n">
        <v>0.5280412398320018</v>
      </c>
      <c r="O17" s="7" t="n">
        <v>0.6107537843934238</v>
      </c>
      <c r="P17" s="7" t="n">
        <v>0.7733149213877094</v>
      </c>
      <c r="Q17" s="7" t="n">
        <v>0.9697317598654178</v>
      </c>
      <c r="R17" s="7" t="n">
        <v>1</v>
      </c>
      <c r="S17" s="7" t="n">
        <v>0.7756990177787633</v>
      </c>
      <c r="T17" s="7" t="n">
        <v>0.8137204230097469</v>
      </c>
      <c r="U17" s="7" t="n">
        <v>0.8189864891202731</v>
      </c>
      <c r="V17" s="7" t="n">
        <v>0.2638788895651306</v>
      </c>
      <c r="W17" s="7" t="n">
        <v>0.6693456291693539</v>
      </c>
      <c r="X17" s="7" t="n">
        <v>0.7114829072715467</v>
      </c>
      <c r="Y17" s="7" t="n">
        <v>0.5286457895518799</v>
      </c>
      <c r="Z17" s="7" t="n">
        <v>0.5068975950535808</v>
      </c>
      <c r="AA17" s="7" t="n">
        <v>0.2602151379534255</v>
      </c>
      <c r="AB17" s="7" t="n">
        <v>0.4347071914101867</v>
      </c>
      <c r="AC17" s="7" t="n">
        <v>0.3477048582144698</v>
      </c>
      <c r="AD17" s="7" t="n">
        <v>0.5310960760421809</v>
      </c>
      <c r="AE17" s="7" t="n">
        <v>0.2667729907109926</v>
      </c>
      <c r="AF17" s="7" t="n">
        <v>0.7083409316966656</v>
      </c>
      <c r="AG17" s="7" t="n">
        <v>0.6579188362908924</v>
      </c>
      <c r="AH17" s="7" t="n">
        <v>0.6495138568300638</v>
      </c>
      <c r="AI17" s="7" t="n">
        <v>0.6692841458249232</v>
      </c>
      <c r="AJ17" s="7" t="n">
        <v>0.7481600549474811</v>
      </c>
      <c r="AK17" s="7" t="n">
        <v>0.7222099266305668</v>
      </c>
      <c r="AL17" s="7" t="n">
        <v>0.7291721993084112</v>
      </c>
      <c r="AM17" s="7" t="n">
        <v>0.5179964060045957</v>
      </c>
      <c r="AN17" s="7" t="n">
        <v>0.5888209245918704</v>
      </c>
      <c r="AO17" s="7" t="n">
        <v>0.6302400177346935</v>
      </c>
      <c r="AP17" s="7" t="n">
        <v>0.2481787533884665</v>
      </c>
      <c r="AQ17" s="7" t="n">
        <v>0.6533820323727421</v>
      </c>
      <c r="AR17" s="7" t="n">
        <v>0.5458450193323066</v>
      </c>
      <c r="AS17" s="7" t="n">
        <v>0.4347072595400946</v>
      </c>
      <c r="AT17" s="7" t="n">
        <v>0.6208389832433364</v>
      </c>
      <c r="AU17" s="7" t="n">
        <v>0.5548017557497718</v>
      </c>
      <c r="AV17" s="7" t="n">
        <v>0.4806617223488827</v>
      </c>
      <c r="AW17" s="7" t="n">
        <v>0.5885656779242643</v>
      </c>
      <c r="AX17" s="7" t="n">
        <v>0.582675660428129</v>
      </c>
      <c r="AY17" s="7" t="n">
        <v>0.5430093089702476</v>
      </c>
      <c r="AZ17" s="7" t="n">
        <v>0.5160512969157893</v>
      </c>
      <c r="BA17" s="7" t="n">
        <v>0.2790953530153245</v>
      </c>
      <c r="BB17" s="7" t="n">
        <v>0.8719369761096565</v>
      </c>
      <c r="BC17" s="7" t="n">
        <v>0.4283363706219258</v>
      </c>
      <c r="BD17" s="7" t="n">
        <v>0.7190529259377078</v>
      </c>
      <c r="BE17" s="7" t="n">
        <v>0.7136604239640776</v>
      </c>
      <c r="BF17" s="7" t="n">
        <v>0.7271141114068062</v>
      </c>
      <c r="BG17" s="7" t="n">
        <v>0.5707003043475105</v>
      </c>
      <c r="BH17" s="7" t="n">
        <v>0.8877359341645503</v>
      </c>
      <c r="BI17" s="7" t="n">
        <v>0.5371011630404163</v>
      </c>
      <c r="BJ17" s="7" t="n">
        <v>0.6117237563656494</v>
      </c>
      <c r="BK17" s="7" t="n">
        <v>0.4906815886950182</v>
      </c>
      <c r="BL17" s="7" t="n">
        <v>0.4298345711301791</v>
      </c>
      <c r="BM17" s="7" t="n">
        <v>0.7514815309243841</v>
      </c>
      <c r="BN17" s="7" t="n">
        <v>0.6758212671107394</v>
      </c>
      <c r="BO17" s="7" t="n">
        <v>0.5222693420506874</v>
      </c>
      <c r="BP17" s="7" t="n">
        <v>0.6800021745025363</v>
      </c>
      <c r="BQ17" s="7" t="n">
        <v>0.3422383844135803</v>
      </c>
      <c r="BR17" s="7" t="n">
        <v>0.6148495845616957</v>
      </c>
      <c r="BS17" s="7" t="n">
        <v>0.7156940641980067</v>
      </c>
      <c r="BT17" s="7" t="n">
        <v>0.739201715177868</v>
      </c>
      <c r="BU17" s="7" t="n">
        <v>0.6597453307418912</v>
      </c>
      <c r="BV17" s="7" t="n">
        <v>0.1707493206948397</v>
      </c>
      <c r="BW17" s="7" t="n">
        <v>0.2094661252594401</v>
      </c>
      <c r="BX17" s="7" t="n">
        <v>0.7033527620659819</v>
      </c>
      <c r="BY17" s="7" t="n">
        <v>0.5317693054733005</v>
      </c>
      <c r="BZ17" s="7" t="n">
        <v>0.7044548437196297</v>
      </c>
      <c r="CA17" s="7" t="n">
        <v>0.7089556342594602</v>
      </c>
      <c r="CB17" s="7" t="n">
        <v>0.6903422266276887</v>
      </c>
      <c r="CC17" s="7" t="n">
        <v>0.5897303464394726</v>
      </c>
      <c r="CD17" s="7" t="n">
        <v>0.6532637318307413</v>
      </c>
      <c r="CE17" s="7" t="n">
        <v>0.7652333126101055</v>
      </c>
      <c r="CF17" s="7" t="n">
        <v>0.5130196437510618</v>
      </c>
      <c r="CG17" s="7" t="n">
        <v>0.7055192729920269</v>
      </c>
      <c r="CH17" s="7" t="n">
        <v>0.6816387660355195</v>
      </c>
      <c r="CI17" s="7" t="n">
        <v>0.6994867768335553</v>
      </c>
      <c r="CJ17" s="7" t="n">
        <v>0.549900903229072</v>
      </c>
      <c r="CK17" s="7" t="n">
        <v>0.2310895083081434</v>
      </c>
      <c r="CL17" s="7" t="n">
        <v>0.4836100676105636</v>
      </c>
      <c r="CM17" s="7" t="n">
        <v>0.2122766901904632</v>
      </c>
      <c r="CN17" s="7" t="n">
        <v>0.6415424860466071</v>
      </c>
      <c r="CO17" s="7" t="n">
        <v>0.2354195264739894</v>
      </c>
      <c r="CP17" s="7" t="n">
        <v>0.5640325561055013</v>
      </c>
      <c r="CQ17" s="7" t="n">
        <v>0.7754655144442307</v>
      </c>
      <c r="CR17" s="7" t="n">
        <v>0.6336692072471354</v>
      </c>
      <c r="CS17" s="7" t="n">
        <v>0.5483752151773105</v>
      </c>
      <c r="CT17" s="7" t="n">
        <v>0.6994174039982671</v>
      </c>
      <c r="CU17" s="7" t="n">
        <v>0.4360603430293252</v>
      </c>
      <c r="CV17" s="7" t="n">
        <v>0.5339364522676866</v>
      </c>
      <c r="CW17" s="7" t="n">
        <v>0.5333014026642081</v>
      </c>
      <c r="CX17" s="7" t="n">
        <v>0.5209460748750139</v>
      </c>
      <c r="CY17" s="7" t="n">
        <v>0.8249693843943475</v>
      </c>
      <c r="CZ17" s="7" t="n">
        <v>0.5040155757860517</v>
      </c>
      <c r="DA17" s="7" t="n">
        <v>0.6266827464991205</v>
      </c>
      <c r="DB17" s="7" t="n">
        <v>0.5384351320988731</v>
      </c>
      <c r="DC17" s="7" t="n">
        <v>0.647154203504959</v>
      </c>
      <c r="DD17" s="7" t="n">
        <v>0.4939938604176271</v>
      </c>
      <c r="DE17" s="7" t="n">
        <v>0.4630908082571576</v>
      </c>
      <c r="DF17" s="7" t="n">
        <v>0.7154334109713306</v>
      </c>
      <c r="DG17" s="7" t="n">
        <v>0.2246626375729403</v>
      </c>
      <c r="DH17" s="7" t="n">
        <v>0.7598602781687497</v>
      </c>
      <c r="DI17" s="7" t="n">
        <v>0.6942569878693108</v>
      </c>
      <c r="DJ17" s="7" t="n">
        <v>0.6927016899024965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0.9549342666485188</v>
      </c>
      <c r="D18" s="7" t="n">
        <v>0.9761600159359224</v>
      </c>
      <c r="E18" s="7" t="n">
        <v>0.6468933547664278</v>
      </c>
      <c r="F18" s="7" t="n">
        <v>0.9717735181696036</v>
      </c>
      <c r="G18" s="7" t="n">
        <v>0.8103296399172439</v>
      </c>
      <c r="H18" s="7" t="n">
        <v>0.7123330545507985</v>
      </c>
      <c r="I18" s="7" t="n">
        <v>0.8767588030572225</v>
      </c>
      <c r="J18" s="7" t="n">
        <v>0.9931914402799426</v>
      </c>
      <c r="K18" s="7" t="n">
        <v>0.595166557066635</v>
      </c>
      <c r="L18" s="7" t="n">
        <v>0.7093061965208158</v>
      </c>
      <c r="M18" s="7" t="n">
        <v>0.8795009300343303</v>
      </c>
      <c r="N18" s="7" t="n">
        <v>0.8569250913167084</v>
      </c>
      <c r="O18" s="7" t="n">
        <v>0.7844193815259407</v>
      </c>
      <c r="P18" s="7" t="n">
        <v>0.7811717795561302</v>
      </c>
      <c r="Q18" s="7" t="n">
        <v>0.8443956284536849</v>
      </c>
      <c r="R18" s="7" t="n">
        <v>0.7756990177787633</v>
      </c>
      <c r="S18" s="7" t="n">
        <v>1</v>
      </c>
      <c r="T18" s="7" t="n">
        <v>0.8763854985816902</v>
      </c>
      <c r="U18" s="7" t="n">
        <v>0.986057621093183</v>
      </c>
      <c r="V18" s="7" t="n">
        <v>0.5569808516750611</v>
      </c>
      <c r="W18" s="7" t="n">
        <v>0.9415149522645018</v>
      </c>
      <c r="X18" s="7" t="n">
        <v>0.7426248778736598</v>
      </c>
      <c r="Y18" s="7" t="n">
        <v>0.4672583598705965</v>
      </c>
      <c r="Z18" s="7" t="n">
        <v>0.8488594711025561</v>
      </c>
      <c r="AA18" s="7" t="n">
        <v>0.5196992233357361</v>
      </c>
      <c r="AB18" s="7" t="n">
        <v>0.5911370360504959</v>
      </c>
      <c r="AC18" s="7" t="n">
        <v>0.5355080154733425</v>
      </c>
      <c r="AD18" s="7" t="n">
        <v>0.7918412793837033</v>
      </c>
      <c r="AE18" s="7" t="n">
        <v>0.5123080066463228</v>
      </c>
      <c r="AF18" s="7" t="n">
        <v>0.6808248056876754</v>
      </c>
      <c r="AG18" s="7" t="n">
        <v>0.8968879384264085</v>
      </c>
      <c r="AH18" s="7" t="n">
        <v>0.9006507355393535</v>
      </c>
      <c r="AI18" s="7" t="n">
        <v>0.7757622148484796</v>
      </c>
      <c r="AJ18" s="7" t="n">
        <v>0.7200982572699506</v>
      </c>
      <c r="AK18" s="7" t="n">
        <v>0.9422603468314334</v>
      </c>
      <c r="AL18" s="7" t="n">
        <v>0.9746742145488172</v>
      </c>
      <c r="AM18" s="7" t="n">
        <v>0.853574146797285</v>
      </c>
      <c r="AN18" s="7" t="n">
        <v>0.7771924592464287</v>
      </c>
      <c r="AO18" s="7" t="n">
        <v>0.4571553694832415</v>
      </c>
      <c r="AP18" s="7" t="n">
        <v>0.5171040109096017</v>
      </c>
      <c r="AQ18" s="7" t="n">
        <v>0.8995593928242335</v>
      </c>
      <c r="AR18" s="7" t="n">
        <v>0.8038268593351592</v>
      </c>
      <c r="AS18" s="7" t="n">
        <v>0.5911370801864566</v>
      </c>
      <c r="AT18" s="7" t="n">
        <v>0.4742925380242844</v>
      </c>
      <c r="AU18" s="7" t="n">
        <v>0.5227324599922298</v>
      </c>
      <c r="AV18" s="7" t="n">
        <v>0.3650458179904547</v>
      </c>
      <c r="AW18" s="7" t="n">
        <v>0.7713215028569388</v>
      </c>
      <c r="AX18" s="7" t="n">
        <v>0.8173824145399196</v>
      </c>
      <c r="AY18" s="7" t="n">
        <v>0.6681959544235733</v>
      </c>
      <c r="AZ18" s="7" t="n">
        <v>0.829036774562078</v>
      </c>
      <c r="BA18" s="7" t="n">
        <v>0.5671628759235542</v>
      </c>
      <c r="BB18" s="7" t="n">
        <v>0.6114523672464133</v>
      </c>
      <c r="BC18" s="7" t="n">
        <v>0.4211483764427024</v>
      </c>
      <c r="BD18" s="7" t="n">
        <v>0.9864723129120008</v>
      </c>
      <c r="BE18" s="7" t="n">
        <v>0.8030422389401152</v>
      </c>
      <c r="BF18" s="7" t="n">
        <v>0.6738015930389203</v>
      </c>
      <c r="BG18" s="7" t="n">
        <v>0.6119981280757731</v>
      </c>
      <c r="BH18" s="7" t="n">
        <v>0.6539432719870689</v>
      </c>
      <c r="BI18" s="7" t="n">
        <v>0.7805100511034337</v>
      </c>
      <c r="BJ18" s="7" t="n">
        <v>0.7849008964699467</v>
      </c>
      <c r="BK18" s="7" t="n">
        <v>0.6461932027433845</v>
      </c>
      <c r="BL18" s="7" t="n">
        <v>0.4196611520186259</v>
      </c>
      <c r="BM18" s="7" t="n">
        <v>0.6725862773708275</v>
      </c>
      <c r="BN18" s="7" t="n">
        <v>0.6633412829355906</v>
      </c>
      <c r="BO18" s="7" t="n">
        <v>0.8547174966084633</v>
      </c>
      <c r="BP18" s="7" t="n">
        <v>0.8481131097405432</v>
      </c>
      <c r="BQ18" s="7" t="n">
        <v>0.5385545320165291</v>
      </c>
      <c r="BR18" s="7" t="n">
        <v>0.7695100736991474</v>
      </c>
      <c r="BS18" s="7" t="n">
        <v>0.6058060334578697</v>
      </c>
      <c r="BT18" s="7" t="n">
        <v>0.797237083231648</v>
      </c>
      <c r="BU18" s="7" t="n">
        <v>0.6534184408099493</v>
      </c>
      <c r="BV18" s="7" t="n">
        <v>0.4351338330335697</v>
      </c>
      <c r="BW18" s="7" t="n">
        <v>0.4890141111939503</v>
      </c>
      <c r="BX18" s="7" t="n">
        <v>0.5693237268806066</v>
      </c>
      <c r="BY18" s="7" t="n">
        <v>0.4697339250586532</v>
      </c>
      <c r="BZ18" s="7" t="n">
        <v>0.5732317633605625</v>
      </c>
      <c r="CA18" s="7" t="n">
        <v>0.7260739803636783</v>
      </c>
      <c r="CB18" s="7" t="n">
        <v>0.7229682187056234</v>
      </c>
      <c r="CC18" s="7" t="n">
        <v>0.8154556512840145</v>
      </c>
      <c r="CD18" s="7" t="n">
        <v>0.7369337717156795</v>
      </c>
      <c r="CE18" s="7" t="n">
        <v>0.8333172015957477</v>
      </c>
      <c r="CF18" s="7" t="n">
        <v>0.3720865763587305</v>
      </c>
      <c r="CG18" s="7" t="n">
        <v>0.5891642484614579</v>
      </c>
      <c r="CH18" s="7" t="n">
        <v>0.588596174154674</v>
      </c>
      <c r="CI18" s="7" t="n">
        <v>0.7422921783375379</v>
      </c>
      <c r="CJ18" s="7" t="n">
        <v>0.8879754673579403</v>
      </c>
      <c r="CK18" s="7" t="n">
        <v>0.5063275323568864</v>
      </c>
      <c r="CL18" s="7" t="n">
        <v>0.7333833361868256</v>
      </c>
      <c r="CM18" s="7" t="n">
        <v>0.460722419541282</v>
      </c>
      <c r="CN18" s="7" t="n">
        <v>0.4991207352835654</v>
      </c>
      <c r="CO18" s="7" t="n">
        <v>0.5375006784281018</v>
      </c>
      <c r="CP18" s="7" t="n">
        <v>0.4382796513731594</v>
      </c>
      <c r="CQ18" s="7" t="n">
        <v>0.8007749358580618</v>
      </c>
      <c r="CR18" s="7" t="n">
        <v>0.8220107238329784</v>
      </c>
      <c r="CS18" s="7" t="n">
        <v>0.7778936591816654</v>
      </c>
      <c r="CT18" s="7" t="n">
        <v>0.9164060653642363</v>
      </c>
      <c r="CU18" s="7" t="n">
        <v>0.5857154658032271</v>
      </c>
      <c r="CV18" s="7" t="n">
        <v>0.6195642062932034</v>
      </c>
      <c r="CW18" s="7" t="n">
        <v>0.7919161087826445</v>
      </c>
      <c r="CX18" s="7" t="n">
        <v>0.5972187294502945</v>
      </c>
      <c r="CY18" s="7" t="n">
        <v>0.6213091913608633</v>
      </c>
      <c r="CZ18" s="7" t="n">
        <v>0.5798860686118248</v>
      </c>
      <c r="DA18" s="7" t="n">
        <v>0.74984718927534</v>
      </c>
      <c r="DB18" s="7" t="n">
        <v>0.6673487331013199</v>
      </c>
      <c r="DC18" s="7" t="n">
        <v>0.8430285008357141</v>
      </c>
      <c r="DD18" s="7" t="n">
        <v>0.5561293152396352</v>
      </c>
      <c r="DE18" s="7" t="n">
        <v>0.2417514520684954</v>
      </c>
      <c r="DF18" s="7" t="n">
        <v>0.655216531791904</v>
      </c>
      <c r="DG18" s="7" t="n">
        <v>0.4677438895814883</v>
      </c>
      <c r="DH18" s="7" t="n">
        <v>0.7166796476716344</v>
      </c>
      <c r="DI18" s="7" t="n">
        <v>0.6619080501256108</v>
      </c>
      <c r="DJ18" s="7" t="n">
        <v>0.685212366874813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0.9254516888476074</v>
      </c>
      <c r="D19" s="7" t="n">
        <v>0.8422434964186407</v>
      </c>
      <c r="E19" s="7" t="n">
        <v>0.4970693726125497</v>
      </c>
      <c r="F19" s="7" t="n">
        <v>0.7947771156827049</v>
      </c>
      <c r="G19" s="7" t="n">
        <v>0.5854892666282047</v>
      </c>
      <c r="H19" s="7" t="n">
        <v>0.6418690986334197</v>
      </c>
      <c r="I19" s="7" t="n">
        <v>0.8101304638028816</v>
      </c>
      <c r="J19" s="7" t="n">
        <v>0.8827582835764917</v>
      </c>
      <c r="K19" s="7" t="n">
        <v>0.7544271319295721</v>
      </c>
      <c r="L19" s="7" t="n">
        <v>0.841834537270473</v>
      </c>
      <c r="M19" s="7" t="n">
        <v>0.7840201363415837</v>
      </c>
      <c r="N19" s="7" t="n">
        <v>0.7078589530396127</v>
      </c>
      <c r="O19" s="7" t="n">
        <v>0.7647046933707674</v>
      </c>
      <c r="P19" s="7" t="n">
        <v>0.9651086834781022</v>
      </c>
      <c r="Q19" s="7" t="n">
        <v>0.8790776274057704</v>
      </c>
      <c r="R19" s="7" t="n">
        <v>0.8137204230097469</v>
      </c>
      <c r="S19" s="7" t="n">
        <v>0.8763854985816902</v>
      </c>
      <c r="T19" s="7" t="n">
        <v>1</v>
      </c>
      <c r="U19" s="7" t="n">
        <v>0.9323154727044806</v>
      </c>
      <c r="V19" s="7" t="n">
        <v>0.5286004497123713</v>
      </c>
      <c r="W19" s="7" t="n">
        <v>0.8778705406903126</v>
      </c>
      <c r="X19" s="7" t="n">
        <v>0.6168241618019992</v>
      </c>
      <c r="Y19" s="7" t="n">
        <v>0.3374957874697069</v>
      </c>
      <c r="Z19" s="7" t="n">
        <v>0.7109117675687144</v>
      </c>
      <c r="AA19" s="7" t="n">
        <v>0.531751563497352</v>
      </c>
      <c r="AB19" s="7" t="n">
        <v>0.5107553011345274</v>
      </c>
      <c r="AC19" s="7" t="n">
        <v>0.5452208860707023</v>
      </c>
      <c r="AD19" s="7" t="n">
        <v>0.7479726139096869</v>
      </c>
      <c r="AE19" s="7" t="n">
        <v>0.5375205276671658</v>
      </c>
      <c r="AF19" s="7" t="n">
        <v>0.8354632667734559</v>
      </c>
      <c r="AG19" s="7" t="n">
        <v>0.9070509617176473</v>
      </c>
      <c r="AH19" s="7" t="n">
        <v>0.8919949948191951</v>
      </c>
      <c r="AI19" s="7" t="n">
        <v>0.8780566212289221</v>
      </c>
      <c r="AJ19" s="7" t="n">
        <v>0.93175160608471</v>
      </c>
      <c r="AK19" s="7" t="n">
        <v>0.7966661044974813</v>
      </c>
      <c r="AL19" s="7" t="n">
        <v>0.8941614147923398</v>
      </c>
      <c r="AM19" s="7" t="n">
        <v>0.70096722221291</v>
      </c>
      <c r="AN19" s="7" t="n">
        <v>0.641741565508652</v>
      </c>
      <c r="AO19" s="7" t="n">
        <v>0.5342488387093959</v>
      </c>
      <c r="AP19" s="7" t="n">
        <v>0.5200539928679639</v>
      </c>
      <c r="AQ19" s="7" t="n">
        <v>0.8846494172878595</v>
      </c>
      <c r="AR19" s="7" t="n">
        <v>0.7841265726748983</v>
      </c>
      <c r="AS19" s="7" t="n">
        <v>0.5107553565225512</v>
      </c>
      <c r="AT19" s="7" t="n">
        <v>0.694284504410244</v>
      </c>
      <c r="AU19" s="7" t="n">
        <v>0.6606959457184745</v>
      </c>
      <c r="AV19" s="7" t="n">
        <v>0.5807321600876426</v>
      </c>
      <c r="AW19" s="7" t="n">
        <v>0.6480151353713292</v>
      </c>
      <c r="AX19" s="7" t="n">
        <v>0.8027393825403171</v>
      </c>
      <c r="AY19" s="7" t="n">
        <v>0.4122134437913139</v>
      </c>
      <c r="AZ19" s="7" t="n">
        <v>0.6860158996797846</v>
      </c>
      <c r="BA19" s="7" t="n">
        <v>0.581927943804594</v>
      </c>
      <c r="BB19" s="7" t="n">
        <v>0.6458589571822221</v>
      </c>
      <c r="BC19" s="7" t="n">
        <v>0.3097698091127175</v>
      </c>
      <c r="BD19" s="7" t="n">
        <v>0.8277207323707425</v>
      </c>
      <c r="BE19" s="7" t="n">
        <v>0.8892627645677834</v>
      </c>
      <c r="BF19" s="7" t="n">
        <v>0.7772849246397407</v>
      </c>
      <c r="BG19" s="7" t="n">
        <v>0.5253358561951319</v>
      </c>
      <c r="BH19" s="7" t="n">
        <v>0.6580320388294841</v>
      </c>
      <c r="BI19" s="7" t="n">
        <v>0.7553153396433924</v>
      </c>
      <c r="BJ19" s="7" t="n">
        <v>0.7857069802278496</v>
      </c>
      <c r="BK19" s="7" t="n">
        <v>0.7188798310388997</v>
      </c>
      <c r="BL19" s="7" t="n">
        <v>0.5368503038072787</v>
      </c>
      <c r="BM19" s="7" t="n">
        <v>0.8042772154745905</v>
      </c>
      <c r="BN19" s="7" t="n">
        <v>0.8260347775677288</v>
      </c>
      <c r="BO19" s="7" t="n">
        <v>0.72057346438432</v>
      </c>
      <c r="BP19" s="7" t="n">
        <v>0.8272606256713225</v>
      </c>
      <c r="BQ19" s="7" t="n">
        <v>0.5635431496556154</v>
      </c>
      <c r="BR19" s="7" t="n">
        <v>0.7622743096368109</v>
      </c>
      <c r="BS19" s="7" t="n">
        <v>0.7697130138231995</v>
      </c>
      <c r="BT19" s="7" t="n">
        <v>0.7826693541494529</v>
      </c>
      <c r="BU19" s="7" t="n">
        <v>0.8033777630741268</v>
      </c>
      <c r="BV19" s="7" t="n">
        <v>0.4220763160710349</v>
      </c>
      <c r="BW19" s="7" t="n">
        <v>0.491607161609321</v>
      </c>
      <c r="BX19" s="7" t="n">
        <v>0.7350304012353832</v>
      </c>
      <c r="BY19" s="7" t="n">
        <v>0.6272335944518528</v>
      </c>
      <c r="BZ19" s="7" t="n">
        <v>0.7437384414588517</v>
      </c>
      <c r="CA19" s="7" t="n">
        <v>0.599588022394191</v>
      </c>
      <c r="CB19" s="7" t="n">
        <v>0.7573808289951618</v>
      </c>
      <c r="CC19" s="7" t="n">
        <v>0.8107181176905418</v>
      </c>
      <c r="CD19" s="7" t="n">
        <v>0.6240544049408715</v>
      </c>
      <c r="CE19" s="7" t="n">
        <v>0.8197061263298527</v>
      </c>
      <c r="CF19" s="7" t="n">
        <v>0.586891070607275</v>
      </c>
      <c r="CG19" s="7" t="n">
        <v>0.754308899431285</v>
      </c>
      <c r="CH19" s="7" t="n">
        <v>0.7625086018786331</v>
      </c>
      <c r="CI19" s="7" t="n">
        <v>0.859603480417254</v>
      </c>
      <c r="CJ19" s="7" t="n">
        <v>0.7460606338058259</v>
      </c>
      <c r="CK19" s="7" t="n">
        <v>0.513479563285568</v>
      </c>
      <c r="CL19" s="7" t="n">
        <v>0.7425590670264695</v>
      </c>
      <c r="CM19" s="7" t="n">
        <v>0.4856683321250132</v>
      </c>
      <c r="CN19" s="7" t="n">
        <v>0.6942061522382884</v>
      </c>
      <c r="CO19" s="7" t="n">
        <v>0.5140906404137043</v>
      </c>
      <c r="CP19" s="7" t="n">
        <v>0.6532218867973804</v>
      </c>
      <c r="CQ19" s="7" t="n">
        <v>0.8868442094975656</v>
      </c>
      <c r="CR19" s="7" t="n">
        <v>0.8691756267321789</v>
      </c>
      <c r="CS19" s="7" t="n">
        <v>0.7946804820290181</v>
      </c>
      <c r="CT19" s="7" t="n">
        <v>0.8394487090113941</v>
      </c>
      <c r="CU19" s="7" t="n">
        <v>0.5443462823365559</v>
      </c>
      <c r="CV19" s="7" t="n">
        <v>0.7576495126002144</v>
      </c>
      <c r="CW19" s="7" t="n">
        <v>0.7662940943401959</v>
      </c>
      <c r="CX19" s="7" t="n">
        <v>0.7469610196950625</v>
      </c>
      <c r="CY19" s="7" t="n">
        <v>0.5326359850166364</v>
      </c>
      <c r="CZ19" s="7" t="n">
        <v>0.7294629804367889</v>
      </c>
      <c r="DA19" s="7" t="n">
        <v>0.7669345278345631</v>
      </c>
      <c r="DB19" s="7" t="n">
        <v>0.4080491039156399</v>
      </c>
      <c r="DC19" s="7" t="n">
        <v>0.66564929777283</v>
      </c>
      <c r="DD19" s="7" t="n">
        <v>0.7174363896726705</v>
      </c>
      <c r="DE19" s="7" t="n">
        <v>0.3376929156711092</v>
      </c>
      <c r="DF19" s="7" t="n">
        <v>0.7649935129186505</v>
      </c>
      <c r="DG19" s="7" t="n">
        <v>0.5311033624539777</v>
      </c>
      <c r="DH19" s="7" t="n">
        <v>0.6048052877381023</v>
      </c>
      <c r="DI19" s="7" t="n">
        <v>0.8227943642311308</v>
      </c>
      <c r="DJ19" s="7" t="n">
        <v>0.514453887684494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0.9806604371224922</v>
      </c>
      <c r="D20" s="7" t="n">
        <v>0.9739494547595788</v>
      </c>
      <c r="E20" s="7" t="n">
        <v>0.6553811444827868</v>
      </c>
      <c r="F20" s="7" t="n">
        <v>0.9519075306722383</v>
      </c>
      <c r="G20" s="7" t="n">
        <v>0.7992253800508616</v>
      </c>
      <c r="H20" s="7" t="n">
        <v>0.7185064215871898</v>
      </c>
      <c r="I20" s="7" t="n">
        <v>0.8743894521151582</v>
      </c>
      <c r="J20" s="7" t="n">
        <v>0.9929199341956093</v>
      </c>
      <c r="K20" s="7" t="n">
        <v>0.6364418748971007</v>
      </c>
      <c r="L20" s="7" t="n">
        <v>0.7463245908805934</v>
      </c>
      <c r="M20" s="7" t="n">
        <v>0.8645943008947853</v>
      </c>
      <c r="N20" s="7" t="n">
        <v>0.8330778805904853</v>
      </c>
      <c r="O20" s="7" t="n">
        <v>0.7929954948915143</v>
      </c>
      <c r="P20" s="7" t="n">
        <v>0.8449559546593027</v>
      </c>
      <c r="Q20" s="7" t="n">
        <v>0.881771000393033</v>
      </c>
      <c r="R20" s="7" t="n">
        <v>0.8189864891202731</v>
      </c>
      <c r="S20" s="7" t="n">
        <v>0.986057621093183</v>
      </c>
      <c r="T20" s="7" t="n">
        <v>0.9323154727044806</v>
      </c>
      <c r="U20" s="7" t="n">
        <v>1</v>
      </c>
      <c r="V20" s="7" t="n">
        <v>0.5516370454708021</v>
      </c>
      <c r="W20" s="7" t="n">
        <v>0.9354689798032965</v>
      </c>
      <c r="X20" s="7" t="n">
        <v>0.7563988812079219</v>
      </c>
      <c r="Y20" s="7" t="n">
        <v>0.4586785270669874</v>
      </c>
      <c r="Z20" s="7" t="n">
        <v>0.8284236132651711</v>
      </c>
      <c r="AA20" s="7" t="n">
        <v>0.5270517908422738</v>
      </c>
      <c r="AB20" s="7" t="n">
        <v>0.5966265689570358</v>
      </c>
      <c r="AC20" s="7" t="n">
        <v>0.5569087880455393</v>
      </c>
      <c r="AD20" s="7" t="n">
        <v>0.787987089633622</v>
      </c>
      <c r="AE20" s="7" t="n">
        <v>0.5231394906860629</v>
      </c>
      <c r="AF20" s="7" t="n">
        <v>0.7269234847793896</v>
      </c>
      <c r="AG20" s="7" t="n">
        <v>0.9136774222815782</v>
      </c>
      <c r="AH20" s="7" t="n">
        <v>0.9138682220496311</v>
      </c>
      <c r="AI20" s="7" t="n">
        <v>0.8123540138128197</v>
      </c>
      <c r="AJ20" s="7" t="n">
        <v>0.7871870917013223</v>
      </c>
      <c r="AK20" s="7" t="n">
        <v>0.929771062160339</v>
      </c>
      <c r="AL20" s="7" t="n">
        <v>0.9719992247117755</v>
      </c>
      <c r="AM20" s="7" t="n">
        <v>0.8285112131091593</v>
      </c>
      <c r="AN20" s="7" t="n">
        <v>0.7922964385069741</v>
      </c>
      <c r="AO20" s="7" t="n">
        <v>0.5083753306124585</v>
      </c>
      <c r="AP20" s="7" t="n">
        <v>0.5151809007215181</v>
      </c>
      <c r="AQ20" s="7" t="n">
        <v>0.9091967597153791</v>
      </c>
      <c r="AR20" s="7" t="n">
        <v>0.805737479743919</v>
      </c>
      <c r="AS20" s="7" t="n">
        <v>0.5966266238058604</v>
      </c>
      <c r="AT20" s="7" t="n">
        <v>0.545579725380641</v>
      </c>
      <c r="AU20" s="7" t="n">
        <v>0.5541661136638439</v>
      </c>
      <c r="AV20" s="7" t="n">
        <v>0.4283896759330929</v>
      </c>
      <c r="AW20" s="7" t="n">
        <v>0.78879028624709</v>
      </c>
      <c r="AX20" s="7" t="n">
        <v>0.8208612008520967</v>
      </c>
      <c r="AY20" s="7" t="n">
        <v>0.6487972994717234</v>
      </c>
      <c r="AZ20" s="7" t="n">
        <v>0.8070802785027266</v>
      </c>
      <c r="BA20" s="7" t="n">
        <v>0.569429347866336</v>
      </c>
      <c r="BB20" s="7" t="n">
        <v>0.6509525389666868</v>
      </c>
      <c r="BC20" s="7" t="n">
        <v>0.4129385937619977</v>
      </c>
      <c r="BD20" s="7" t="n">
        <v>0.9646484170145032</v>
      </c>
      <c r="BE20" s="7" t="n">
        <v>0.8348621461446025</v>
      </c>
      <c r="BF20" s="7" t="n">
        <v>0.7104159026177479</v>
      </c>
      <c r="BG20" s="7" t="n">
        <v>0.6160287422376862</v>
      </c>
      <c r="BH20" s="7" t="n">
        <v>0.6869650745387901</v>
      </c>
      <c r="BI20" s="7" t="n">
        <v>0.7829643686066122</v>
      </c>
      <c r="BJ20" s="7" t="n">
        <v>0.7938112591379268</v>
      </c>
      <c r="BK20" s="7" t="n">
        <v>0.6871641391492238</v>
      </c>
      <c r="BL20" s="7" t="n">
        <v>0.4604307512732801</v>
      </c>
      <c r="BM20" s="7" t="n">
        <v>0.7179389072200031</v>
      </c>
      <c r="BN20" s="7" t="n">
        <v>0.7108110925093972</v>
      </c>
      <c r="BO20" s="7" t="n">
        <v>0.8343544351731457</v>
      </c>
      <c r="BP20" s="7" t="n">
        <v>0.8580234277601189</v>
      </c>
      <c r="BQ20" s="7" t="n">
        <v>0.5610721235984362</v>
      </c>
      <c r="BR20" s="7" t="n">
        <v>0.7818828765910968</v>
      </c>
      <c r="BS20" s="7" t="n">
        <v>0.6557324029785605</v>
      </c>
      <c r="BT20" s="7" t="n">
        <v>0.829227740301501</v>
      </c>
      <c r="BU20" s="7" t="n">
        <v>0.7040159440284022</v>
      </c>
      <c r="BV20" s="7" t="n">
        <v>0.4320408033763155</v>
      </c>
      <c r="BW20" s="7" t="n">
        <v>0.4890307144139595</v>
      </c>
      <c r="BX20" s="7" t="n">
        <v>0.6195798171529215</v>
      </c>
      <c r="BY20" s="7" t="n">
        <v>0.5044376579184391</v>
      </c>
      <c r="BZ20" s="7" t="n">
        <v>0.6261511790750852</v>
      </c>
      <c r="CA20" s="7" t="n">
        <v>0.7398192999767844</v>
      </c>
      <c r="CB20" s="7" t="n">
        <v>0.7615043661828708</v>
      </c>
      <c r="CC20" s="7" t="n">
        <v>0.8215298340451707</v>
      </c>
      <c r="CD20" s="7" t="n">
        <v>0.7288486155437085</v>
      </c>
      <c r="CE20" s="7" t="n">
        <v>0.8630046333501137</v>
      </c>
      <c r="CF20" s="7" t="n">
        <v>0.4373293594454871</v>
      </c>
      <c r="CG20" s="7" t="n">
        <v>0.6395420093231551</v>
      </c>
      <c r="CH20" s="7" t="n">
        <v>0.6408476908534751</v>
      </c>
      <c r="CI20" s="7" t="n">
        <v>0.783477594905196</v>
      </c>
      <c r="CJ20" s="7" t="n">
        <v>0.8677327869801307</v>
      </c>
      <c r="CK20" s="7" t="n">
        <v>0.512760282772501</v>
      </c>
      <c r="CL20" s="7" t="n">
        <v>0.7396132494939757</v>
      </c>
      <c r="CM20" s="7" t="n">
        <v>0.4684894731720493</v>
      </c>
      <c r="CN20" s="7" t="n">
        <v>0.556580229823708</v>
      </c>
      <c r="CO20" s="7" t="n">
        <v>0.5259244270769093</v>
      </c>
      <c r="CP20" s="7" t="n">
        <v>0.5044128841063451</v>
      </c>
      <c r="CQ20" s="7" t="n">
        <v>0.8382787704293102</v>
      </c>
      <c r="CR20" s="7" t="n">
        <v>0.8386803320085252</v>
      </c>
      <c r="CS20" s="7" t="n">
        <v>0.792162751101547</v>
      </c>
      <c r="CT20" s="7" t="n">
        <v>0.9133302731521475</v>
      </c>
      <c r="CU20" s="7" t="n">
        <v>0.598529945470432</v>
      </c>
      <c r="CV20" s="7" t="n">
        <v>0.6534486042776473</v>
      </c>
      <c r="CW20" s="7" t="n">
        <v>0.7913495047971996</v>
      </c>
      <c r="CX20" s="7" t="n">
        <v>0.6335473921485837</v>
      </c>
      <c r="CY20" s="7" t="n">
        <v>0.6280228795956472</v>
      </c>
      <c r="CZ20" s="7" t="n">
        <v>0.6157247667015979</v>
      </c>
      <c r="DA20" s="7" t="n">
        <v>0.7771939134189159</v>
      </c>
      <c r="DB20" s="7" t="n">
        <v>0.6464871514784791</v>
      </c>
      <c r="DC20" s="7" t="n">
        <v>0.8431016571566692</v>
      </c>
      <c r="DD20" s="7" t="n">
        <v>0.5957673228664343</v>
      </c>
      <c r="DE20" s="7" t="n">
        <v>0.2972756667492973</v>
      </c>
      <c r="DF20" s="7" t="n">
        <v>0.6940922288004234</v>
      </c>
      <c r="DG20" s="7" t="n">
        <v>0.4868244713815711</v>
      </c>
      <c r="DH20" s="7" t="n">
        <v>0.7316015981009074</v>
      </c>
      <c r="DI20" s="7" t="n">
        <v>0.7146501817396413</v>
      </c>
      <c r="DJ20" s="7" t="n">
        <v>0.6864808338762538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0.5075074651191016</v>
      </c>
      <c r="D21" s="7" t="n">
        <v>0.5118891212270916</v>
      </c>
      <c r="E21" s="7" t="n">
        <v>0.2910413810415571</v>
      </c>
      <c r="F21" s="7" t="n">
        <v>0.5182139748995516</v>
      </c>
      <c r="G21" s="7" t="n">
        <v>0.3147448748991368</v>
      </c>
      <c r="H21" s="7" t="n">
        <v>0.2972467376529498</v>
      </c>
      <c r="I21" s="7" t="n">
        <v>0.7826521799433488</v>
      </c>
      <c r="J21" s="7" t="n">
        <v>0.5429991928646144</v>
      </c>
      <c r="K21" s="7" t="n">
        <v>0.2748120849744017</v>
      </c>
      <c r="L21" s="7" t="n">
        <v>0.4304811757663031</v>
      </c>
      <c r="M21" s="7" t="n">
        <v>0.4471888290876374</v>
      </c>
      <c r="N21" s="7" t="n">
        <v>0.5545779947506841</v>
      </c>
      <c r="O21" s="7" t="n">
        <v>0.3488158943630427</v>
      </c>
      <c r="P21" s="7" t="n">
        <v>0.4759506467828165</v>
      </c>
      <c r="Q21" s="7" t="n">
        <v>0.3458138884467725</v>
      </c>
      <c r="R21" s="7" t="n">
        <v>0.2638788895651306</v>
      </c>
      <c r="S21" s="7" t="n">
        <v>0.5569808516750611</v>
      </c>
      <c r="T21" s="7" t="n">
        <v>0.5286004497123713</v>
      </c>
      <c r="U21" s="7" t="n">
        <v>0.5516370454708021</v>
      </c>
      <c r="V21" s="7" t="n">
        <v>1</v>
      </c>
      <c r="W21" s="7" t="n">
        <v>0.5903788339044688</v>
      </c>
      <c r="X21" s="7" t="n">
        <v>0.3463816430084315</v>
      </c>
      <c r="Y21" s="7" t="n">
        <v>0.134470316295472</v>
      </c>
      <c r="Z21" s="7" t="n">
        <v>0.5461620892146487</v>
      </c>
      <c r="AA21" s="7" t="n">
        <v>0.9855661176928197</v>
      </c>
      <c r="AB21" s="7" t="n">
        <v>0.2488030102470597</v>
      </c>
      <c r="AC21" s="7" t="n">
        <v>0.3104906488425636</v>
      </c>
      <c r="AD21" s="7" t="n">
        <v>0.5003082756319568</v>
      </c>
      <c r="AE21" s="7" t="n">
        <v>0.9766687330288544</v>
      </c>
      <c r="AF21" s="7" t="n">
        <v>0.3254491430228015</v>
      </c>
      <c r="AG21" s="7" t="n">
        <v>0.6254077724432665</v>
      </c>
      <c r="AH21" s="7" t="n">
        <v>0.6746289580662174</v>
      </c>
      <c r="AI21" s="7" t="n">
        <v>0.4789935839618498</v>
      </c>
      <c r="AJ21" s="7" t="n">
        <v>0.4326802281540324</v>
      </c>
      <c r="AK21" s="7" t="n">
        <v>0.4681855649068896</v>
      </c>
      <c r="AL21" s="7" t="n">
        <v>0.5827168267556129</v>
      </c>
      <c r="AM21" s="7" t="n">
        <v>0.5523200038240368</v>
      </c>
      <c r="AN21" s="7" t="n">
        <v>0.3614577212065944</v>
      </c>
      <c r="AO21" s="7" t="n">
        <v>0.1767694594910243</v>
      </c>
      <c r="AP21" s="7" t="n">
        <v>0.934244209959619</v>
      </c>
      <c r="AQ21" s="7" t="n">
        <v>0.6145360474997681</v>
      </c>
      <c r="AR21" s="7" t="n">
        <v>0.5022388807332947</v>
      </c>
      <c r="AS21" s="7" t="n">
        <v>0.2488030600382345</v>
      </c>
      <c r="AT21" s="7" t="n">
        <v>0.1788949039880239</v>
      </c>
      <c r="AU21" s="7" t="n">
        <v>0.2157950690336206</v>
      </c>
      <c r="AV21" s="7" t="n">
        <v>0.1259634573813757</v>
      </c>
      <c r="AW21" s="7" t="n">
        <v>0.3485935980781982</v>
      </c>
      <c r="AX21" s="7" t="n">
        <v>0.3994347624145412</v>
      </c>
      <c r="AY21" s="7" t="n">
        <v>0.218459917541944</v>
      </c>
      <c r="AZ21" s="7" t="n">
        <v>0.5233391317099853</v>
      </c>
      <c r="BA21" s="7" t="n">
        <v>0.927271292557493</v>
      </c>
      <c r="BB21" s="7" t="n">
        <v>0.2421770919887764</v>
      </c>
      <c r="BC21" s="7" t="n">
        <v>0.1684338642293677</v>
      </c>
      <c r="BD21" s="7" t="n">
        <v>0.5323109064559565</v>
      </c>
      <c r="BE21" s="7" t="n">
        <v>0.4025468018676068</v>
      </c>
      <c r="BF21" s="7" t="n">
        <v>0.3080705288439818</v>
      </c>
      <c r="BG21" s="7" t="n">
        <v>0.3163505932761782</v>
      </c>
      <c r="BH21" s="7" t="n">
        <v>0.2347908945913404</v>
      </c>
      <c r="BI21" s="7" t="n">
        <v>0.5385009780990485</v>
      </c>
      <c r="BJ21" s="7" t="n">
        <v>0.3497307338963673</v>
      </c>
      <c r="BK21" s="7" t="n">
        <v>0.3530027484901446</v>
      </c>
      <c r="BL21" s="7" t="n">
        <v>0.6540837481461531</v>
      </c>
      <c r="BM21" s="7" t="n">
        <v>0.2951556031376184</v>
      </c>
      <c r="BN21" s="7" t="n">
        <v>0.3313439575848828</v>
      </c>
      <c r="BO21" s="7" t="n">
        <v>0.5716632411795364</v>
      </c>
      <c r="BP21" s="7" t="n">
        <v>0.4424909524624624</v>
      </c>
      <c r="BQ21" s="7" t="n">
        <v>0.3272952561957085</v>
      </c>
      <c r="BR21" s="7" t="n">
        <v>0.3355278089470031</v>
      </c>
      <c r="BS21" s="7" t="n">
        <v>0.2578001139423473</v>
      </c>
      <c r="BT21" s="7" t="n">
        <v>0.4400234129055202</v>
      </c>
      <c r="BU21" s="7" t="n">
        <v>0.3384677149401952</v>
      </c>
      <c r="BV21" s="7" t="n">
        <v>0.9733676398142942</v>
      </c>
      <c r="BW21" s="7" t="n">
        <v>0.9765599682560482</v>
      </c>
      <c r="BX21" s="7" t="n">
        <v>0.2253847996098012</v>
      </c>
      <c r="BY21" s="7" t="n">
        <v>0.185954840492415</v>
      </c>
      <c r="BZ21" s="7" t="n">
        <v>0.2533267981755462</v>
      </c>
      <c r="CA21" s="7" t="n">
        <v>0.3349250691424801</v>
      </c>
      <c r="CB21" s="7" t="n">
        <v>0.2661122996333832</v>
      </c>
      <c r="CC21" s="7" t="n">
        <v>0.4077014905255418</v>
      </c>
      <c r="CD21" s="7" t="n">
        <v>0.2708241940275902</v>
      </c>
      <c r="CE21" s="7" t="n">
        <v>0.5149052805039157</v>
      </c>
      <c r="CF21" s="7" t="n">
        <v>0.1225295316412535</v>
      </c>
      <c r="CG21" s="7" t="n">
        <v>0.2547624088242748</v>
      </c>
      <c r="CH21" s="7" t="n">
        <v>0.3112958982888769</v>
      </c>
      <c r="CI21" s="7" t="n">
        <v>0.5512258500309273</v>
      </c>
      <c r="CJ21" s="7" t="n">
        <v>0.5333421178174205</v>
      </c>
      <c r="CK21" s="7" t="n">
        <v>0.9780655793875807</v>
      </c>
      <c r="CL21" s="7" t="n">
        <v>0.6042119233229767</v>
      </c>
      <c r="CM21" s="7" t="n">
        <v>0.9681146211955934</v>
      </c>
      <c r="CN21" s="7" t="n">
        <v>0.2023370906230743</v>
      </c>
      <c r="CO21" s="7" t="n">
        <v>0.9628922714816057</v>
      </c>
      <c r="CP21" s="7" t="n">
        <v>0.1581091674853136</v>
      </c>
      <c r="CQ21" s="7" t="n">
        <v>0.4038020936112767</v>
      </c>
      <c r="CR21" s="7" t="n">
        <v>0.6200485349545013</v>
      </c>
      <c r="CS21" s="7" t="n">
        <v>0.4560586235193366</v>
      </c>
      <c r="CT21" s="7" t="n">
        <v>0.450134365904482</v>
      </c>
      <c r="CU21" s="7" t="n">
        <v>0.2457169737320345</v>
      </c>
      <c r="CV21" s="7" t="n">
        <v>0.3522949891899907</v>
      </c>
      <c r="CW21" s="7" t="n">
        <v>0.3921606596484863</v>
      </c>
      <c r="CX21" s="7" t="n">
        <v>0.3320792159134038</v>
      </c>
      <c r="CY21" s="7" t="n">
        <v>0.1792911064066081</v>
      </c>
      <c r="CZ21" s="7" t="n">
        <v>0.319302173888487</v>
      </c>
      <c r="DA21" s="7" t="n">
        <v>0.3444245722093241</v>
      </c>
      <c r="DB21" s="7" t="n">
        <v>0.2203936485754874</v>
      </c>
      <c r="DC21" s="7" t="n">
        <v>0.3731245137021153</v>
      </c>
      <c r="DD21" s="7" t="n">
        <v>0.3048553920219229</v>
      </c>
      <c r="DE21" s="7" t="n">
        <v>0.05724835317612233</v>
      </c>
      <c r="DF21" s="7" t="n">
        <v>0.2800737203447174</v>
      </c>
      <c r="DG21" s="7" t="n">
        <v>0.8935807504142225</v>
      </c>
      <c r="DH21" s="7" t="n">
        <v>0.2832221530968182</v>
      </c>
      <c r="DI21" s="7" t="n">
        <v>0.347124359027245</v>
      </c>
      <c r="DJ21" s="7" t="n">
        <v>0.2439046589312704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0.8803445327722934</v>
      </c>
      <c r="D22" s="7" t="n">
        <v>0.875353280147976</v>
      </c>
      <c r="E22" s="7" t="n">
        <v>0.47275709847538</v>
      </c>
      <c r="F22" s="7" t="n">
        <v>0.8624877969408623</v>
      </c>
      <c r="G22" s="7" t="n">
        <v>0.6486863724871125</v>
      </c>
      <c r="H22" s="7" t="n">
        <v>0.6645618079234835</v>
      </c>
      <c r="I22" s="7" t="n">
        <v>0.8769195963609374</v>
      </c>
      <c r="J22" s="7" t="n">
        <v>0.9270663962481899</v>
      </c>
      <c r="K22" s="7" t="n">
        <v>0.6607515104839663</v>
      </c>
      <c r="L22" s="7" t="n">
        <v>0.7793464951626908</v>
      </c>
      <c r="M22" s="7" t="n">
        <v>0.892735185108077</v>
      </c>
      <c r="N22" s="7" t="n">
        <v>0.8284875227608279</v>
      </c>
      <c r="O22" s="7" t="n">
        <v>0.8090390766195792</v>
      </c>
      <c r="P22" s="7" t="n">
        <v>0.8167546442967153</v>
      </c>
      <c r="Q22" s="7" t="n">
        <v>0.7466125319265758</v>
      </c>
      <c r="R22" s="7" t="n">
        <v>0.6693456291693539</v>
      </c>
      <c r="S22" s="7" t="n">
        <v>0.9415149522645018</v>
      </c>
      <c r="T22" s="7" t="n">
        <v>0.8778705406903126</v>
      </c>
      <c r="U22" s="7" t="n">
        <v>0.9354689798032965</v>
      </c>
      <c r="V22" s="7" t="n">
        <v>0.5903788339044688</v>
      </c>
      <c r="W22" s="7" t="n">
        <v>1</v>
      </c>
      <c r="X22" s="7" t="n">
        <v>0.590855276499675</v>
      </c>
      <c r="Y22" s="7" t="n">
        <v>0.3467929382279797</v>
      </c>
      <c r="Z22" s="7" t="n">
        <v>0.8286615260231012</v>
      </c>
      <c r="AA22" s="7" t="n">
        <v>0.5519316780970202</v>
      </c>
      <c r="AB22" s="7" t="n">
        <v>0.5002440806450648</v>
      </c>
      <c r="AC22" s="7" t="n">
        <v>0.5561023041441642</v>
      </c>
      <c r="AD22" s="7" t="n">
        <v>0.9009054000209991</v>
      </c>
      <c r="AE22" s="7" t="n">
        <v>0.5452261985769143</v>
      </c>
      <c r="AF22" s="7" t="n">
        <v>0.6965621492911023</v>
      </c>
      <c r="AG22" s="7" t="n">
        <v>0.9534860049959107</v>
      </c>
      <c r="AH22" s="7" t="n">
        <v>0.9499156750285881</v>
      </c>
      <c r="AI22" s="7" t="n">
        <v>0.8212153035275309</v>
      </c>
      <c r="AJ22" s="7" t="n">
        <v>0.7649353321200395</v>
      </c>
      <c r="AK22" s="7" t="n">
        <v>0.8659728355410519</v>
      </c>
      <c r="AL22" s="7" t="n">
        <v>0.9693372035212858</v>
      </c>
      <c r="AM22" s="7" t="n">
        <v>0.8289446908774906</v>
      </c>
      <c r="AN22" s="7" t="n">
        <v>0.650782696378402</v>
      </c>
      <c r="AO22" s="7" t="n">
        <v>0.4367241403874369</v>
      </c>
      <c r="AP22" s="7" t="n">
        <v>0.6035491221486119</v>
      </c>
      <c r="AQ22" s="7" t="n">
        <v>0.9549712559090379</v>
      </c>
      <c r="AR22" s="7" t="n">
        <v>0.9110810913324833</v>
      </c>
      <c r="AS22" s="7" t="n">
        <v>0.5002440966571742</v>
      </c>
      <c r="AT22" s="7" t="n">
        <v>0.5229683815702828</v>
      </c>
      <c r="AU22" s="7" t="n">
        <v>0.5189494834979277</v>
      </c>
      <c r="AV22" s="7" t="n">
        <v>0.4405672800298218</v>
      </c>
      <c r="AW22" s="7" t="n">
        <v>0.6482408364023431</v>
      </c>
      <c r="AX22" s="7" t="n">
        <v>0.9075557614595811</v>
      </c>
      <c r="AY22" s="7" t="n">
        <v>0.4897186673282891</v>
      </c>
      <c r="AZ22" s="7" t="n">
        <v>0.8050121913085189</v>
      </c>
      <c r="BA22" s="7" t="n">
        <v>0.6360063449635794</v>
      </c>
      <c r="BB22" s="7" t="n">
        <v>0.5094246109147279</v>
      </c>
      <c r="BC22" s="7" t="n">
        <v>0.3426896778011067</v>
      </c>
      <c r="BD22" s="7" t="n">
        <v>0.9245194591172678</v>
      </c>
      <c r="BE22" s="7" t="n">
        <v>0.8464935747025651</v>
      </c>
      <c r="BF22" s="7" t="n">
        <v>0.6254712620029561</v>
      </c>
      <c r="BG22" s="7" t="n">
        <v>0.5174241559798942</v>
      </c>
      <c r="BH22" s="7" t="n">
        <v>0.5391067454765502</v>
      </c>
      <c r="BI22" s="7" t="n">
        <v>0.8915427284936142</v>
      </c>
      <c r="BJ22" s="7" t="n">
        <v>0.8271129970169222</v>
      </c>
      <c r="BK22" s="7" t="n">
        <v>0.6667209178243462</v>
      </c>
      <c r="BL22" s="7" t="n">
        <v>0.4226135287691171</v>
      </c>
      <c r="BM22" s="7" t="n">
        <v>0.6349585858541993</v>
      </c>
      <c r="BN22" s="7" t="n">
        <v>0.7014393760800606</v>
      </c>
      <c r="BO22" s="7" t="n">
        <v>0.8403383254548527</v>
      </c>
      <c r="BP22" s="7" t="n">
        <v>0.8459017343037838</v>
      </c>
      <c r="BQ22" s="7" t="n">
        <v>0.5670752811621858</v>
      </c>
      <c r="BR22" s="7" t="n">
        <v>0.7907737929381269</v>
      </c>
      <c r="BS22" s="7" t="n">
        <v>0.5847833070666585</v>
      </c>
      <c r="BT22" s="7" t="n">
        <v>0.7692619986698486</v>
      </c>
      <c r="BU22" s="7" t="n">
        <v>0.6892958322634821</v>
      </c>
      <c r="BV22" s="7" t="n">
        <v>0.4698781740353077</v>
      </c>
      <c r="BW22" s="7" t="n">
        <v>0.5441017119965018</v>
      </c>
      <c r="BX22" s="7" t="n">
        <v>0.5240254948998869</v>
      </c>
      <c r="BY22" s="7" t="n">
        <v>0.4782901428177231</v>
      </c>
      <c r="BZ22" s="7" t="n">
        <v>0.5386858043420907</v>
      </c>
      <c r="CA22" s="7" t="n">
        <v>0.5638895430573131</v>
      </c>
      <c r="CB22" s="7" t="n">
        <v>0.6405396183402913</v>
      </c>
      <c r="CC22" s="7" t="n">
        <v>0.9082645004736071</v>
      </c>
      <c r="CD22" s="7" t="n">
        <v>0.635395254549435</v>
      </c>
      <c r="CE22" s="7" t="n">
        <v>0.767442770534263</v>
      </c>
      <c r="CF22" s="7" t="n">
        <v>0.4339365128212553</v>
      </c>
      <c r="CG22" s="7" t="n">
        <v>0.5624424632878391</v>
      </c>
      <c r="CH22" s="7" t="n">
        <v>0.5726739506051921</v>
      </c>
      <c r="CI22" s="7" t="n">
        <v>0.7267612538441841</v>
      </c>
      <c r="CJ22" s="7" t="n">
        <v>0.8453810724372243</v>
      </c>
      <c r="CK22" s="7" t="n">
        <v>0.5389779701306247</v>
      </c>
      <c r="CL22" s="7" t="n">
        <v>0.8565191159216196</v>
      </c>
      <c r="CM22" s="7" t="n">
        <v>0.5194612752409639</v>
      </c>
      <c r="CN22" s="7" t="n">
        <v>0.462278049047244</v>
      </c>
      <c r="CO22" s="7" t="n">
        <v>0.6085559276984375</v>
      </c>
      <c r="CP22" s="7" t="n">
        <v>0.4962695633304774</v>
      </c>
      <c r="CQ22" s="7" t="n">
        <v>0.7935949133589466</v>
      </c>
      <c r="CR22" s="7" t="n">
        <v>0.9112436268895858</v>
      </c>
      <c r="CS22" s="7" t="n">
        <v>0.900426840896134</v>
      </c>
      <c r="CT22" s="7" t="n">
        <v>0.9561727470555222</v>
      </c>
      <c r="CU22" s="7" t="n">
        <v>0.5171798085576192</v>
      </c>
      <c r="CV22" s="7" t="n">
        <v>0.7015941822663805</v>
      </c>
      <c r="CW22" s="7" t="n">
        <v>0.8948082784171596</v>
      </c>
      <c r="CX22" s="7" t="n">
        <v>0.6856312650938103</v>
      </c>
      <c r="CY22" s="7" t="n">
        <v>0.4439791123416439</v>
      </c>
      <c r="CZ22" s="7" t="n">
        <v>0.6678580411105033</v>
      </c>
      <c r="DA22" s="7" t="n">
        <v>0.7900713454876528</v>
      </c>
      <c r="DB22" s="7" t="n">
        <v>0.4893630679540806</v>
      </c>
      <c r="DC22" s="7" t="n">
        <v>0.7073145198179867</v>
      </c>
      <c r="DD22" s="7" t="n">
        <v>0.6463860841139289</v>
      </c>
      <c r="DE22" s="7" t="n">
        <v>0.2135561386313043</v>
      </c>
      <c r="DF22" s="7" t="n">
        <v>0.6036811676027271</v>
      </c>
      <c r="DG22" s="7" t="n">
        <v>0.5032481110056461</v>
      </c>
      <c r="DH22" s="7" t="n">
        <v>0.5419670482712017</v>
      </c>
      <c r="DI22" s="7" t="n">
        <v>0.7183719920736429</v>
      </c>
      <c r="DJ22" s="7" t="n">
        <v>0.494386550252432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0.8124966901435332</v>
      </c>
      <c r="D23" s="7" t="n">
        <v>0.8324907963697533</v>
      </c>
      <c r="E23" s="7" t="n">
        <v>0.9767618618808704</v>
      </c>
      <c r="F23" s="7" t="n">
        <v>0.8113611041662077</v>
      </c>
      <c r="G23" s="7" t="n">
        <v>0.8473812780740451</v>
      </c>
      <c r="H23" s="7" t="n">
        <v>0.7778869024777564</v>
      </c>
      <c r="I23" s="7" t="n">
        <v>0.5939177760262789</v>
      </c>
      <c r="J23" s="7" t="n">
        <v>0.7800009763458176</v>
      </c>
      <c r="K23" s="7" t="n">
        <v>0.2060964453456255</v>
      </c>
      <c r="L23" s="7" t="n">
        <v>0.3183472456291035</v>
      </c>
      <c r="M23" s="7" t="n">
        <v>0.67066836971493</v>
      </c>
      <c r="N23" s="7" t="n">
        <v>0.5901435174097908</v>
      </c>
      <c r="O23" s="7" t="n">
        <v>0.6129367624033937</v>
      </c>
      <c r="P23" s="7" t="n">
        <v>0.4593355730746258</v>
      </c>
      <c r="Q23" s="7" t="n">
        <v>0.6813642766753292</v>
      </c>
      <c r="R23" s="7" t="n">
        <v>0.7114829072715467</v>
      </c>
      <c r="S23" s="7" t="n">
        <v>0.7426248778736598</v>
      </c>
      <c r="T23" s="7" t="n">
        <v>0.6168241618019992</v>
      </c>
      <c r="U23" s="7" t="n">
        <v>0.7563988812079219</v>
      </c>
      <c r="V23" s="7" t="n">
        <v>0.3463816430084315</v>
      </c>
      <c r="W23" s="7" t="n">
        <v>0.590855276499675</v>
      </c>
      <c r="X23" s="7" t="n">
        <v>1</v>
      </c>
      <c r="Y23" s="7" t="n">
        <v>0.7359455443840194</v>
      </c>
      <c r="Z23" s="7" t="n">
        <v>0.5808202009248374</v>
      </c>
      <c r="AA23" s="7" t="n">
        <v>0.3333447180781829</v>
      </c>
      <c r="AB23" s="7" t="n">
        <v>0.6129423192121224</v>
      </c>
      <c r="AC23" s="7" t="n">
        <v>0.4247669269913188</v>
      </c>
      <c r="AD23" s="7" t="n">
        <v>0.4588118714697593</v>
      </c>
      <c r="AE23" s="7" t="n">
        <v>0.3258758387668826</v>
      </c>
      <c r="AF23" s="7" t="n">
        <v>0.2820190701737567</v>
      </c>
      <c r="AG23" s="7" t="n">
        <v>0.510585930586149</v>
      </c>
      <c r="AH23" s="7" t="n">
        <v>0.5234009984731044</v>
      </c>
      <c r="AI23" s="7" t="n">
        <v>0.3692873242497518</v>
      </c>
      <c r="AJ23" s="7" t="n">
        <v>0.391994854815248</v>
      </c>
      <c r="AK23" s="7" t="n">
        <v>0.7461233266324476</v>
      </c>
      <c r="AL23" s="7" t="n">
        <v>0.645374585140318</v>
      </c>
      <c r="AM23" s="7" t="n">
        <v>0.5812318445453403</v>
      </c>
      <c r="AN23" s="7" t="n">
        <v>0.7222296480933353</v>
      </c>
      <c r="AO23" s="7" t="n">
        <v>0.5015891175818548</v>
      </c>
      <c r="AP23" s="7" t="n">
        <v>0.2704082849248707</v>
      </c>
      <c r="AQ23" s="7" t="n">
        <v>0.5196421451423517</v>
      </c>
      <c r="AR23" s="7" t="n">
        <v>0.4562272371502128</v>
      </c>
      <c r="AS23" s="7" t="n">
        <v>0.6129423927160451</v>
      </c>
      <c r="AT23" s="7" t="n">
        <v>0.2132970999175643</v>
      </c>
      <c r="AU23" s="7" t="n">
        <v>0.2251329171543116</v>
      </c>
      <c r="AV23" s="7" t="n">
        <v>0.1271760345395764</v>
      </c>
      <c r="AW23" s="7" t="n">
        <v>0.7109248291582499</v>
      </c>
      <c r="AX23" s="7" t="n">
        <v>0.4695272156358413</v>
      </c>
      <c r="AY23" s="7" t="n">
        <v>0.8518827699540626</v>
      </c>
      <c r="AZ23" s="7" t="n">
        <v>0.5723483577470793</v>
      </c>
      <c r="BA23" s="7" t="n">
        <v>0.3088815002307477</v>
      </c>
      <c r="BB23" s="7" t="n">
        <v>0.6662484003199587</v>
      </c>
      <c r="BC23" s="7" t="n">
        <v>0.7052119769420798</v>
      </c>
      <c r="BD23" s="7" t="n">
        <v>0.7445162211681285</v>
      </c>
      <c r="BE23" s="7" t="n">
        <v>0.5401070081561598</v>
      </c>
      <c r="BF23" s="7" t="n">
        <v>0.2908447109795216</v>
      </c>
      <c r="BG23" s="7" t="n">
        <v>0.7990409067632664</v>
      </c>
      <c r="BH23" s="7" t="n">
        <v>0.7028256324689612</v>
      </c>
      <c r="BI23" s="7" t="n">
        <v>0.4500544955597835</v>
      </c>
      <c r="BJ23" s="7" t="n">
        <v>0.5346713531848717</v>
      </c>
      <c r="BK23" s="7" t="n">
        <v>0.4893674249659314</v>
      </c>
      <c r="BL23" s="7" t="n">
        <v>0.2741833155378262</v>
      </c>
      <c r="BM23" s="7" t="n">
        <v>0.3035396228970088</v>
      </c>
      <c r="BN23" s="7" t="n">
        <v>0.2729913829046877</v>
      </c>
      <c r="BO23" s="7" t="n">
        <v>0.5757632399413218</v>
      </c>
      <c r="BP23" s="7" t="n">
        <v>0.5656675886854925</v>
      </c>
      <c r="BQ23" s="7" t="n">
        <v>0.4094372941383788</v>
      </c>
      <c r="BR23" s="7" t="n">
        <v>0.6073827054472296</v>
      </c>
      <c r="BS23" s="7" t="n">
        <v>0.228415777723938</v>
      </c>
      <c r="BT23" s="7" t="n">
        <v>0.7851802371918675</v>
      </c>
      <c r="BU23" s="7" t="n">
        <v>0.2715827976343089</v>
      </c>
      <c r="BV23" s="7" t="n">
        <v>0.2856932435029295</v>
      </c>
      <c r="BW23" s="7" t="n">
        <v>0.2884050720167875</v>
      </c>
      <c r="BX23" s="7" t="n">
        <v>0.2210986467951883</v>
      </c>
      <c r="BY23" s="7" t="n">
        <v>0.1763751596802715</v>
      </c>
      <c r="BZ23" s="7" t="n">
        <v>0.221704250256707</v>
      </c>
      <c r="CA23" s="7" t="n">
        <v>0.9505953052060929</v>
      </c>
      <c r="CB23" s="7" t="n">
        <v>0.424826052208353</v>
      </c>
      <c r="CC23" s="7" t="n">
        <v>0.4681921200229613</v>
      </c>
      <c r="CD23" s="7" t="n">
        <v>0.7616843820271945</v>
      </c>
      <c r="CE23" s="7" t="n">
        <v>0.8781004038878859</v>
      </c>
      <c r="CF23" s="7" t="n">
        <v>0.14564179391899</v>
      </c>
      <c r="CG23" s="7" t="n">
        <v>0.2160268704932684</v>
      </c>
      <c r="CH23" s="7" t="n">
        <v>0.2512840159072351</v>
      </c>
      <c r="CI23" s="7" t="n">
        <v>0.3897886242753869</v>
      </c>
      <c r="CJ23" s="7" t="n">
        <v>0.6388620167670735</v>
      </c>
      <c r="CK23" s="7" t="n">
        <v>0.3297581151586428</v>
      </c>
      <c r="CL23" s="7" t="n">
        <v>0.3608497901596792</v>
      </c>
      <c r="CM23" s="7" t="n">
        <v>0.2681737568593612</v>
      </c>
      <c r="CN23" s="7" t="n">
        <v>0.1908230397673244</v>
      </c>
      <c r="CO23" s="7" t="n">
        <v>0.2758920479239364</v>
      </c>
      <c r="CP23" s="7" t="n">
        <v>0.1654338704465759</v>
      </c>
      <c r="CQ23" s="7" t="n">
        <v>0.4217623530149038</v>
      </c>
      <c r="CR23" s="7" t="n">
        <v>0.3985466095014542</v>
      </c>
      <c r="CS23" s="7" t="n">
        <v>0.4279192352243769</v>
      </c>
      <c r="CT23" s="7" t="n">
        <v>0.6684957841509058</v>
      </c>
      <c r="CU23" s="7" t="n">
        <v>0.6040609941503745</v>
      </c>
      <c r="CV23" s="7" t="n">
        <v>0.2298902468649786</v>
      </c>
      <c r="CW23" s="7" t="n">
        <v>0.4488960032531013</v>
      </c>
      <c r="CX23" s="7" t="n">
        <v>0.2015303928292227</v>
      </c>
      <c r="CY23" s="7" t="n">
        <v>0.7736622592637341</v>
      </c>
      <c r="CZ23" s="7" t="n">
        <v>0.1890089216197844</v>
      </c>
      <c r="DA23" s="7" t="n">
        <v>0.4884651827139741</v>
      </c>
      <c r="DB23" s="7" t="n">
        <v>0.849474826493284</v>
      </c>
      <c r="DC23" s="7" t="n">
        <v>0.7816809215456578</v>
      </c>
      <c r="DD23" s="7" t="n">
        <v>0.166683027178193</v>
      </c>
      <c r="DE23" s="7" t="n">
        <v>0.3482927633652106</v>
      </c>
      <c r="DF23" s="7" t="n">
        <v>0.2713937082222176</v>
      </c>
      <c r="DG23" s="7" t="n">
        <v>0.2775382361725418</v>
      </c>
      <c r="DH23" s="7" t="n">
        <v>0.9518236760960845</v>
      </c>
      <c r="DI23" s="7" t="n">
        <v>0.2700599239816741</v>
      </c>
      <c r="DJ23" s="7" t="n">
        <v>0.8891378006671027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0.5471672469050577</v>
      </c>
      <c r="D24" s="7" t="n">
        <v>0.5489543328289823</v>
      </c>
      <c r="E24" s="7" t="n">
        <v>0.7921132523808098</v>
      </c>
      <c r="F24" s="7" t="n">
        <v>0.5471286258360626</v>
      </c>
      <c r="G24" s="7" t="n">
        <v>0.547635962037379</v>
      </c>
      <c r="H24" s="7" t="n">
        <v>0.8359305892548694</v>
      </c>
      <c r="I24" s="7" t="n">
        <v>0.2866976682343833</v>
      </c>
      <c r="J24" s="7" t="n">
        <v>0.4849839156121587</v>
      </c>
      <c r="K24" s="7" t="n">
        <v>0.06874707994738107</v>
      </c>
      <c r="L24" s="7" t="n">
        <v>0.1101476262827551</v>
      </c>
      <c r="M24" s="7" t="n">
        <v>0.4602693612148925</v>
      </c>
      <c r="N24" s="7" t="n">
        <v>0.3398478926769455</v>
      </c>
      <c r="O24" s="7" t="n">
        <v>0.4713434088604218</v>
      </c>
      <c r="P24" s="7" t="n">
        <v>0.2411019372143815</v>
      </c>
      <c r="Q24" s="7" t="n">
        <v>0.4820047758645507</v>
      </c>
      <c r="R24" s="7" t="n">
        <v>0.5286457895518799</v>
      </c>
      <c r="S24" s="7" t="n">
        <v>0.4672583598705965</v>
      </c>
      <c r="T24" s="7" t="n">
        <v>0.3374957874697069</v>
      </c>
      <c r="U24" s="7" t="n">
        <v>0.4586785270669874</v>
      </c>
      <c r="V24" s="7" t="n">
        <v>0.134470316295472</v>
      </c>
      <c r="W24" s="7" t="n">
        <v>0.3467929382279797</v>
      </c>
      <c r="X24" s="7" t="n">
        <v>0.7359455443840194</v>
      </c>
      <c r="Y24" s="7" t="n">
        <v>1</v>
      </c>
      <c r="Z24" s="7" t="n">
        <v>0.300675106532914</v>
      </c>
      <c r="AA24" s="7" t="n">
        <v>0.1003242958589542</v>
      </c>
      <c r="AB24" s="7" t="n">
        <v>0.2244037882831643</v>
      </c>
      <c r="AC24" s="7" t="n">
        <v>0.1550373197687556</v>
      </c>
      <c r="AD24" s="7" t="n">
        <v>0.2077183312486587</v>
      </c>
      <c r="AE24" s="7" t="n">
        <v>0.09288335451273327</v>
      </c>
      <c r="AF24" s="7" t="n">
        <v>0.1479603296368987</v>
      </c>
      <c r="AG24" s="7" t="n">
        <v>0.2106067057312837</v>
      </c>
      <c r="AH24" s="7" t="n">
        <v>0.2162465583356745</v>
      </c>
      <c r="AI24" s="7" t="n">
        <v>0.172557304136999</v>
      </c>
      <c r="AJ24" s="7" t="n">
        <v>0.2035759952883838</v>
      </c>
      <c r="AK24" s="7" t="n">
        <v>0.4670109789856017</v>
      </c>
      <c r="AL24" s="7" t="n">
        <v>0.3404761350535789</v>
      </c>
      <c r="AM24" s="7" t="n">
        <v>0.3351520886008469</v>
      </c>
      <c r="AN24" s="7" t="n">
        <v>0.3838038654417322</v>
      </c>
      <c r="AO24" s="7" t="n">
        <v>0.3695901340490364</v>
      </c>
      <c r="AP24" s="7" t="n">
        <v>0.03962138570961882</v>
      </c>
      <c r="AQ24" s="7" t="n">
        <v>0.2172651180392977</v>
      </c>
      <c r="AR24" s="7" t="n">
        <v>0.1880304414850338</v>
      </c>
      <c r="AS24" s="7" t="n">
        <v>0.224403822583186</v>
      </c>
      <c r="AT24" s="7" t="n">
        <v>0.1393295309969053</v>
      </c>
      <c r="AU24" s="7" t="n">
        <v>0.1811399260971779</v>
      </c>
      <c r="AV24" s="7" t="n">
        <v>0.1115887939037987</v>
      </c>
      <c r="AW24" s="7" t="n">
        <v>0.367537791599399</v>
      </c>
      <c r="AX24" s="7" t="n">
        <v>0.1809860007453196</v>
      </c>
      <c r="AY24" s="7" t="n">
        <v>0.5971333052143205</v>
      </c>
      <c r="AZ24" s="7" t="n">
        <v>0.3518186194718726</v>
      </c>
      <c r="BA24" s="7" t="n">
        <v>0.06349793292979887</v>
      </c>
      <c r="BB24" s="7" t="n">
        <v>0.416076327672006</v>
      </c>
      <c r="BC24" s="7" t="n">
        <v>0.9298882721712572</v>
      </c>
      <c r="BD24" s="7" t="n">
        <v>0.468974141814028</v>
      </c>
      <c r="BE24" s="7" t="n">
        <v>0.379161678355204</v>
      </c>
      <c r="BF24" s="7" t="n">
        <v>0.1278961439977223</v>
      </c>
      <c r="BG24" s="7" t="n">
        <v>0.5830206317007622</v>
      </c>
      <c r="BH24" s="7" t="n">
        <v>0.4730615311085028</v>
      </c>
      <c r="BI24" s="7" t="n">
        <v>0.2026924723843357</v>
      </c>
      <c r="BJ24" s="7" t="n">
        <v>0.3371469459396864</v>
      </c>
      <c r="BK24" s="7" t="n">
        <v>0.2756946069527262</v>
      </c>
      <c r="BL24" s="7" t="n">
        <v>0.09403351486835912</v>
      </c>
      <c r="BM24" s="7" t="n">
        <v>0.1553709927985636</v>
      </c>
      <c r="BN24" s="7" t="n">
        <v>0.1469401648609988</v>
      </c>
      <c r="BO24" s="7" t="n">
        <v>0.3234829777202499</v>
      </c>
      <c r="BP24" s="7" t="n">
        <v>0.3319878315962587</v>
      </c>
      <c r="BQ24" s="7" t="n">
        <v>0.1071329330026834</v>
      </c>
      <c r="BR24" s="7" t="n">
        <v>0.484274075931321</v>
      </c>
      <c r="BS24" s="7" t="n">
        <v>0.125645171601951</v>
      </c>
      <c r="BT24" s="7" t="n">
        <v>0.5563079095937503</v>
      </c>
      <c r="BU24" s="7" t="n">
        <v>0.1145874971865927</v>
      </c>
      <c r="BV24" s="7" t="n">
        <v>0.08279382902758402</v>
      </c>
      <c r="BW24" s="7" t="n">
        <v>0.05508022931877712</v>
      </c>
      <c r="BX24" s="7" t="n">
        <v>0.1242014654281489</v>
      </c>
      <c r="BY24" s="7" t="n">
        <v>0.1652417636087351</v>
      </c>
      <c r="BZ24" s="7" t="n">
        <v>0.1208501431380302</v>
      </c>
      <c r="CA24" s="7" t="n">
        <v>0.6110032489298172</v>
      </c>
      <c r="CB24" s="7" t="n">
        <v>0.2046465597004218</v>
      </c>
      <c r="CC24" s="7" t="n">
        <v>0.176076954716878</v>
      </c>
      <c r="CD24" s="7" t="n">
        <v>0.4251680309829689</v>
      </c>
      <c r="CE24" s="7" t="n">
        <v>0.6215555782123289</v>
      </c>
      <c r="CF24" s="7" t="n">
        <v>0.1401090866754797</v>
      </c>
      <c r="CG24" s="7" t="n">
        <v>0.1181493363563732</v>
      </c>
      <c r="CH24" s="7" t="n">
        <v>0.1531971397692531</v>
      </c>
      <c r="CI24" s="7" t="n">
        <v>0.1828195118336276</v>
      </c>
      <c r="CJ24" s="7" t="n">
        <v>0.3452587124489927</v>
      </c>
      <c r="CK24" s="7" t="n">
        <v>0.1010048769786196</v>
      </c>
      <c r="CL24" s="7" t="n">
        <v>0.1616512704888224</v>
      </c>
      <c r="CM24" s="7" t="n">
        <v>0.03941674548528765</v>
      </c>
      <c r="CN24" s="7" t="n">
        <v>0.1195564879494414</v>
      </c>
      <c r="CO24" s="7" t="n">
        <v>0.06374039631387127</v>
      </c>
      <c r="CP24" s="7" t="n">
        <v>0.1299607415108834</v>
      </c>
      <c r="CQ24" s="7" t="n">
        <v>0.2115401235324926</v>
      </c>
      <c r="CR24" s="7" t="n">
        <v>0.1396031980414708</v>
      </c>
      <c r="CS24" s="7" t="n">
        <v>0.1498024552769286</v>
      </c>
      <c r="CT24" s="7" t="n">
        <v>0.4011959160761531</v>
      </c>
      <c r="CU24" s="7" t="n">
        <v>0.1802292630675306</v>
      </c>
      <c r="CV24" s="7" t="n">
        <v>0.1107584928447678</v>
      </c>
      <c r="CW24" s="7" t="n">
        <v>0.1499901882088698</v>
      </c>
      <c r="CX24" s="7" t="n">
        <v>0.08473854891256732</v>
      </c>
      <c r="CY24" s="7" t="n">
        <v>0.7895688094750584</v>
      </c>
      <c r="CZ24" s="7" t="n">
        <v>0.07664015252693969</v>
      </c>
      <c r="DA24" s="7" t="n">
        <v>0.2204769629829609</v>
      </c>
      <c r="DB24" s="7" t="n">
        <v>0.6013081975046297</v>
      </c>
      <c r="DC24" s="7" t="n">
        <v>0.4573434693577443</v>
      </c>
      <c r="DD24" s="7" t="n">
        <v>0.07260353863987182</v>
      </c>
      <c r="DE24" s="7" t="n">
        <v>0.2741699932523769</v>
      </c>
      <c r="DF24" s="7" t="n">
        <v>0.1254660367557245</v>
      </c>
      <c r="DG24" s="7" t="n">
        <v>0.02935908547889212</v>
      </c>
      <c r="DH24" s="7" t="n">
        <v>0.7474667905326107</v>
      </c>
      <c r="DI24" s="7" t="n">
        <v>0.09309674002623117</v>
      </c>
      <c r="DJ24" s="7" t="n">
        <v>0.7125107141929042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0.7623085850233026</v>
      </c>
      <c r="D25" s="7" t="n">
        <v>0.8187387233167187</v>
      </c>
      <c r="E25" s="7" t="n">
        <v>0.5032278369037229</v>
      </c>
      <c r="F25" s="7" t="n">
        <v>0.8420553543743915</v>
      </c>
      <c r="G25" s="7" t="n">
        <v>0.6521822858164334</v>
      </c>
      <c r="H25" s="7" t="n">
        <v>0.5993321649335496</v>
      </c>
      <c r="I25" s="7" t="n">
        <v>0.906446793182428</v>
      </c>
      <c r="J25" s="7" t="n">
        <v>0.8427880671903416</v>
      </c>
      <c r="K25" s="7" t="n">
        <v>0.3855749042565142</v>
      </c>
      <c r="L25" s="7" t="n">
        <v>0.5021409960338801</v>
      </c>
      <c r="M25" s="7" t="n">
        <v>0.7931281501340566</v>
      </c>
      <c r="N25" s="7" t="n">
        <v>0.9777582880216417</v>
      </c>
      <c r="O25" s="7" t="n">
        <v>0.7107736963919641</v>
      </c>
      <c r="P25" s="7" t="n">
        <v>0.6228873604833508</v>
      </c>
      <c r="Q25" s="7" t="n">
        <v>0.5795301581067336</v>
      </c>
      <c r="R25" s="7" t="n">
        <v>0.5068975950535808</v>
      </c>
      <c r="S25" s="7" t="n">
        <v>0.8488594711025561</v>
      </c>
      <c r="T25" s="7" t="n">
        <v>0.7109117675687144</v>
      </c>
      <c r="U25" s="7" t="n">
        <v>0.8284236132651711</v>
      </c>
      <c r="V25" s="7" t="n">
        <v>0.5461620892146487</v>
      </c>
      <c r="W25" s="7" t="n">
        <v>0.8286615260231012</v>
      </c>
      <c r="X25" s="7" t="n">
        <v>0.5808202009248374</v>
      </c>
      <c r="Y25" s="7" t="n">
        <v>0.300675106532914</v>
      </c>
      <c r="Z25" s="7" t="n">
        <v>1</v>
      </c>
      <c r="AA25" s="7" t="n">
        <v>0.5110673313887214</v>
      </c>
      <c r="AB25" s="7" t="n">
        <v>0.4867754851300127</v>
      </c>
      <c r="AC25" s="7" t="n">
        <v>0.6946181485287041</v>
      </c>
      <c r="AD25" s="7" t="n">
        <v>0.6770272319337486</v>
      </c>
      <c r="AE25" s="7" t="n">
        <v>0.5040911391683819</v>
      </c>
      <c r="AF25" s="7" t="n">
        <v>0.4399401120032348</v>
      </c>
      <c r="AG25" s="7" t="n">
        <v>0.791002924350237</v>
      </c>
      <c r="AH25" s="7" t="n">
        <v>0.7827638450639194</v>
      </c>
      <c r="AI25" s="7" t="n">
        <v>0.6285224122650519</v>
      </c>
      <c r="AJ25" s="7" t="n">
        <v>0.5560998560041437</v>
      </c>
      <c r="AK25" s="7" t="n">
        <v>0.8739072479607114</v>
      </c>
      <c r="AL25" s="7" t="n">
        <v>0.8627601608761269</v>
      </c>
      <c r="AM25" s="7" t="n">
        <v>0.9785309648565702</v>
      </c>
      <c r="AN25" s="7" t="n">
        <v>0.6326215491473748</v>
      </c>
      <c r="AO25" s="7" t="n">
        <v>0.2780337709804503</v>
      </c>
      <c r="AP25" s="7" t="n">
        <v>0.5289364482892066</v>
      </c>
      <c r="AQ25" s="7" t="n">
        <v>0.7827368011547399</v>
      </c>
      <c r="AR25" s="7" t="n">
        <v>0.6982759483170474</v>
      </c>
      <c r="AS25" s="7" t="n">
        <v>0.4867755848587204</v>
      </c>
      <c r="AT25" s="7" t="n">
        <v>0.3137904552179514</v>
      </c>
      <c r="AU25" s="7" t="n">
        <v>0.3823289934781304</v>
      </c>
      <c r="AV25" s="7" t="n">
        <v>0.2494778420591944</v>
      </c>
      <c r="AW25" s="7" t="n">
        <v>0.6293764085934402</v>
      </c>
      <c r="AX25" s="7" t="n">
        <v>0.733845316232228</v>
      </c>
      <c r="AY25" s="7" t="n">
        <v>0.5341699959476557</v>
      </c>
      <c r="AZ25" s="7" t="n">
        <v>0.9614425786414535</v>
      </c>
      <c r="BA25" s="7" t="n">
        <v>0.5750541541209551</v>
      </c>
      <c r="BB25" s="7" t="n">
        <v>0.4015774829710266</v>
      </c>
      <c r="BC25" s="7" t="n">
        <v>0.2640434096613559</v>
      </c>
      <c r="BD25" s="7" t="n">
        <v>0.8707038644534013</v>
      </c>
      <c r="BE25" s="7" t="n">
        <v>0.657940257120703</v>
      </c>
      <c r="BF25" s="7" t="n">
        <v>0.4539697333112734</v>
      </c>
      <c r="BG25" s="7" t="n">
        <v>0.5165503900154824</v>
      </c>
      <c r="BH25" s="7" t="n">
        <v>0.4392325180192371</v>
      </c>
      <c r="BI25" s="7" t="n">
        <v>0.6580589180839085</v>
      </c>
      <c r="BJ25" s="7" t="n">
        <v>0.6781668672154415</v>
      </c>
      <c r="BK25" s="7" t="n">
        <v>0.6688911571873666</v>
      </c>
      <c r="BL25" s="7" t="n">
        <v>0.3620260932105194</v>
      </c>
      <c r="BM25" s="7" t="n">
        <v>0.4456352726746609</v>
      </c>
      <c r="BN25" s="7" t="n">
        <v>0.4280086071775574</v>
      </c>
      <c r="BO25" s="7" t="n">
        <v>0.9814603911001553</v>
      </c>
      <c r="BP25" s="7" t="n">
        <v>0.7252781928452557</v>
      </c>
      <c r="BQ25" s="7" t="n">
        <v>0.700316290715976</v>
      </c>
      <c r="BR25" s="7" t="n">
        <v>0.6991001167751324</v>
      </c>
      <c r="BS25" s="7" t="n">
        <v>0.3982282216197146</v>
      </c>
      <c r="BT25" s="7" t="n">
        <v>0.6345154021979272</v>
      </c>
      <c r="BU25" s="7" t="n">
        <v>0.4741622254447369</v>
      </c>
      <c r="BV25" s="7" t="n">
        <v>0.4379867415696105</v>
      </c>
      <c r="BW25" s="7" t="n">
        <v>0.4860354900331754</v>
      </c>
      <c r="BX25" s="7" t="n">
        <v>0.3636616749577456</v>
      </c>
      <c r="BY25" s="7" t="n">
        <v>0.3303542655531009</v>
      </c>
      <c r="BZ25" s="7" t="n">
        <v>0.3562456712353906</v>
      </c>
      <c r="CA25" s="7" t="n">
        <v>0.5736305862282522</v>
      </c>
      <c r="CB25" s="7" t="n">
        <v>0.5004530098674481</v>
      </c>
      <c r="CC25" s="7" t="n">
        <v>0.7314041979877056</v>
      </c>
      <c r="CD25" s="7" t="n">
        <v>0.617590479354852</v>
      </c>
      <c r="CE25" s="7" t="n">
        <v>0.6622050356898933</v>
      </c>
      <c r="CF25" s="7" t="n">
        <v>0.2382805558790844</v>
      </c>
      <c r="CG25" s="7" t="n">
        <v>0.3849364768906003</v>
      </c>
      <c r="CH25" s="7" t="n">
        <v>0.3521628843242144</v>
      </c>
      <c r="CI25" s="7" t="n">
        <v>0.504494242828126</v>
      </c>
      <c r="CJ25" s="7" t="n">
        <v>0.9779824704183658</v>
      </c>
      <c r="CK25" s="7" t="n">
        <v>0.5040366202372549</v>
      </c>
      <c r="CL25" s="7" t="n">
        <v>0.596675820475282</v>
      </c>
      <c r="CM25" s="7" t="n">
        <v>0.4513987862450072</v>
      </c>
      <c r="CN25" s="7" t="n">
        <v>0.2884052794954664</v>
      </c>
      <c r="CO25" s="7" t="n">
        <v>0.5423547734536512</v>
      </c>
      <c r="CP25" s="7" t="n">
        <v>0.2890427511074703</v>
      </c>
      <c r="CQ25" s="7" t="n">
        <v>0.5671549540345322</v>
      </c>
      <c r="CR25" s="7" t="n">
        <v>0.666828222884483</v>
      </c>
      <c r="CS25" s="7" t="n">
        <v>0.6808630238211838</v>
      </c>
      <c r="CT25" s="7" t="n">
        <v>0.8019943885111666</v>
      </c>
      <c r="CU25" s="7" t="n">
        <v>0.4989497726989143</v>
      </c>
      <c r="CV25" s="7" t="n">
        <v>0.4315492168769706</v>
      </c>
      <c r="CW25" s="7" t="n">
        <v>0.7357625110024067</v>
      </c>
      <c r="CX25" s="7" t="n">
        <v>0.4096852078744376</v>
      </c>
      <c r="CY25" s="7" t="n">
        <v>0.3908320944592055</v>
      </c>
      <c r="CZ25" s="7" t="n">
        <v>0.3942961746322398</v>
      </c>
      <c r="DA25" s="7" t="n">
        <v>0.6697521471555058</v>
      </c>
      <c r="DB25" s="7" t="n">
        <v>0.5333439091212562</v>
      </c>
      <c r="DC25" s="7" t="n">
        <v>0.6834936228207521</v>
      </c>
      <c r="DD25" s="7" t="n">
        <v>0.3848701111902443</v>
      </c>
      <c r="DE25" s="7" t="n">
        <v>0.09756067876011329</v>
      </c>
      <c r="DF25" s="7" t="n">
        <v>0.4396813388792874</v>
      </c>
      <c r="DG25" s="7" t="n">
        <v>0.4827445376410781</v>
      </c>
      <c r="DH25" s="7" t="n">
        <v>0.5363180855325198</v>
      </c>
      <c r="DI25" s="7" t="n">
        <v>0.5068081600673809</v>
      </c>
      <c r="DJ25" s="7" t="n">
        <v>0.5323525427030361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0.4946915725747995</v>
      </c>
      <c r="D26" s="7" t="n">
        <v>0.4813755044803462</v>
      </c>
      <c r="E26" s="7" t="n">
        <v>0.2738478728142077</v>
      </c>
      <c r="F26" s="7" t="n">
        <v>0.4807187873601525</v>
      </c>
      <c r="G26" s="7" t="n">
        <v>0.2871580765654751</v>
      </c>
      <c r="H26" s="7" t="n">
        <v>0.2558323724578389</v>
      </c>
      <c r="I26" s="7" t="n">
        <v>0.7629431964089074</v>
      </c>
      <c r="J26" s="7" t="n">
        <v>0.5100280536494628</v>
      </c>
      <c r="K26" s="7" t="n">
        <v>0.2905113052363645</v>
      </c>
      <c r="L26" s="7" t="n">
        <v>0.4360019949670274</v>
      </c>
      <c r="M26" s="7" t="n">
        <v>0.4106662104245168</v>
      </c>
      <c r="N26" s="7" t="n">
        <v>0.5154166602221576</v>
      </c>
      <c r="O26" s="7" t="n">
        <v>0.3156511347751468</v>
      </c>
      <c r="P26" s="7" t="n">
        <v>0.4901350824734342</v>
      </c>
      <c r="Q26" s="7" t="n">
        <v>0.3334851081030535</v>
      </c>
      <c r="R26" s="7" t="n">
        <v>0.2602151379534255</v>
      </c>
      <c r="S26" s="7" t="n">
        <v>0.5196992233357361</v>
      </c>
      <c r="T26" s="7" t="n">
        <v>0.531751563497352</v>
      </c>
      <c r="U26" s="7" t="n">
        <v>0.5270517908422738</v>
      </c>
      <c r="V26" s="7" t="n">
        <v>0.9855661176928197</v>
      </c>
      <c r="W26" s="7" t="n">
        <v>0.5519316780970202</v>
      </c>
      <c r="X26" s="7" t="n">
        <v>0.3333447180781829</v>
      </c>
      <c r="Y26" s="7" t="n">
        <v>0.1003242958589542</v>
      </c>
      <c r="Z26" s="7" t="n">
        <v>0.5110673313887214</v>
      </c>
      <c r="AA26" s="7" t="n">
        <v>1</v>
      </c>
      <c r="AB26" s="7" t="n">
        <v>0.2418336670691569</v>
      </c>
      <c r="AC26" s="7" t="n">
        <v>0.3122127885057721</v>
      </c>
      <c r="AD26" s="7" t="n">
        <v>0.4766017828752986</v>
      </c>
      <c r="AE26" s="7" t="n">
        <v>0.9982132867400932</v>
      </c>
      <c r="AF26" s="7" t="n">
        <v>0.3269589860502687</v>
      </c>
      <c r="AG26" s="7" t="n">
        <v>0.6034859714137601</v>
      </c>
      <c r="AH26" s="7" t="n">
        <v>0.6449590769388088</v>
      </c>
      <c r="AI26" s="7" t="n">
        <v>0.4621049176245202</v>
      </c>
      <c r="AJ26" s="7" t="n">
        <v>0.449293800667888</v>
      </c>
      <c r="AK26" s="7" t="n">
        <v>0.4296115285523931</v>
      </c>
      <c r="AL26" s="7" t="n">
        <v>0.5463804678219339</v>
      </c>
      <c r="AM26" s="7" t="n">
        <v>0.5128101964078456</v>
      </c>
      <c r="AN26" s="7" t="n">
        <v>0.3342143625207676</v>
      </c>
      <c r="AO26" s="7" t="n">
        <v>0.1923142840609776</v>
      </c>
      <c r="AP26" s="7" t="n">
        <v>0.9317750631524226</v>
      </c>
      <c r="AQ26" s="7" t="n">
        <v>0.5863421848498389</v>
      </c>
      <c r="AR26" s="7" t="n">
        <v>0.4813035766615358</v>
      </c>
      <c r="AS26" s="7" t="n">
        <v>0.2418337150811571</v>
      </c>
      <c r="AT26" s="7" t="n">
        <v>0.1679811073911262</v>
      </c>
      <c r="AU26" s="7" t="n">
        <v>0.2100927923926818</v>
      </c>
      <c r="AV26" s="7" t="n">
        <v>0.109653182186315</v>
      </c>
      <c r="AW26" s="7" t="n">
        <v>0.3203061910952791</v>
      </c>
      <c r="AX26" s="7" t="n">
        <v>0.3798652315790589</v>
      </c>
      <c r="AY26" s="7" t="n">
        <v>0.1947719598366311</v>
      </c>
      <c r="AZ26" s="7" t="n">
        <v>0.4780310739932366</v>
      </c>
      <c r="BA26" s="7" t="n">
        <v>0.9392186026083974</v>
      </c>
      <c r="BB26" s="7" t="n">
        <v>0.2659064930815477</v>
      </c>
      <c r="BC26" s="7" t="n">
        <v>0.1364278246116984</v>
      </c>
      <c r="BD26" s="7" t="n">
        <v>0.4928106077289447</v>
      </c>
      <c r="BE26" s="7" t="n">
        <v>0.3843782747539055</v>
      </c>
      <c r="BF26" s="7" t="n">
        <v>0.3103764786186478</v>
      </c>
      <c r="BG26" s="7" t="n">
        <v>0.2812461021529817</v>
      </c>
      <c r="BH26" s="7" t="n">
        <v>0.2467529693376273</v>
      </c>
      <c r="BI26" s="7" t="n">
        <v>0.5161476422123539</v>
      </c>
      <c r="BJ26" s="7" t="n">
        <v>0.3277189669593656</v>
      </c>
      <c r="BK26" s="7" t="n">
        <v>0.3603533900242655</v>
      </c>
      <c r="BL26" s="7" t="n">
        <v>0.7229823533676626</v>
      </c>
      <c r="BM26" s="7" t="n">
        <v>0.2943769879010036</v>
      </c>
      <c r="BN26" s="7" t="n">
        <v>0.3310585427162611</v>
      </c>
      <c r="BO26" s="7" t="n">
        <v>0.5350995849315264</v>
      </c>
      <c r="BP26" s="7" t="n">
        <v>0.4201222517716683</v>
      </c>
      <c r="BQ26" s="7" t="n">
        <v>0.3318152739290655</v>
      </c>
      <c r="BR26" s="7" t="n">
        <v>0.3005399115367277</v>
      </c>
      <c r="BS26" s="7" t="n">
        <v>0.256778923142312</v>
      </c>
      <c r="BT26" s="7" t="n">
        <v>0.404191778550902</v>
      </c>
      <c r="BU26" s="7" t="n">
        <v>0.3324860315021956</v>
      </c>
      <c r="BV26" s="7" t="n">
        <v>0.9721020279448537</v>
      </c>
      <c r="BW26" s="7" t="n">
        <v>0.9818031379526506</v>
      </c>
      <c r="BX26" s="7" t="n">
        <v>0.2289615849350022</v>
      </c>
      <c r="BY26" s="7" t="n">
        <v>0.1783898390173428</v>
      </c>
      <c r="BZ26" s="7" t="n">
        <v>0.2583575436143479</v>
      </c>
      <c r="CA26" s="7" t="n">
        <v>0.3186904285107336</v>
      </c>
      <c r="CB26" s="7" t="n">
        <v>0.2537456899386987</v>
      </c>
      <c r="CC26" s="7" t="n">
        <v>0.3883211691630254</v>
      </c>
      <c r="CD26" s="7" t="n">
        <v>0.2491413583933039</v>
      </c>
      <c r="CE26" s="7" t="n">
        <v>0.5217173854697469</v>
      </c>
      <c r="CF26" s="7" t="n">
        <v>0.107129168967389</v>
      </c>
      <c r="CG26" s="7" t="n">
        <v>0.2551791073344579</v>
      </c>
      <c r="CH26" s="7" t="n">
        <v>0.3082534195313369</v>
      </c>
      <c r="CI26" s="7" t="n">
        <v>0.5472593860118599</v>
      </c>
      <c r="CJ26" s="7" t="n">
        <v>0.5030540968252957</v>
      </c>
      <c r="CK26" s="7" t="n">
        <v>0.9925355653243928</v>
      </c>
      <c r="CL26" s="7" t="n">
        <v>0.5831728128375968</v>
      </c>
      <c r="CM26" s="7" t="n">
        <v>0.9827007244030691</v>
      </c>
      <c r="CN26" s="7" t="n">
        <v>0.2067857334921673</v>
      </c>
      <c r="CO26" s="7" t="n">
        <v>0.9483495091018842</v>
      </c>
      <c r="CP26" s="7" t="n">
        <v>0.1449330106079032</v>
      </c>
      <c r="CQ26" s="7" t="n">
        <v>0.3933760419421686</v>
      </c>
      <c r="CR26" s="7" t="n">
        <v>0.6035694210728693</v>
      </c>
      <c r="CS26" s="7" t="n">
        <v>0.4389957901008474</v>
      </c>
      <c r="CT26" s="7" t="n">
        <v>0.4200893523148642</v>
      </c>
      <c r="CU26" s="7" t="n">
        <v>0.2445947498378318</v>
      </c>
      <c r="CV26" s="7" t="n">
        <v>0.3509239843602883</v>
      </c>
      <c r="CW26" s="7" t="n">
        <v>0.3717245367180195</v>
      </c>
      <c r="CX26" s="7" t="n">
        <v>0.3343852960937004</v>
      </c>
      <c r="CY26" s="7" t="n">
        <v>0.168049009282165</v>
      </c>
      <c r="CZ26" s="7" t="n">
        <v>0.3232226658414875</v>
      </c>
      <c r="DA26" s="7" t="n">
        <v>0.3197645302223487</v>
      </c>
      <c r="DB26" s="7" t="n">
        <v>0.196163990503701</v>
      </c>
      <c r="DC26" s="7" t="n">
        <v>0.3435461516845925</v>
      </c>
      <c r="DD26" s="7" t="n">
        <v>0.310505090689376</v>
      </c>
      <c r="DE26" s="7" t="n">
        <v>0.08112921632811432</v>
      </c>
      <c r="DF26" s="7" t="n">
        <v>0.2801662406730149</v>
      </c>
      <c r="DG26" s="7" t="n">
        <v>0.9387778399984126</v>
      </c>
      <c r="DH26" s="7" t="n">
        <v>0.2672272969636942</v>
      </c>
      <c r="DI26" s="7" t="n">
        <v>0.3477665248903701</v>
      </c>
      <c r="DJ26" s="7" t="n">
        <v>0.2308681028600709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0.584031199104474</v>
      </c>
      <c r="D27" s="7" t="n">
        <v>0.6110016439780898</v>
      </c>
      <c r="E27" s="7" t="n">
        <v>0.5276800037377187</v>
      </c>
      <c r="F27" s="7" t="n">
        <v>0.6075830419169613</v>
      </c>
      <c r="G27" s="7" t="n">
        <v>0.6410161795413297</v>
      </c>
      <c r="H27" s="7" t="n">
        <v>0.3545738465285312</v>
      </c>
      <c r="I27" s="7" t="n">
        <v>0.4800384323623919</v>
      </c>
      <c r="J27" s="7" t="n">
        <v>0.6075557282060761</v>
      </c>
      <c r="K27" s="7" t="n">
        <v>0.2724134671014172</v>
      </c>
      <c r="L27" s="7" t="n">
        <v>0.3555236228641402</v>
      </c>
      <c r="M27" s="7" t="n">
        <v>0.546046196389582</v>
      </c>
      <c r="N27" s="7" t="n">
        <v>0.5099154878148644</v>
      </c>
      <c r="O27" s="7" t="n">
        <v>0.3887857379682045</v>
      </c>
      <c r="P27" s="7" t="n">
        <v>0.406928484717249</v>
      </c>
      <c r="Q27" s="7" t="n">
        <v>0.4661474579168229</v>
      </c>
      <c r="R27" s="7" t="n">
        <v>0.4347071914101867</v>
      </c>
      <c r="S27" s="7" t="n">
        <v>0.5911370360504959</v>
      </c>
      <c r="T27" s="7" t="n">
        <v>0.5107553011345274</v>
      </c>
      <c r="U27" s="7" t="n">
        <v>0.5966265689570358</v>
      </c>
      <c r="V27" s="7" t="n">
        <v>0.2488030102470597</v>
      </c>
      <c r="W27" s="7" t="n">
        <v>0.5002440806450648</v>
      </c>
      <c r="X27" s="7" t="n">
        <v>0.6129423192121224</v>
      </c>
      <c r="Y27" s="7" t="n">
        <v>0.2244037882831643</v>
      </c>
      <c r="Z27" s="7" t="n">
        <v>0.4867754851300127</v>
      </c>
      <c r="AA27" s="7" t="n">
        <v>0.2418336670691569</v>
      </c>
      <c r="AB27" s="7" t="n">
        <v>1</v>
      </c>
      <c r="AC27" s="7" t="n">
        <v>0.2481018644154174</v>
      </c>
      <c r="AD27" s="7" t="n">
        <v>0.3815013248705033</v>
      </c>
      <c r="AE27" s="7" t="n">
        <v>0.2292135514615286</v>
      </c>
      <c r="AF27" s="7" t="n">
        <v>0.2655631034794217</v>
      </c>
      <c r="AG27" s="7" t="n">
        <v>0.4883183572604036</v>
      </c>
      <c r="AH27" s="7" t="n">
        <v>0.5033178084281953</v>
      </c>
      <c r="AI27" s="7" t="n">
        <v>0.3391226169171208</v>
      </c>
      <c r="AJ27" s="7" t="n">
        <v>0.3571204624784531</v>
      </c>
      <c r="AK27" s="7" t="n">
        <v>0.6461378243462254</v>
      </c>
      <c r="AL27" s="7" t="n">
        <v>0.5691115217861596</v>
      </c>
      <c r="AM27" s="7" t="n">
        <v>0.5004274790007177</v>
      </c>
      <c r="AN27" s="7" t="n">
        <v>0.6330293430645457</v>
      </c>
      <c r="AO27" s="7" t="n">
        <v>0.087273076132382</v>
      </c>
      <c r="AP27" s="7" t="n">
        <v>0.2374620707409844</v>
      </c>
      <c r="AQ27" s="7" t="n">
        <v>0.4959060497911746</v>
      </c>
      <c r="AR27" s="7" t="n">
        <v>0.4138376849803169</v>
      </c>
      <c r="AS27" s="7" t="n">
        <v>0.999999999999502</v>
      </c>
      <c r="AT27" s="7" t="n">
        <v>0.2813067237502346</v>
      </c>
      <c r="AU27" s="7" t="n">
        <v>0.1384315141948112</v>
      </c>
      <c r="AV27" s="7" t="n">
        <v>0.2414491080790072</v>
      </c>
      <c r="AW27" s="7" t="n">
        <v>0.6431785451200275</v>
      </c>
      <c r="AX27" s="7" t="n">
        <v>0.4326996288846836</v>
      </c>
      <c r="AY27" s="7" t="n">
        <v>0.547705848201004</v>
      </c>
      <c r="AZ27" s="7" t="n">
        <v>0.4897820635193655</v>
      </c>
      <c r="BA27" s="7" t="n">
        <v>0.2668231514749818</v>
      </c>
      <c r="BB27" s="7" t="n">
        <v>0.4583152812299623</v>
      </c>
      <c r="BC27" s="7" t="n">
        <v>0.2629043418091367</v>
      </c>
      <c r="BD27" s="7" t="n">
        <v>0.5833441918160259</v>
      </c>
      <c r="BE27" s="7" t="n">
        <v>0.3856206338282574</v>
      </c>
      <c r="BF27" s="7" t="n">
        <v>0.2899787362309842</v>
      </c>
      <c r="BG27" s="7" t="n">
        <v>0.518850833374675</v>
      </c>
      <c r="BH27" s="7" t="n">
        <v>0.4696480138799352</v>
      </c>
      <c r="BI27" s="7" t="n">
        <v>0.3694982272592593</v>
      </c>
      <c r="BJ27" s="7" t="n">
        <v>0.3944907885643644</v>
      </c>
      <c r="BK27" s="7" t="n">
        <v>0.4465154957345691</v>
      </c>
      <c r="BL27" s="7" t="n">
        <v>0.06557118008479869</v>
      </c>
      <c r="BM27" s="7" t="n">
        <v>0.261492279681421</v>
      </c>
      <c r="BN27" s="7" t="n">
        <v>0.2412492086166208</v>
      </c>
      <c r="BO27" s="7" t="n">
        <v>0.4941718369853356</v>
      </c>
      <c r="BP27" s="7" t="n">
        <v>0.4930973501091976</v>
      </c>
      <c r="BQ27" s="7" t="n">
        <v>0.2549933607664836</v>
      </c>
      <c r="BR27" s="7" t="n">
        <v>0.378468729223061</v>
      </c>
      <c r="BS27" s="7" t="n">
        <v>0.177244819510109</v>
      </c>
      <c r="BT27" s="7" t="n">
        <v>0.514996706570116</v>
      </c>
      <c r="BU27" s="7" t="n">
        <v>0.2180507002186639</v>
      </c>
      <c r="BV27" s="7" t="n">
        <v>0.2023699752587251</v>
      </c>
      <c r="BW27" s="7" t="n">
        <v>0.2316666695763142</v>
      </c>
      <c r="BX27" s="7" t="n">
        <v>0.1644544186599391</v>
      </c>
      <c r="BY27" s="7" t="n">
        <v>0.08390118985799304</v>
      </c>
      <c r="BZ27" s="7" t="n">
        <v>0.1878780458044496</v>
      </c>
      <c r="CA27" s="7" t="n">
        <v>0.5669058288125738</v>
      </c>
      <c r="CB27" s="7" t="n">
        <v>0.4615102495983199</v>
      </c>
      <c r="CC27" s="7" t="n">
        <v>0.4300688506911259</v>
      </c>
      <c r="CD27" s="7" t="n">
        <v>0.7813378524203268</v>
      </c>
      <c r="CE27" s="7" t="n">
        <v>0.6724748000969982</v>
      </c>
      <c r="CF27" s="7" t="n">
        <v>0.2307602491663986</v>
      </c>
      <c r="CG27" s="7" t="n">
        <v>0.1659616113487172</v>
      </c>
      <c r="CH27" s="7" t="n">
        <v>0.1360490109408222</v>
      </c>
      <c r="CI27" s="7" t="n">
        <v>0.3093420763414347</v>
      </c>
      <c r="CJ27" s="7" t="n">
        <v>0.5446680895955458</v>
      </c>
      <c r="CK27" s="7" t="n">
        <v>0.2355696628726277</v>
      </c>
      <c r="CL27" s="7" t="n">
        <v>0.3508828881903435</v>
      </c>
      <c r="CM27" s="7" t="n">
        <v>0.1994985718207737</v>
      </c>
      <c r="CN27" s="7" t="n">
        <v>0.1069022827781876</v>
      </c>
      <c r="CO27" s="7" t="n">
        <v>0.2475628283643222</v>
      </c>
      <c r="CP27" s="7" t="n">
        <v>0.2633507786816051</v>
      </c>
      <c r="CQ27" s="7" t="n">
        <v>0.395860348030065</v>
      </c>
      <c r="CR27" s="7" t="n">
        <v>0.40635234892447</v>
      </c>
      <c r="CS27" s="7" t="n">
        <v>0.4066013438418059</v>
      </c>
      <c r="CT27" s="7" t="n">
        <v>0.4989690946425435</v>
      </c>
      <c r="CU27" s="7" t="n">
        <v>0.9708292123725231</v>
      </c>
      <c r="CV27" s="7" t="n">
        <v>0.296549019293804</v>
      </c>
      <c r="CW27" s="7" t="n">
        <v>0.4345648330205318</v>
      </c>
      <c r="CX27" s="7" t="n">
        <v>0.2891915832878237</v>
      </c>
      <c r="CY27" s="7" t="n">
        <v>0.3292422532015877</v>
      </c>
      <c r="CZ27" s="7" t="n">
        <v>0.2805440047159294</v>
      </c>
      <c r="DA27" s="7" t="n">
        <v>0.3553637307489681</v>
      </c>
      <c r="DB27" s="7" t="n">
        <v>0.5434023871037641</v>
      </c>
      <c r="DC27" s="7" t="n">
        <v>0.6756891598192056</v>
      </c>
      <c r="DD27" s="7" t="n">
        <v>0.2586610582398687</v>
      </c>
      <c r="DE27" s="7" t="n">
        <v>-0.08113704549642917</v>
      </c>
      <c r="DF27" s="7" t="n">
        <v>0.2823446795253283</v>
      </c>
      <c r="DG27" s="7" t="n">
        <v>0.2741251392122533</v>
      </c>
      <c r="DH27" s="7" t="n">
        <v>0.4927196153701861</v>
      </c>
      <c r="DI27" s="7" t="n">
        <v>0.2707491569287025</v>
      </c>
      <c r="DJ27" s="7" t="n">
        <v>0.387168690789142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0.5155501225897604</v>
      </c>
      <c r="D28" s="7" t="n">
        <v>0.5267053313035518</v>
      </c>
      <c r="E28" s="7" t="n">
        <v>0.3487551952828024</v>
      </c>
      <c r="F28" s="7" t="n">
        <v>0.5169517542394875</v>
      </c>
      <c r="G28" s="7" t="n">
        <v>0.4032278647603054</v>
      </c>
      <c r="H28" s="7" t="n">
        <v>0.4006068098032171</v>
      </c>
      <c r="I28" s="7" t="n">
        <v>0.5701242762849957</v>
      </c>
      <c r="J28" s="7" t="n">
        <v>0.5441656419331357</v>
      </c>
      <c r="K28" s="7" t="n">
        <v>0.2199404509468883</v>
      </c>
      <c r="L28" s="7" t="n">
        <v>0.3247471663982991</v>
      </c>
      <c r="M28" s="7" t="n">
        <v>0.6029676510086664</v>
      </c>
      <c r="N28" s="7" t="n">
        <v>0.542180733657486</v>
      </c>
      <c r="O28" s="7" t="n">
        <v>0.5177867963727781</v>
      </c>
      <c r="P28" s="7" t="n">
        <v>0.4671661457690108</v>
      </c>
      <c r="Q28" s="7" t="n">
        <v>0.3636226689986636</v>
      </c>
      <c r="R28" s="7" t="n">
        <v>0.3477048582144698</v>
      </c>
      <c r="S28" s="7" t="n">
        <v>0.5355080154733425</v>
      </c>
      <c r="T28" s="7" t="n">
        <v>0.5452208860707023</v>
      </c>
      <c r="U28" s="7" t="n">
        <v>0.5569087880455393</v>
      </c>
      <c r="V28" s="7" t="n">
        <v>0.3104906488425636</v>
      </c>
      <c r="W28" s="7" t="n">
        <v>0.5561023041441642</v>
      </c>
      <c r="X28" s="7" t="n">
        <v>0.4247669269913188</v>
      </c>
      <c r="Y28" s="7" t="n">
        <v>0.1550373197687556</v>
      </c>
      <c r="Z28" s="7" t="n">
        <v>0.6946181485287041</v>
      </c>
      <c r="AA28" s="7" t="n">
        <v>0.3122127885057721</v>
      </c>
      <c r="AB28" s="7" t="n">
        <v>0.2481018644154174</v>
      </c>
      <c r="AC28" s="7" t="n">
        <v>1</v>
      </c>
      <c r="AD28" s="7" t="n">
        <v>0.5537080507562783</v>
      </c>
      <c r="AE28" s="7" t="n">
        <v>0.3214676197003065</v>
      </c>
      <c r="AF28" s="7" t="n">
        <v>0.2672346415479546</v>
      </c>
      <c r="AG28" s="7" t="n">
        <v>0.543446071779993</v>
      </c>
      <c r="AH28" s="7" t="n">
        <v>0.5064527620446385</v>
      </c>
      <c r="AI28" s="7" t="n">
        <v>0.432745113718926</v>
      </c>
      <c r="AJ28" s="7" t="n">
        <v>0.411868729523596</v>
      </c>
      <c r="AK28" s="7" t="n">
        <v>0.5048584471901247</v>
      </c>
      <c r="AL28" s="7" t="n">
        <v>0.560199775220743</v>
      </c>
      <c r="AM28" s="7" t="n">
        <v>0.5447731828289764</v>
      </c>
      <c r="AN28" s="7" t="n">
        <v>0.4432914362995264</v>
      </c>
      <c r="AO28" s="7" t="n">
        <v>0.3778339878817272</v>
      </c>
      <c r="AP28" s="7" t="n">
        <v>0.3191769353739991</v>
      </c>
      <c r="AQ28" s="7" t="n">
        <v>0.5049069893191031</v>
      </c>
      <c r="AR28" s="7" t="n">
        <v>0.5568869817685725</v>
      </c>
      <c r="AS28" s="7" t="n">
        <v>0.2481019482761307</v>
      </c>
      <c r="AT28" s="7" t="n">
        <v>0.2053314726382304</v>
      </c>
      <c r="AU28" s="7" t="n">
        <v>0.2990855502464401</v>
      </c>
      <c r="AV28" s="7" t="n">
        <v>0.1537882331344256</v>
      </c>
      <c r="AW28" s="7" t="n">
        <v>0.4487651097003241</v>
      </c>
      <c r="AX28" s="7" t="n">
        <v>0.5512211895046399</v>
      </c>
      <c r="AY28" s="7" t="n">
        <v>0.3331169450523251</v>
      </c>
      <c r="AZ28" s="7" t="n">
        <v>0.5143957710269702</v>
      </c>
      <c r="BA28" s="7" t="n">
        <v>0.3682043653452436</v>
      </c>
      <c r="BB28" s="7" t="n">
        <v>0.2689712088443495</v>
      </c>
      <c r="BC28" s="7" t="n">
        <v>0.1120493325360655</v>
      </c>
      <c r="BD28" s="7" t="n">
        <v>0.5479445784796643</v>
      </c>
      <c r="BE28" s="7" t="n">
        <v>0.4521589548815292</v>
      </c>
      <c r="BF28" s="7" t="n">
        <v>0.2512702399137766</v>
      </c>
      <c r="BG28" s="7" t="n">
        <v>0.3362345573995493</v>
      </c>
      <c r="BH28" s="7" t="n">
        <v>0.2898639236639495</v>
      </c>
      <c r="BI28" s="7" t="n">
        <v>0.55293556433213</v>
      </c>
      <c r="BJ28" s="7" t="n">
        <v>0.5089981320243336</v>
      </c>
      <c r="BK28" s="7" t="n">
        <v>0.6004105658291307</v>
      </c>
      <c r="BL28" s="7" t="n">
        <v>0.3309153538803982</v>
      </c>
      <c r="BM28" s="7" t="n">
        <v>0.2495614125540861</v>
      </c>
      <c r="BN28" s="7" t="n">
        <v>0.2701166147766106</v>
      </c>
      <c r="BO28" s="7" t="n">
        <v>0.5720534857468114</v>
      </c>
      <c r="BP28" s="7" t="n">
        <v>0.4792358960596998</v>
      </c>
      <c r="BQ28" s="7" t="n">
        <v>0.9812984979405878</v>
      </c>
      <c r="BR28" s="7" t="n">
        <v>0.4990955689892904</v>
      </c>
      <c r="BS28" s="7" t="n">
        <v>0.2249654547228984</v>
      </c>
      <c r="BT28" s="7" t="n">
        <v>0.5397363545766282</v>
      </c>
      <c r="BU28" s="7" t="n">
        <v>0.2913603158877994</v>
      </c>
      <c r="BV28" s="7" t="n">
        <v>0.2436355302418174</v>
      </c>
      <c r="BW28" s="7" t="n">
        <v>0.2900007694013511</v>
      </c>
      <c r="BX28" s="7" t="n">
        <v>0.1929856021016848</v>
      </c>
      <c r="BY28" s="7" t="n">
        <v>0.2850502786661506</v>
      </c>
      <c r="BZ28" s="7" t="n">
        <v>0.1874295918011825</v>
      </c>
      <c r="CA28" s="7" t="n">
        <v>0.4724269668270146</v>
      </c>
      <c r="CB28" s="7" t="n">
        <v>0.289146193324621</v>
      </c>
      <c r="CC28" s="7" t="n">
        <v>0.5570225197268499</v>
      </c>
      <c r="CD28" s="7" t="n">
        <v>0.3819037461561184</v>
      </c>
      <c r="CE28" s="7" t="n">
        <v>0.4896991562536208</v>
      </c>
      <c r="CF28" s="7" t="n">
        <v>0.1407486448969853</v>
      </c>
      <c r="CG28" s="7" t="n">
        <v>0.208380682280085</v>
      </c>
      <c r="CH28" s="7" t="n">
        <v>0.1905121760314221</v>
      </c>
      <c r="CI28" s="7" t="n">
        <v>0.2924676752018041</v>
      </c>
      <c r="CJ28" s="7" t="n">
        <v>0.6485628451232902</v>
      </c>
      <c r="CK28" s="7" t="n">
        <v>0.3149656766324277</v>
      </c>
      <c r="CL28" s="7" t="n">
        <v>0.4964683077487702</v>
      </c>
      <c r="CM28" s="7" t="n">
        <v>0.2791355819402475</v>
      </c>
      <c r="CN28" s="7" t="n">
        <v>0.1315845218313384</v>
      </c>
      <c r="CO28" s="7" t="n">
        <v>0.2816139681714163</v>
      </c>
      <c r="CP28" s="7" t="n">
        <v>0.1689113593930759</v>
      </c>
      <c r="CQ28" s="7" t="n">
        <v>0.337921420514299</v>
      </c>
      <c r="CR28" s="7" t="n">
        <v>0.4356687542086329</v>
      </c>
      <c r="CS28" s="7" t="n">
        <v>0.5305754696849058</v>
      </c>
      <c r="CT28" s="7" t="n">
        <v>0.608798256194609</v>
      </c>
      <c r="CU28" s="7" t="n">
        <v>0.3030820623503454</v>
      </c>
      <c r="CV28" s="7" t="n">
        <v>0.2793051733571172</v>
      </c>
      <c r="CW28" s="7" t="n">
        <v>0.5589651937474006</v>
      </c>
      <c r="CX28" s="7" t="n">
        <v>0.2709018209102591</v>
      </c>
      <c r="CY28" s="7" t="n">
        <v>0.2300718053798862</v>
      </c>
      <c r="CZ28" s="7" t="n">
        <v>0.2556432610564957</v>
      </c>
      <c r="DA28" s="7" t="n">
        <v>0.4813774581111292</v>
      </c>
      <c r="DB28" s="7" t="n">
        <v>0.3281002030284473</v>
      </c>
      <c r="DC28" s="7" t="n">
        <v>0.4221142602508187</v>
      </c>
      <c r="DD28" s="7" t="n">
        <v>0.2481847095567525</v>
      </c>
      <c r="DE28" s="7" t="n">
        <v>0.2717972154127357</v>
      </c>
      <c r="DF28" s="7" t="n">
        <v>0.2394461944920747</v>
      </c>
      <c r="DG28" s="7" t="n">
        <v>0.2793954526102034</v>
      </c>
      <c r="DH28" s="7" t="n">
        <v>0.3674526222861961</v>
      </c>
      <c r="DI28" s="7" t="n">
        <v>0.3679060145168183</v>
      </c>
      <c r="DJ28" s="7" t="n">
        <v>0.3828513413959114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0.7241485696782489</v>
      </c>
      <c r="D29" s="7" t="n">
        <v>0.7252636325632141</v>
      </c>
      <c r="E29" s="7" t="n">
        <v>0.3335349772183265</v>
      </c>
      <c r="F29" s="7" t="n">
        <v>0.7133497652559816</v>
      </c>
      <c r="G29" s="7" t="n">
        <v>0.5398899771659444</v>
      </c>
      <c r="H29" s="7" t="n">
        <v>0.4804264214790548</v>
      </c>
      <c r="I29" s="7" t="n">
        <v>0.7382135677370123</v>
      </c>
      <c r="J29" s="7" t="n">
        <v>0.7780310731974454</v>
      </c>
      <c r="K29" s="7" t="n">
        <v>0.5115340744105392</v>
      </c>
      <c r="L29" s="7" t="n">
        <v>0.6511250813098614</v>
      </c>
      <c r="M29" s="7" t="n">
        <v>0.781768584955236</v>
      </c>
      <c r="N29" s="7" t="n">
        <v>0.6469016318170129</v>
      </c>
      <c r="O29" s="7" t="n">
        <v>0.6651164191786829</v>
      </c>
      <c r="P29" s="7" t="n">
        <v>0.6774633354103164</v>
      </c>
      <c r="Q29" s="7" t="n">
        <v>0.5765894241626661</v>
      </c>
      <c r="R29" s="7" t="n">
        <v>0.5310960760421809</v>
      </c>
      <c r="S29" s="7" t="n">
        <v>0.7918412793837033</v>
      </c>
      <c r="T29" s="7" t="n">
        <v>0.7479726139096869</v>
      </c>
      <c r="U29" s="7" t="n">
        <v>0.787987089633622</v>
      </c>
      <c r="V29" s="7" t="n">
        <v>0.5003082756319568</v>
      </c>
      <c r="W29" s="7" t="n">
        <v>0.9009054000209991</v>
      </c>
      <c r="X29" s="7" t="n">
        <v>0.4588118714697593</v>
      </c>
      <c r="Y29" s="7" t="n">
        <v>0.2077183312486587</v>
      </c>
      <c r="Z29" s="7" t="n">
        <v>0.6770272319337486</v>
      </c>
      <c r="AA29" s="7" t="n">
        <v>0.4766017828752986</v>
      </c>
      <c r="AB29" s="7" t="n">
        <v>0.3815013248705033</v>
      </c>
      <c r="AC29" s="7" t="n">
        <v>0.5537080507562783</v>
      </c>
      <c r="AD29" s="7" t="n">
        <v>1</v>
      </c>
      <c r="AE29" s="7" t="n">
        <v>0.4732830833513985</v>
      </c>
      <c r="AF29" s="7" t="n">
        <v>0.5252451189769899</v>
      </c>
      <c r="AG29" s="7" t="n">
        <v>0.8771665536730436</v>
      </c>
      <c r="AH29" s="7" t="n">
        <v>0.8612742060517394</v>
      </c>
      <c r="AI29" s="7" t="n">
        <v>0.7207769922140198</v>
      </c>
      <c r="AJ29" s="7" t="n">
        <v>0.6235793903774267</v>
      </c>
      <c r="AK29" s="7" t="n">
        <v>0.6737791591054687</v>
      </c>
      <c r="AL29" s="7" t="n">
        <v>0.8301942927639456</v>
      </c>
      <c r="AM29" s="7" t="n">
        <v>0.6477168325794118</v>
      </c>
      <c r="AN29" s="7" t="n">
        <v>0.5735650639544636</v>
      </c>
      <c r="AO29" s="7" t="n">
        <v>0.5201483688019705</v>
      </c>
      <c r="AP29" s="7" t="n">
        <v>0.5416652809082675</v>
      </c>
      <c r="AQ29" s="7" t="n">
        <v>0.8843876209639655</v>
      </c>
      <c r="AR29" s="7" t="n">
        <v>0.9813927432383382</v>
      </c>
      <c r="AS29" s="7" t="n">
        <v>0.3815013456803779</v>
      </c>
      <c r="AT29" s="7" t="n">
        <v>0.392694411666265</v>
      </c>
      <c r="AU29" s="7" t="n">
        <v>0.3939454167370202</v>
      </c>
      <c r="AV29" s="7" t="n">
        <v>0.3371643511187941</v>
      </c>
      <c r="AW29" s="7" t="n">
        <v>0.5762769562672169</v>
      </c>
      <c r="AX29" s="7" t="n">
        <v>0.8858611093025218</v>
      </c>
      <c r="AY29" s="7" t="n">
        <v>0.3936278835959354</v>
      </c>
      <c r="AZ29" s="7" t="n">
        <v>0.6093033108377144</v>
      </c>
      <c r="BA29" s="7" t="n">
        <v>0.553007888681495</v>
      </c>
      <c r="BB29" s="7" t="n">
        <v>0.4486074834464569</v>
      </c>
      <c r="BC29" s="7" t="n">
        <v>0.2173764108163337</v>
      </c>
      <c r="BD29" s="7" t="n">
        <v>0.774166185617725</v>
      </c>
      <c r="BE29" s="7" t="n">
        <v>0.7407249022351264</v>
      </c>
      <c r="BF29" s="7" t="n">
        <v>0.4796916793012719</v>
      </c>
      <c r="BG29" s="7" t="n">
        <v>0.4060396835029816</v>
      </c>
      <c r="BH29" s="7" t="n">
        <v>0.4536941589525997</v>
      </c>
      <c r="BI29" s="7" t="n">
        <v>0.9921687710546401</v>
      </c>
      <c r="BJ29" s="7" t="n">
        <v>0.7594791767448658</v>
      </c>
      <c r="BK29" s="7" t="n">
        <v>0.6490775618706387</v>
      </c>
      <c r="BL29" s="7" t="n">
        <v>0.422483418359359</v>
      </c>
      <c r="BM29" s="7" t="n">
        <v>0.4792695686071153</v>
      </c>
      <c r="BN29" s="7" t="n">
        <v>0.5293997598898302</v>
      </c>
      <c r="BO29" s="7" t="n">
        <v>0.6590069050325682</v>
      </c>
      <c r="BP29" s="7" t="n">
        <v>0.6894059892209908</v>
      </c>
      <c r="BQ29" s="7" t="n">
        <v>0.5548752940484093</v>
      </c>
      <c r="BR29" s="7" t="n">
        <v>0.6275144935391871</v>
      </c>
      <c r="BS29" s="7" t="n">
        <v>0.4275280085949641</v>
      </c>
      <c r="BT29" s="7" t="n">
        <v>0.6796811652152384</v>
      </c>
      <c r="BU29" s="7" t="n">
        <v>0.5251179915271289</v>
      </c>
      <c r="BV29" s="7" t="n">
        <v>0.4001266007380005</v>
      </c>
      <c r="BW29" s="7" t="n">
        <v>0.4778657647272074</v>
      </c>
      <c r="BX29" s="7" t="n">
        <v>0.3641570517129211</v>
      </c>
      <c r="BY29" s="7" t="n">
        <v>0.3798341256448875</v>
      </c>
      <c r="BZ29" s="7" t="n">
        <v>0.3823491081273362</v>
      </c>
      <c r="CA29" s="7" t="n">
        <v>0.4730217338241798</v>
      </c>
      <c r="CB29" s="7" t="n">
        <v>0.5107480808040378</v>
      </c>
      <c r="CC29" s="7" t="n">
        <v>0.8896423397146433</v>
      </c>
      <c r="CD29" s="7" t="n">
        <v>0.4863934820883352</v>
      </c>
      <c r="CE29" s="7" t="n">
        <v>0.6354978275574592</v>
      </c>
      <c r="CF29" s="7" t="n">
        <v>0.3160243137999581</v>
      </c>
      <c r="CG29" s="7" t="n">
        <v>0.4033715719013976</v>
      </c>
      <c r="CH29" s="7" t="n">
        <v>0.398759014356961</v>
      </c>
      <c r="CI29" s="7" t="n">
        <v>0.5388868414570915</v>
      </c>
      <c r="CJ29" s="7" t="n">
        <v>0.693566700319438</v>
      </c>
      <c r="CK29" s="7" t="n">
        <v>0.4690982423064982</v>
      </c>
      <c r="CL29" s="7" t="n">
        <v>0.9389426680082569</v>
      </c>
      <c r="CM29" s="7" t="n">
        <v>0.4658389232484162</v>
      </c>
      <c r="CN29" s="7" t="n">
        <v>0.3013470763103565</v>
      </c>
      <c r="CO29" s="7" t="n">
        <v>0.5203222976954444</v>
      </c>
      <c r="CP29" s="7" t="n">
        <v>0.3727239479487741</v>
      </c>
      <c r="CQ29" s="7" t="n">
        <v>0.6224114514696653</v>
      </c>
      <c r="CR29" s="7" t="n">
        <v>0.8201447096045145</v>
      </c>
      <c r="CS29" s="7" t="n">
        <v>0.9369065378256489</v>
      </c>
      <c r="CT29" s="7" t="n">
        <v>0.9044435761964713</v>
      </c>
      <c r="CU29" s="7" t="n">
        <v>0.4083289739447427</v>
      </c>
      <c r="CV29" s="7" t="n">
        <v>0.5406939297969309</v>
      </c>
      <c r="CW29" s="7" t="n">
        <v>0.8855659782630696</v>
      </c>
      <c r="CX29" s="7" t="n">
        <v>0.5365697143375904</v>
      </c>
      <c r="CY29" s="7" t="n">
        <v>0.3080607563097493</v>
      </c>
      <c r="CZ29" s="7" t="n">
        <v>0.5169301558241796</v>
      </c>
      <c r="DA29" s="7" t="n">
        <v>0.6554197474890811</v>
      </c>
      <c r="DB29" s="7" t="n">
        <v>0.392153516014739</v>
      </c>
      <c r="DC29" s="7" t="n">
        <v>0.5968732057247483</v>
      </c>
      <c r="DD29" s="7" t="n">
        <v>0.4902952862181465</v>
      </c>
      <c r="DE29" s="7" t="n">
        <v>0.3183759251603268</v>
      </c>
      <c r="DF29" s="7" t="n">
        <v>0.4501430758115363</v>
      </c>
      <c r="DG29" s="7" t="n">
        <v>0.4134323882701959</v>
      </c>
      <c r="DH29" s="7" t="n">
        <v>0.3813871623363098</v>
      </c>
      <c r="DI29" s="7" t="n">
        <v>0.6086455709764691</v>
      </c>
      <c r="DJ29" s="7" t="n">
        <v>0.3605336086919574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0.4940565466258043</v>
      </c>
      <c r="D30" s="7" t="n">
        <v>0.4736630033022318</v>
      </c>
      <c r="E30" s="7" t="n">
        <v>0.2656759246365126</v>
      </c>
      <c r="F30" s="7" t="n">
        <v>0.471069740430511</v>
      </c>
      <c r="G30" s="7" t="n">
        <v>0.2751804706730897</v>
      </c>
      <c r="H30" s="7" t="n">
        <v>0.2475382105864746</v>
      </c>
      <c r="I30" s="7" t="n">
        <v>0.7580537906757707</v>
      </c>
      <c r="J30" s="7" t="n">
        <v>0.5030515577382126</v>
      </c>
      <c r="K30" s="7" t="n">
        <v>0.2995441316671746</v>
      </c>
      <c r="L30" s="7" t="n">
        <v>0.4417756810639462</v>
      </c>
      <c r="M30" s="7" t="n">
        <v>0.4039171753466403</v>
      </c>
      <c r="N30" s="7" t="n">
        <v>0.5055021172999528</v>
      </c>
      <c r="O30" s="7" t="n">
        <v>0.3120750811207875</v>
      </c>
      <c r="P30" s="7" t="n">
        <v>0.5007822701172764</v>
      </c>
      <c r="Q30" s="7" t="n">
        <v>0.3375922663010221</v>
      </c>
      <c r="R30" s="7" t="n">
        <v>0.2667729907109926</v>
      </c>
      <c r="S30" s="7" t="n">
        <v>0.5123080066463228</v>
      </c>
      <c r="T30" s="7" t="n">
        <v>0.5375205276671658</v>
      </c>
      <c r="U30" s="7" t="n">
        <v>0.5231394906860629</v>
      </c>
      <c r="V30" s="7" t="n">
        <v>0.9766687330288544</v>
      </c>
      <c r="W30" s="7" t="n">
        <v>0.5452261985769143</v>
      </c>
      <c r="X30" s="7" t="n">
        <v>0.3258758387668826</v>
      </c>
      <c r="Y30" s="7" t="n">
        <v>0.09288335451273327</v>
      </c>
      <c r="Z30" s="7" t="n">
        <v>0.5040911391683819</v>
      </c>
      <c r="AA30" s="7" t="n">
        <v>0.9982132867400932</v>
      </c>
      <c r="AB30" s="7" t="n">
        <v>0.2292135514615286</v>
      </c>
      <c r="AC30" s="7" t="n">
        <v>0.3214676197003065</v>
      </c>
      <c r="AD30" s="7" t="n">
        <v>0.4732830833513985</v>
      </c>
      <c r="AE30" s="7" t="n">
        <v>1</v>
      </c>
      <c r="AF30" s="7" t="n">
        <v>0.3358130991099325</v>
      </c>
      <c r="AG30" s="7" t="n">
        <v>0.6003950369074896</v>
      </c>
      <c r="AH30" s="7" t="n">
        <v>0.6378913864823134</v>
      </c>
      <c r="AI30" s="7" t="n">
        <v>0.4669117439842375</v>
      </c>
      <c r="AJ30" s="7" t="n">
        <v>0.4614031083872126</v>
      </c>
      <c r="AK30" s="7" t="n">
        <v>0.4201193287283342</v>
      </c>
      <c r="AL30" s="7" t="n">
        <v>0.5400887856293014</v>
      </c>
      <c r="AM30" s="7" t="n">
        <v>0.5027269070085267</v>
      </c>
      <c r="AN30" s="7" t="n">
        <v>0.3229848042586652</v>
      </c>
      <c r="AO30" s="7" t="n">
        <v>0.1985890878299653</v>
      </c>
      <c r="AP30" s="7" t="n">
        <v>0.9255667086955079</v>
      </c>
      <c r="AQ30" s="7" t="n">
        <v>0.5809650042223586</v>
      </c>
      <c r="AR30" s="7" t="n">
        <v>0.4791716613222614</v>
      </c>
      <c r="AS30" s="7" t="n">
        <v>0.2292136073024633</v>
      </c>
      <c r="AT30" s="7" t="n">
        <v>0.1700557204784592</v>
      </c>
      <c r="AU30" s="7" t="n">
        <v>0.2230779287581284</v>
      </c>
      <c r="AV30" s="7" t="n">
        <v>0.1075858160830026</v>
      </c>
      <c r="AW30" s="7" t="n">
        <v>0.3091852801334097</v>
      </c>
      <c r="AX30" s="7" t="n">
        <v>0.3792864772880354</v>
      </c>
      <c r="AY30" s="7" t="n">
        <v>0.1847752509139742</v>
      </c>
      <c r="AZ30" s="7" t="n">
        <v>0.4671130857221584</v>
      </c>
      <c r="BA30" s="7" t="n">
        <v>0.9384512473101205</v>
      </c>
      <c r="BB30" s="7" t="n">
        <v>0.2726458376438728</v>
      </c>
      <c r="BC30" s="7" t="n">
        <v>0.1259730802141508</v>
      </c>
      <c r="BD30" s="7" t="n">
        <v>0.485190501839268</v>
      </c>
      <c r="BE30" s="7" t="n">
        <v>0.3860528373186646</v>
      </c>
      <c r="BF30" s="7" t="n">
        <v>0.3217750911604658</v>
      </c>
      <c r="BG30" s="7" t="n">
        <v>0.2656748105093701</v>
      </c>
      <c r="BH30" s="7" t="n">
        <v>0.2503381420496684</v>
      </c>
      <c r="BI30" s="7" t="n">
        <v>0.5125165260375051</v>
      </c>
      <c r="BJ30" s="7" t="n">
        <v>0.327236197378626</v>
      </c>
      <c r="BK30" s="7" t="n">
        <v>0.3686155507718443</v>
      </c>
      <c r="BL30" s="7" t="n">
        <v>0.7511304938308313</v>
      </c>
      <c r="BM30" s="7" t="n">
        <v>0.3063483187622829</v>
      </c>
      <c r="BN30" s="7" t="n">
        <v>0.338849429781743</v>
      </c>
      <c r="BO30" s="7" t="n">
        <v>0.5259616144107195</v>
      </c>
      <c r="BP30" s="7" t="n">
        <v>0.4185015421815923</v>
      </c>
      <c r="BQ30" s="7" t="n">
        <v>0.341257856719872</v>
      </c>
      <c r="BR30" s="7" t="n">
        <v>0.2959824669822</v>
      </c>
      <c r="BS30" s="7" t="n">
        <v>0.2695058639838316</v>
      </c>
      <c r="BT30" s="7" t="n">
        <v>0.3962944454132551</v>
      </c>
      <c r="BU30" s="7" t="n">
        <v>0.3410503232521467</v>
      </c>
      <c r="BV30" s="7" t="n">
        <v>0.9633084653513062</v>
      </c>
      <c r="BW30" s="7" t="n">
        <v>0.9762387857943466</v>
      </c>
      <c r="BX30" s="7" t="n">
        <v>0.2430494903172507</v>
      </c>
      <c r="BY30" s="7" t="n">
        <v>0.1914212234366414</v>
      </c>
      <c r="BZ30" s="7" t="n">
        <v>0.2715245796672631</v>
      </c>
      <c r="CA30" s="7" t="n">
        <v>0.3105714818682849</v>
      </c>
      <c r="CB30" s="7" t="n">
        <v>0.2550054330536649</v>
      </c>
      <c r="CC30" s="7" t="n">
        <v>0.3881590436475566</v>
      </c>
      <c r="CD30" s="7" t="n">
        <v>0.2376350136326073</v>
      </c>
      <c r="CE30" s="7" t="n">
        <v>0.5233205754121104</v>
      </c>
      <c r="CF30" s="7" t="n">
        <v>0.105338354248654</v>
      </c>
      <c r="CG30" s="7" t="n">
        <v>0.267996934258931</v>
      </c>
      <c r="CH30" s="7" t="n">
        <v>0.319051438424279</v>
      </c>
      <c r="CI30" s="7" t="n">
        <v>0.5514169763175424</v>
      </c>
      <c r="CJ30" s="7" t="n">
        <v>0.4965621262041754</v>
      </c>
      <c r="CK30" s="7" t="n">
        <v>0.9913175049468341</v>
      </c>
      <c r="CL30" s="7" t="n">
        <v>0.5801688068995136</v>
      </c>
      <c r="CM30" s="7" t="n">
        <v>0.9810878330564965</v>
      </c>
      <c r="CN30" s="7" t="n">
        <v>0.2208925985208051</v>
      </c>
      <c r="CO30" s="7" t="n">
        <v>0.9388394931576481</v>
      </c>
      <c r="CP30" s="7" t="n">
        <v>0.1450552667500958</v>
      </c>
      <c r="CQ30" s="7" t="n">
        <v>0.3983597977379997</v>
      </c>
      <c r="CR30" s="7" t="n">
        <v>0.600886623705879</v>
      </c>
      <c r="CS30" s="7" t="n">
        <v>0.4379843311150332</v>
      </c>
      <c r="CT30" s="7" t="n">
        <v>0.4154015832493337</v>
      </c>
      <c r="CU30" s="7" t="n">
        <v>0.2346565565819677</v>
      </c>
      <c r="CV30" s="7" t="n">
        <v>0.3528763716697308</v>
      </c>
      <c r="CW30" s="7" t="n">
        <v>0.3711334123619155</v>
      </c>
      <c r="CX30" s="7" t="n">
        <v>0.3373841093717502</v>
      </c>
      <c r="CY30" s="7" t="n">
        <v>0.1709158616773884</v>
      </c>
      <c r="CZ30" s="7" t="n">
        <v>0.3260110385856866</v>
      </c>
      <c r="DA30" s="7" t="n">
        <v>0.3213680299634998</v>
      </c>
      <c r="DB30" s="7" t="n">
        <v>0.1860229581569288</v>
      </c>
      <c r="DC30" s="7" t="n">
        <v>0.33066571618487</v>
      </c>
      <c r="DD30" s="7" t="n">
        <v>0.3140026585039579</v>
      </c>
      <c r="DE30" s="7" t="n">
        <v>0.08981435032584445</v>
      </c>
      <c r="DF30" s="7" t="n">
        <v>0.290598975239229</v>
      </c>
      <c r="DG30" s="7" t="n">
        <v>0.9447276857132296</v>
      </c>
      <c r="DH30" s="7" t="n">
        <v>0.2636530014024465</v>
      </c>
      <c r="DI30" s="7" t="n">
        <v>0.3566152272515954</v>
      </c>
      <c r="DJ30" s="7" t="n">
        <v>0.2269631343138244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0.7261090655290964</v>
      </c>
      <c r="D31" s="7" t="n">
        <v>0.607788411753834</v>
      </c>
      <c r="E31" s="7" t="n">
        <v>0.1858131389402303</v>
      </c>
      <c r="F31" s="7" t="n">
        <v>0.5515733832470808</v>
      </c>
      <c r="G31" s="7" t="n">
        <v>0.3313171283521124</v>
      </c>
      <c r="H31" s="7" t="n">
        <v>0.3993462989299584</v>
      </c>
      <c r="I31" s="7" t="n">
        <v>0.5379255377231329</v>
      </c>
      <c r="J31" s="7" t="n">
        <v>0.6700205380549515</v>
      </c>
      <c r="K31" s="7" t="n">
        <v>0.9264374249646034</v>
      </c>
      <c r="L31" s="7" t="n">
        <v>0.9140960569823419</v>
      </c>
      <c r="M31" s="7" t="n">
        <v>0.5306849863099475</v>
      </c>
      <c r="N31" s="7" t="n">
        <v>0.4559267172191672</v>
      </c>
      <c r="O31" s="7" t="n">
        <v>0.5502479663145871</v>
      </c>
      <c r="P31" s="7" t="n">
        <v>0.9000973478040246</v>
      </c>
      <c r="Q31" s="7" t="n">
        <v>0.8175004172008623</v>
      </c>
      <c r="R31" s="7" t="n">
        <v>0.7083409316966656</v>
      </c>
      <c r="S31" s="7" t="n">
        <v>0.6808248056876754</v>
      </c>
      <c r="T31" s="7" t="n">
        <v>0.8354632667734559</v>
      </c>
      <c r="U31" s="7" t="n">
        <v>0.7269234847793896</v>
      </c>
      <c r="V31" s="7" t="n">
        <v>0.3254491430228015</v>
      </c>
      <c r="W31" s="7" t="n">
        <v>0.6965621492911023</v>
      </c>
      <c r="X31" s="7" t="n">
        <v>0.2820190701737567</v>
      </c>
      <c r="Y31" s="7" t="n">
        <v>0.1479603296368987</v>
      </c>
      <c r="Z31" s="7" t="n">
        <v>0.4399401120032348</v>
      </c>
      <c r="AA31" s="7" t="n">
        <v>0.3269589860502687</v>
      </c>
      <c r="AB31" s="7" t="n">
        <v>0.2655631034794217</v>
      </c>
      <c r="AC31" s="7" t="n">
        <v>0.2672346415479546</v>
      </c>
      <c r="AD31" s="7" t="n">
        <v>0.5252451189769899</v>
      </c>
      <c r="AE31" s="7" t="n">
        <v>0.3358130991099325</v>
      </c>
      <c r="AF31" s="7" t="n">
        <v>1</v>
      </c>
      <c r="AG31" s="7" t="n">
        <v>0.7555438380273215</v>
      </c>
      <c r="AH31" s="7" t="n">
        <v>0.7407637426552052</v>
      </c>
      <c r="AI31" s="7" t="n">
        <v>0.8630210769365297</v>
      </c>
      <c r="AJ31" s="7" t="n">
        <v>0.9118668361030255</v>
      </c>
      <c r="AK31" s="7" t="n">
        <v>0.5724522552890391</v>
      </c>
      <c r="AL31" s="7" t="n">
        <v>0.7183503609294186</v>
      </c>
      <c r="AM31" s="7" t="n">
        <v>0.4532277923339461</v>
      </c>
      <c r="AN31" s="7" t="n">
        <v>0.381751185382981</v>
      </c>
      <c r="AO31" s="7" t="n">
        <v>0.3738801116951022</v>
      </c>
      <c r="AP31" s="7" t="n">
        <v>0.3519441099640859</v>
      </c>
      <c r="AQ31" s="7" t="n">
        <v>0.7342381344018609</v>
      </c>
      <c r="AR31" s="7" t="n">
        <v>0.5572107484939016</v>
      </c>
      <c r="AS31" s="7" t="n">
        <v>0.2655631223934342</v>
      </c>
      <c r="AT31" s="7" t="n">
        <v>0.7459953080276321</v>
      </c>
      <c r="AU31" s="7" t="n">
        <v>0.7430781134312381</v>
      </c>
      <c r="AV31" s="7" t="n">
        <v>0.5985963857945604</v>
      </c>
      <c r="AW31" s="7" t="n">
        <v>0.387168818241567</v>
      </c>
      <c r="AX31" s="7" t="n">
        <v>0.6175809328564903</v>
      </c>
      <c r="AY31" s="7" t="n">
        <v>0.1515721933908078</v>
      </c>
      <c r="AZ31" s="7" t="n">
        <v>0.4353384622330776</v>
      </c>
      <c r="BA31" s="7" t="n">
        <v>0.4020836372422942</v>
      </c>
      <c r="BB31" s="7" t="n">
        <v>0.4313831084361071</v>
      </c>
      <c r="BC31" s="7" t="n">
        <v>0.09706967443300907</v>
      </c>
      <c r="BD31" s="7" t="n">
        <v>0.6127948256502138</v>
      </c>
      <c r="BE31" s="7" t="n">
        <v>0.7380548169484059</v>
      </c>
      <c r="BF31" s="7" t="n">
        <v>0.8971429850967301</v>
      </c>
      <c r="BG31" s="7" t="n">
        <v>0.2057570266158344</v>
      </c>
      <c r="BH31" s="7" t="n">
        <v>0.441594374094446</v>
      </c>
      <c r="BI31" s="7" t="n">
        <v>0.533603460381877</v>
      </c>
      <c r="BJ31" s="7" t="n">
        <v>0.5925742280399314</v>
      </c>
      <c r="BK31" s="7" t="n">
        <v>0.3951254818370077</v>
      </c>
      <c r="BL31" s="7" t="n">
        <v>0.3780536425338413</v>
      </c>
      <c r="BM31" s="7" t="n">
        <v>0.9306017490283243</v>
      </c>
      <c r="BN31" s="7" t="n">
        <v>0.9896632597822621</v>
      </c>
      <c r="BO31" s="7" t="n">
        <v>0.4735173911321923</v>
      </c>
      <c r="BP31" s="7" t="n">
        <v>0.6726582835615591</v>
      </c>
      <c r="BQ31" s="7" t="n">
        <v>0.2974736115595047</v>
      </c>
      <c r="BR31" s="7" t="n">
        <v>0.5585416133726314</v>
      </c>
      <c r="BS31" s="7" t="n">
        <v>0.9362281682211018</v>
      </c>
      <c r="BT31" s="7" t="n">
        <v>0.4894689642244897</v>
      </c>
      <c r="BU31" s="7" t="n">
        <v>0.9074419848691073</v>
      </c>
      <c r="BV31" s="7" t="n">
        <v>0.2254353105244045</v>
      </c>
      <c r="BW31" s="7" t="n">
        <v>0.3044618176365093</v>
      </c>
      <c r="BX31" s="7" t="n">
        <v>0.9038509467625253</v>
      </c>
      <c r="BY31" s="7" t="n">
        <v>0.7275423472224025</v>
      </c>
      <c r="BZ31" s="7" t="n">
        <v>0.9029104560789322</v>
      </c>
      <c r="CA31" s="7" t="n">
        <v>0.2496942155743735</v>
      </c>
      <c r="CB31" s="7" t="n">
        <v>0.7672679229006659</v>
      </c>
      <c r="CC31" s="7" t="n">
        <v>0.6202704412804491</v>
      </c>
      <c r="CD31" s="7" t="n">
        <v>0.3253887792285965</v>
      </c>
      <c r="CE31" s="7" t="n">
        <v>0.5058556495483852</v>
      </c>
      <c r="CF31" s="7" t="n">
        <v>0.6151818422035389</v>
      </c>
      <c r="CG31" s="7" t="n">
        <v>0.9255285388712764</v>
      </c>
      <c r="CH31" s="7" t="n">
        <v>0.9265490228627601</v>
      </c>
      <c r="CI31" s="7" t="n">
        <v>0.9348267319362111</v>
      </c>
      <c r="CJ31" s="7" t="n">
        <v>0.4623732682803469</v>
      </c>
      <c r="CK31" s="7" t="n">
        <v>0.2949576292260749</v>
      </c>
      <c r="CL31" s="7" t="n">
        <v>0.5628155660800236</v>
      </c>
      <c r="CM31" s="7" t="n">
        <v>0.3076419820297384</v>
      </c>
      <c r="CN31" s="7" t="n">
        <v>0.8731429117838936</v>
      </c>
      <c r="CO31" s="7" t="n">
        <v>0.3461594060474354</v>
      </c>
      <c r="CP31" s="7" t="n">
        <v>0.7100891782348261</v>
      </c>
      <c r="CQ31" s="7" t="n">
        <v>0.9620322310186099</v>
      </c>
      <c r="CR31" s="7" t="n">
        <v>0.835207489448509</v>
      </c>
      <c r="CS31" s="7" t="n">
        <v>0.6044898979092702</v>
      </c>
      <c r="CT31" s="7" t="n">
        <v>0.5935497314805207</v>
      </c>
      <c r="CU31" s="7" t="n">
        <v>0.2888281684362439</v>
      </c>
      <c r="CV31" s="7" t="n">
        <v>0.8998345951259167</v>
      </c>
      <c r="CW31" s="7" t="n">
        <v>0.5696664907053609</v>
      </c>
      <c r="CX31" s="7" t="n">
        <v>0.8967377144606313</v>
      </c>
      <c r="CY31" s="7" t="n">
        <v>0.3600483898759128</v>
      </c>
      <c r="CZ31" s="7" t="n">
        <v>0.8884304914356829</v>
      </c>
      <c r="DA31" s="7" t="n">
        <v>0.6466833767510455</v>
      </c>
      <c r="DB31" s="7" t="n">
        <v>0.1513091884943063</v>
      </c>
      <c r="DC31" s="7" t="n">
        <v>0.4221046989790985</v>
      </c>
      <c r="DD31" s="7" t="n">
        <v>0.8834121373211673</v>
      </c>
      <c r="DE31" s="7" t="n">
        <v>0.231263476160122</v>
      </c>
      <c r="DF31" s="7" t="n">
        <v>0.8968678289473251</v>
      </c>
      <c r="DG31" s="7" t="n">
        <v>0.3497790348599366</v>
      </c>
      <c r="DH31" s="7" t="n">
        <v>0.3352720198706904</v>
      </c>
      <c r="DI31" s="7" t="n">
        <v>0.8731324793421921</v>
      </c>
      <c r="DJ31" s="7" t="n">
        <v>0.2780609237953397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0.8610559952401079</v>
      </c>
      <c r="D32" s="7" t="n">
        <v>0.8274950308547923</v>
      </c>
      <c r="E32" s="7" t="n">
        <v>0.3936843437867771</v>
      </c>
      <c r="F32" s="7" t="n">
        <v>0.8052380213157382</v>
      </c>
      <c r="G32" s="7" t="n">
        <v>0.5950219691131187</v>
      </c>
      <c r="H32" s="7" t="n">
        <v>0.5138587378401446</v>
      </c>
      <c r="I32" s="7" t="n">
        <v>0.8684179140364839</v>
      </c>
      <c r="J32" s="7" t="n">
        <v>0.8891383083887875</v>
      </c>
      <c r="K32" s="7" t="n">
        <v>0.7062095159307885</v>
      </c>
      <c r="L32" s="7" t="n">
        <v>0.8209732193117167</v>
      </c>
      <c r="M32" s="7" t="n">
        <v>0.7818575065919036</v>
      </c>
      <c r="N32" s="7" t="n">
        <v>0.7846718691746521</v>
      </c>
      <c r="O32" s="7" t="n">
        <v>0.6869864637890262</v>
      </c>
      <c r="P32" s="7" t="n">
        <v>0.8670391238113025</v>
      </c>
      <c r="Q32" s="7" t="n">
        <v>0.7491370788706423</v>
      </c>
      <c r="R32" s="7" t="n">
        <v>0.6579188362908924</v>
      </c>
      <c r="S32" s="7" t="n">
        <v>0.8968879384264085</v>
      </c>
      <c r="T32" s="7" t="n">
        <v>0.9070509617176473</v>
      </c>
      <c r="U32" s="7" t="n">
        <v>0.9136774222815782</v>
      </c>
      <c r="V32" s="7" t="n">
        <v>0.6254077724432665</v>
      </c>
      <c r="W32" s="7" t="n">
        <v>0.9534860049959107</v>
      </c>
      <c r="X32" s="7" t="n">
        <v>0.510585930586149</v>
      </c>
      <c r="Y32" s="7" t="n">
        <v>0.2106067057312837</v>
      </c>
      <c r="Z32" s="7" t="n">
        <v>0.791002924350237</v>
      </c>
      <c r="AA32" s="7" t="n">
        <v>0.6034859714137601</v>
      </c>
      <c r="AB32" s="7" t="n">
        <v>0.4883183572604036</v>
      </c>
      <c r="AC32" s="7" t="n">
        <v>0.543446071779993</v>
      </c>
      <c r="AD32" s="7" t="n">
        <v>0.8771665536730436</v>
      </c>
      <c r="AE32" s="7" t="n">
        <v>0.6003950369074896</v>
      </c>
      <c r="AF32" s="7" t="n">
        <v>0.7555438380273215</v>
      </c>
      <c r="AG32" s="7" t="n">
        <v>1</v>
      </c>
      <c r="AH32" s="7" t="n">
        <v>0.9921369120903116</v>
      </c>
      <c r="AI32" s="7" t="n">
        <v>0.8883796081175797</v>
      </c>
      <c r="AJ32" s="7" t="n">
        <v>0.8242530422973161</v>
      </c>
      <c r="AK32" s="7" t="n">
        <v>0.7968063284340958</v>
      </c>
      <c r="AL32" s="7" t="n">
        <v>0.9466342715138438</v>
      </c>
      <c r="AM32" s="7" t="n">
        <v>0.7819636486330788</v>
      </c>
      <c r="AN32" s="7" t="n">
        <v>0.6531104610591006</v>
      </c>
      <c r="AO32" s="7" t="n">
        <v>0.426904519457762</v>
      </c>
      <c r="AP32" s="7" t="n">
        <v>0.6526605474576831</v>
      </c>
      <c r="AQ32" s="7" t="n">
        <v>0.9952276682444432</v>
      </c>
      <c r="AR32" s="7" t="n">
        <v>0.8860716619087996</v>
      </c>
      <c r="AS32" s="7" t="n">
        <v>0.4883183729874184</v>
      </c>
      <c r="AT32" s="7" t="n">
        <v>0.5763704451181778</v>
      </c>
      <c r="AU32" s="7" t="n">
        <v>0.5600537587972891</v>
      </c>
      <c r="AV32" s="7" t="n">
        <v>0.4784087890256778</v>
      </c>
      <c r="AW32" s="7" t="n">
        <v>0.6554927781274026</v>
      </c>
      <c r="AX32" s="7" t="n">
        <v>0.8769707702172892</v>
      </c>
      <c r="AY32" s="7" t="n">
        <v>0.414710249525457</v>
      </c>
      <c r="AZ32" s="7" t="n">
        <v>0.7565052141718481</v>
      </c>
      <c r="BA32" s="7" t="n">
        <v>0.6843363575446677</v>
      </c>
      <c r="BB32" s="7" t="n">
        <v>0.5051504340143732</v>
      </c>
      <c r="BC32" s="7" t="n">
        <v>0.2063896654819196</v>
      </c>
      <c r="BD32" s="7" t="n">
        <v>0.8678960913612215</v>
      </c>
      <c r="BE32" s="7" t="n">
        <v>0.8206294473663868</v>
      </c>
      <c r="BF32" s="7" t="n">
        <v>0.7006543542728155</v>
      </c>
      <c r="BG32" s="7" t="n">
        <v>0.4113547308717225</v>
      </c>
      <c r="BH32" s="7" t="n">
        <v>0.511094414515294</v>
      </c>
      <c r="BI32" s="7" t="n">
        <v>0.8693747827212693</v>
      </c>
      <c r="BJ32" s="7" t="n">
        <v>0.7533959129386514</v>
      </c>
      <c r="BK32" s="7" t="n">
        <v>0.6727495852264006</v>
      </c>
      <c r="BL32" s="7" t="n">
        <v>0.489100018779329</v>
      </c>
      <c r="BM32" s="7" t="n">
        <v>0.7102453897578368</v>
      </c>
      <c r="BN32" s="7" t="n">
        <v>0.7525397823360377</v>
      </c>
      <c r="BO32" s="7" t="n">
        <v>0.7965616930600985</v>
      </c>
      <c r="BP32" s="7" t="n">
        <v>0.7868026322918402</v>
      </c>
      <c r="BQ32" s="7" t="n">
        <v>0.5576182664983592</v>
      </c>
      <c r="BR32" s="7" t="n">
        <v>0.6678243038600282</v>
      </c>
      <c r="BS32" s="7" t="n">
        <v>0.6660168643486256</v>
      </c>
      <c r="BT32" s="7" t="n">
        <v>0.7197522481492377</v>
      </c>
      <c r="BU32" s="7" t="n">
        <v>0.7477293973406753</v>
      </c>
      <c r="BV32" s="7" t="n">
        <v>0.5096561475724583</v>
      </c>
      <c r="BW32" s="7" t="n">
        <v>0.5934473675332493</v>
      </c>
      <c r="BX32" s="7" t="n">
        <v>0.6075524409201782</v>
      </c>
      <c r="BY32" s="7" t="n">
        <v>0.5351358152256382</v>
      </c>
      <c r="BZ32" s="7" t="n">
        <v>0.6204400278971556</v>
      </c>
      <c r="CA32" s="7" t="n">
        <v>0.5016317894825966</v>
      </c>
      <c r="CB32" s="7" t="n">
        <v>0.7257282712704642</v>
      </c>
      <c r="CC32" s="7" t="n">
        <v>0.8810951548734179</v>
      </c>
      <c r="CD32" s="7" t="n">
        <v>0.5494385803632561</v>
      </c>
      <c r="CE32" s="7" t="n">
        <v>0.7204631161482139</v>
      </c>
      <c r="CF32" s="7" t="n">
        <v>0.4659104193630562</v>
      </c>
      <c r="CG32" s="7" t="n">
        <v>0.6462702904294002</v>
      </c>
      <c r="CH32" s="7" t="n">
        <v>0.6493831415805325</v>
      </c>
      <c r="CI32" s="7" t="n">
        <v>0.7851895149577108</v>
      </c>
      <c r="CJ32" s="7" t="n">
        <v>0.7967744358599432</v>
      </c>
      <c r="CK32" s="7" t="n">
        <v>0.5783732035963846</v>
      </c>
      <c r="CL32" s="7" t="n">
        <v>0.8464456672037737</v>
      </c>
      <c r="CM32" s="7" t="n">
        <v>0.577971994665581</v>
      </c>
      <c r="CN32" s="7" t="n">
        <v>0.5604660140477215</v>
      </c>
      <c r="CO32" s="7" t="n">
        <v>0.642445242420691</v>
      </c>
      <c r="CP32" s="7" t="n">
        <v>0.5480715506371292</v>
      </c>
      <c r="CQ32" s="7" t="n">
        <v>0.8387554706344839</v>
      </c>
      <c r="CR32" s="7" t="n">
        <v>0.9467073414415397</v>
      </c>
      <c r="CS32" s="7" t="n">
        <v>0.899559216098024</v>
      </c>
      <c r="CT32" s="7" t="n">
        <v>0.875997356584217</v>
      </c>
      <c r="CU32" s="7" t="n">
        <v>0.5194040127646616</v>
      </c>
      <c r="CV32" s="7" t="n">
        <v>0.7244956563841756</v>
      </c>
      <c r="CW32" s="7" t="n">
        <v>0.8674382763447164</v>
      </c>
      <c r="CX32" s="7" t="n">
        <v>0.7153881088711738</v>
      </c>
      <c r="CY32" s="7" t="n">
        <v>0.367126303424114</v>
      </c>
      <c r="CZ32" s="7" t="n">
        <v>0.6967149376688158</v>
      </c>
      <c r="DA32" s="7" t="n">
        <v>0.7654880834240865</v>
      </c>
      <c r="DB32" s="7" t="n">
        <v>0.4127378066973565</v>
      </c>
      <c r="DC32" s="7" t="n">
        <v>0.680104595432431</v>
      </c>
      <c r="DD32" s="7" t="n">
        <v>0.6803242045749156</v>
      </c>
      <c r="DE32" s="7" t="n">
        <v>0.2237251148879923</v>
      </c>
      <c r="DF32" s="7" t="n">
        <v>0.6824396630813373</v>
      </c>
      <c r="DG32" s="7" t="n">
        <v>0.5763067400301353</v>
      </c>
      <c r="DH32" s="7" t="n">
        <v>0.4614320627388787</v>
      </c>
      <c r="DI32" s="7" t="n">
        <v>0.7846382121602161</v>
      </c>
      <c r="DJ32" s="7" t="n">
        <v>0.4157107916658348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0.8581261566213976</v>
      </c>
      <c r="D33" s="7" t="n">
        <v>0.8342101883962568</v>
      </c>
      <c r="E33" s="7" t="n">
        <v>0.4090493252034876</v>
      </c>
      <c r="F33" s="7" t="n">
        <v>0.8126891635750663</v>
      </c>
      <c r="G33" s="7" t="n">
        <v>0.6107405459627638</v>
      </c>
      <c r="H33" s="7" t="n">
        <v>0.5145531173992114</v>
      </c>
      <c r="I33" s="7" t="n">
        <v>0.8775111823780538</v>
      </c>
      <c r="J33" s="7" t="n">
        <v>0.894340295059193</v>
      </c>
      <c r="K33" s="7" t="n">
        <v>0.6861362784203896</v>
      </c>
      <c r="L33" s="7" t="n">
        <v>0.8060040622255313</v>
      </c>
      <c r="M33" s="7" t="n">
        <v>0.7694296002953379</v>
      </c>
      <c r="N33" s="7" t="n">
        <v>0.7845918346651305</v>
      </c>
      <c r="O33" s="7" t="n">
        <v>0.6742401798255362</v>
      </c>
      <c r="P33" s="7" t="n">
        <v>0.8414397099449888</v>
      </c>
      <c r="Q33" s="7" t="n">
        <v>0.7446929402749612</v>
      </c>
      <c r="R33" s="7" t="n">
        <v>0.6495138568300638</v>
      </c>
      <c r="S33" s="7" t="n">
        <v>0.9006507355393535</v>
      </c>
      <c r="T33" s="7" t="n">
        <v>0.8919949948191951</v>
      </c>
      <c r="U33" s="7" t="n">
        <v>0.9138682220496311</v>
      </c>
      <c r="V33" s="7" t="n">
        <v>0.6746289580662174</v>
      </c>
      <c r="W33" s="7" t="n">
        <v>0.9499156750285881</v>
      </c>
      <c r="X33" s="7" t="n">
        <v>0.5234009984731044</v>
      </c>
      <c r="Y33" s="7" t="n">
        <v>0.2162465583356745</v>
      </c>
      <c r="Z33" s="7" t="n">
        <v>0.7827638450639194</v>
      </c>
      <c r="AA33" s="7" t="n">
        <v>0.6449590769388088</v>
      </c>
      <c r="AB33" s="7" t="n">
        <v>0.5033178084281953</v>
      </c>
      <c r="AC33" s="7" t="n">
        <v>0.5064527620446385</v>
      </c>
      <c r="AD33" s="7" t="n">
        <v>0.8612742060517394</v>
      </c>
      <c r="AE33" s="7" t="n">
        <v>0.6378913864823134</v>
      </c>
      <c r="AF33" s="7" t="n">
        <v>0.7407637426552052</v>
      </c>
      <c r="AG33" s="7" t="n">
        <v>0.9921369120903116</v>
      </c>
      <c r="AH33" s="7" t="n">
        <v>1</v>
      </c>
      <c r="AI33" s="7" t="n">
        <v>0.8775503760537913</v>
      </c>
      <c r="AJ33" s="7" t="n">
        <v>0.7963560218599698</v>
      </c>
      <c r="AK33" s="7" t="n">
        <v>0.8040307741792388</v>
      </c>
      <c r="AL33" s="7" t="n">
        <v>0.9492036503547567</v>
      </c>
      <c r="AM33" s="7" t="n">
        <v>0.7817522939990129</v>
      </c>
      <c r="AN33" s="7" t="n">
        <v>0.6749674932367102</v>
      </c>
      <c r="AO33" s="7" t="n">
        <v>0.4148893182901875</v>
      </c>
      <c r="AP33" s="7" t="n">
        <v>0.688449046627339</v>
      </c>
      <c r="AQ33" s="7" t="n">
        <v>0.9917475634145633</v>
      </c>
      <c r="AR33" s="7" t="n">
        <v>0.8667565177427404</v>
      </c>
      <c r="AS33" s="7" t="n">
        <v>0.5033178267648043</v>
      </c>
      <c r="AT33" s="7" t="n">
        <v>0.5524105192679203</v>
      </c>
      <c r="AU33" s="7" t="n">
        <v>0.5345529682582317</v>
      </c>
      <c r="AV33" s="7" t="n">
        <v>0.453057134406616</v>
      </c>
      <c r="AW33" s="7" t="n">
        <v>0.6751088630063726</v>
      </c>
      <c r="AX33" s="7" t="n">
        <v>0.8468317366030607</v>
      </c>
      <c r="AY33" s="7" t="n">
        <v>0.425603227015253</v>
      </c>
      <c r="AZ33" s="7" t="n">
        <v>0.7582263567396964</v>
      </c>
      <c r="BA33" s="7" t="n">
        <v>0.7108419915353603</v>
      </c>
      <c r="BB33" s="7" t="n">
        <v>0.4979557640300882</v>
      </c>
      <c r="BC33" s="7" t="n">
        <v>0.21371593781318</v>
      </c>
      <c r="BD33" s="7" t="n">
        <v>0.8699953908795731</v>
      </c>
      <c r="BE33" s="7" t="n">
        <v>0.7895620975542268</v>
      </c>
      <c r="BF33" s="7" t="n">
        <v>0.6942779625786206</v>
      </c>
      <c r="BG33" s="7" t="n">
        <v>0.4314957820072994</v>
      </c>
      <c r="BH33" s="7" t="n">
        <v>0.5073011166615246</v>
      </c>
      <c r="BI33" s="7" t="n">
        <v>0.8589103431134671</v>
      </c>
      <c r="BJ33" s="7" t="n">
        <v>0.7240523931877003</v>
      </c>
      <c r="BK33" s="7" t="n">
        <v>0.6377109706139613</v>
      </c>
      <c r="BL33" s="7" t="n">
        <v>0.4850812882271629</v>
      </c>
      <c r="BM33" s="7" t="n">
        <v>0.6993168250356562</v>
      </c>
      <c r="BN33" s="7" t="n">
        <v>0.7358234590331276</v>
      </c>
      <c r="BO33" s="7" t="n">
        <v>0.7960601011738344</v>
      </c>
      <c r="BP33" s="7" t="n">
        <v>0.7886503953207044</v>
      </c>
      <c r="BQ33" s="7" t="n">
        <v>0.5223212087489627</v>
      </c>
      <c r="BR33" s="7" t="n">
        <v>0.6564312364651643</v>
      </c>
      <c r="BS33" s="7" t="n">
        <v>0.6500793228164217</v>
      </c>
      <c r="BT33" s="7" t="n">
        <v>0.7262366219446478</v>
      </c>
      <c r="BU33" s="7" t="n">
        <v>0.7266182189185606</v>
      </c>
      <c r="BV33" s="7" t="n">
        <v>0.5620200318147753</v>
      </c>
      <c r="BW33" s="7" t="n">
        <v>0.6372213862155115</v>
      </c>
      <c r="BX33" s="7" t="n">
        <v>0.5941991490822476</v>
      </c>
      <c r="BY33" s="7" t="n">
        <v>0.5050254596740796</v>
      </c>
      <c r="BZ33" s="7" t="n">
        <v>0.6104528386223002</v>
      </c>
      <c r="CA33" s="7" t="n">
        <v>0.5165828554150453</v>
      </c>
      <c r="CB33" s="7" t="n">
        <v>0.7270384785654116</v>
      </c>
      <c r="CC33" s="7" t="n">
        <v>0.8502701816991149</v>
      </c>
      <c r="CD33" s="7" t="n">
        <v>0.5611188594345127</v>
      </c>
      <c r="CE33" s="7" t="n">
        <v>0.7215931288925412</v>
      </c>
      <c r="CF33" s="7" t="n">
        <v>0.4435760373258079</v>
      </c>
      <c r="CG33" s="7" t="n">
        <v>0.631953460916947</v>
      </c>
      <c r="CH33" s="7" t="n">
        <v>0.6410557347375414</v>
      </c>
      <c r="CI33" s="7" t="n">
        <v>0.7934662459195594</v>
      </c>
      <c r="CJ33" s="7" t="n">
        <v>0.7894353918807628</v>
      </c>
      <c r="CK33" s="7" t="n">
        <v>0.6192238246049188</v>
      </c>
      <c r="CL33" s="7" t="n">
        <v>0.8457459211527044</v>
      </c>
      <c r="CM33" s="7" t="n">
        <v>0.619933802779566</v>
      </c>
      <c r="CN33" s="7" t="n">
        <v>0.5434689179137085</v>
      </c>
      <c r="CO33" s="7" t="n">
        <v>0.6860146052089751</v>
      </c>
      <c r="CP33" s="7" t="n">
        <v>0.52324292494548</v>
      </c>
      <c r="CQ33" s="7" t="n">
        <v>0.835477509777841</v>
      </c>
      <c r="CR33" s="7" t="n">
        <v>0.9461518998332455</v>
      </c>
      <c r="CS33" s="7" t="n">
        <v>0.8740815882359635</v>
      </c>
      <c r="CT33" s="7" t="n">
        <v>0.8644143125071755</v>
      </c>
      <c r="CU33" s="7" t="n">
        <v>0.5249937054707077</v>
      </c>
      <c r="CV33" s="7" t="n">
        <v>0.7121339411552924</v>
      </c>
      <c r="CW33" s="7" t="n">
        <v>0.8352655140460915</v>
      </c>
      <c r="CX33" s="7" t="n">
        <v>0.7010637664779714</v>
      </c>
      <c r="CY33" s="7" t="n">
        <v>0.3687590597339414</v>
      </c>
      <c r="CZ33" s="7" t="n">
        <v>0.6824925238144618</v>
      </c>
      <c r="DA33" s="7" t="n">
        <v>0.7447937368022055</v>
      </c>
      <c r="DB33" s="7" t="n">
        <v>0.4237856568661149</v>
      </c>
      <c r="DC33" s="7" t="n">
        <v>0.7021812421538617</v>
      </c>
      <c r="DD33" s="7" t="n">
        <v>0.6635633790458643</v>
      </c>
      <c r="DE33" s="7" t="n">
        <v>0.2136002328062427</v>
      </c>
      <c r="DF33" s="7" t="n">
        <v>0.6758160726808393</v>
      </c>
      <c r="DG33" s="7" t="n">
        <v>0.5972129258374808</v>
      </c>
      <c r="DH33" s="7" t="n">
        <v>0.4715820844599751</v>
      </c>
      <c r="DI33" s="7" t="n">
        <v>0.7633797285269825</v>
      </c>
      <c r="DJ33" s="7" t="n">
        <v>0.4278972714514777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0.7753657104037361</v>
      </c>
      <c r="D34" s="7" t="n">
        <v>0.695829545654523</v>
      </c>
      <c r="E34" s="7" t="n">
        <v>0.2664794523685008</v>
      </c>
      <c r="F34" s="7" t="n">
        <v>0.6545232128391317</v>
      </c>
      <c r="G34" s="7" t="n">
        <v>0.4135486967887475</v>
      </c>
      <c r="H34" s="7" t="n">
        <v>0.4570035166244773</v>
      </c>
      <c r="I34" s="7" t="n">
        <v>0.7088089098079776</v>
      </c>
      <c r="J34" s="7" t="n">
        <v>0.7669878457557132</v>
      </c>
      <c r="K34" s="7" t="n">
        <v>0.7881980518800266</v>
      </c>
      <c r="L34" s="7" t="n">
        <v>0.8479368440293282</v>
      </c>
      <c r="M34" s="7" t="n">
        <v>0.6023664993331769</v>
      </c>
      <c r="N34" s="7" t="n">
        <v>0.6220173424541006</v>
      </c>
      <c r="O34" s="7" t="n">
        <v>0.6115102432779417</v>
      </c>
      <c r="P34" s="7" t="n">
        <v>0.8796726476478731</v>
      </c>
      <c r="Q34" s="7" t="n">
        <v>0.7759168623328925</v>
      </c>
      <c r="R34" s="7" t="n">
        <v>0.6692841458249232</v>
      </c>
      <c r="S34" s="7" t="n">
        <v>0.7757622148484796</v>
      </c>
      <c r="T34" s="7" t="n">
        <v>0.8780566212289221</v>
      </c>
      <c r="U34" s="7" t="n">
        <v>0.8123540138128197</v>
      </c>
      <c r="V34" s="7" t="n">
        <v>0.4789935839618498</v>
      </c>
      <c r="W34" s="7" t="n">
        <v>0.8212153035275309</v>
      </c>
      <c r="X34" s="7" t="n">
        <v>0.3692873242497518</v>
      </c>
      <c r="Y34" s="7" t="n">
        <v>0.172557304136999</v>
      </c>
      <c r="Z34" s="7" t="n">
        <v>0.6285224122650519</v>
      </c>
      <c r="AA34" s="7" t="n">
        <v>0.4621049176245202</v>
      </c>
      <c r="AB34" s="7" t="n">
        <v>0.3391226169171208</v>
      </c>
      <c r="AC34" s="7" t="n">
        <v>0.432745113718926</v>
      </c>
      <c r="AD34" s="7" t="n">
        <v>0.7207769922140198</v>
      </c>
      <c r="AE34" s="7" t="n">
        <v>0.4669117439842375</v>
      </c>
      <c r="AF34" s="7" t="n">
        <v>0.8630210769365297</v>
      </c>
      <c r="AG34" s="7" t="n">
        <v>0.8883796081175797</v>
      </c>
      <c r="AH34" s="7" t="n">
        <v>0.8775503760537913</v>
      </c>
      <c r="AI34" s="7" t="n">
        <v>1</v>
      </c>
      <c r="AJ34" s="7" t="n">
        <v>0.8680853972782681</v>
      </c>
      <c r="AK34" s="7" t="n">
        <v>0.6831057691896968</v>
      </c>
      <c r="AL34" s="7" t="n">
        <v>0.8337851998623116</v>
      </c>
      <c r="AM34" s="7" t="n">
        <v>0.6187356247870344</v>
      </c>
      <c r="AN34" s="7" t="n">
        <v>0.5071479627026271</v>
      </c>
      <c r="AO34" s="7" t="n">
        <v>0.3214187372614705</v>
      </c>
      <c r="AP34" s="7" t="n">
        <v>0.4747191060338844</v>
      </c>
      <c r="AQ34" s="7" t="n">
        <v>0.8808526170059595</v>
      </c>
      <c r="AR34" s="7" t="n">
        <v>0.732860791393855</v>
      </c>
      <c r="AS34" s="7" t="n">
        <v>0.3391226341932977</v>
      </c>
      <c r="AT34" s="7" t="n">
        <v>0.6318926362074195</v>
      </c>
      <c r="AU34" s="7" t="n">
        <v>0.8073628565250126</v>
      </c>
      <c r="AV34" s="7" t="n">
        <v>0.5162058595453926</v>
      </c>
      <c r="AW34" s="7" t="n">
        <v>0.5149408878372619</v>
      </c>
      <c r="AX34" s="7" t="n">
        <v>0.7197019098446052</v>
      </c>
      <c r="AY34" s="7" t="n">
        <v>0.2324548008263961</v>
      </c>
      <c r="AZ34" s="7" t="n">
        <v>0.6085274827929189</v>
      </c>
      <c r="BA34" s="7" t="n">
        <v>0.5367765278699342</v>
      </c>
      <c r="BB34" s="7" t="n">
        <v>0.4515110521330934</v>
      </c>
      <c r="BC34" s="7" t="n">
        <v>0.1130513525722449</v>
      </c>
      <c r="BD34" s="7" t="n">
        <v>0.7357391024355413</v>
      </c>
      <c r="BE34" s="7" t="n">
        <v>0.7372841543132992</v>
      </c>
      <c r="BF34" s="7" t="n">
        <v>0.8295189508096311</v>
      </c>
      <c r="BG34" s="7" t="n">
        <v>0.2528616779281591</v>
      </c>
      <c r="BH34" s="7" t="n">
        <v>0.4502733312485259</v>
      </c>
      <c r="BI34" s="7" t="n">
        <v>0.7201162760031381</v>
      </c>
      <c r="BJ34" s="7" t="n">
        <v>0.6116329332595889</v>
      </c>
      <c r="BK34" s="7" t="n">
        <v>0.576489478017008</v>
      </c>
      <c r="BL34" s="7" t="n">
        <v>0.4866293966639977</v>
      </c>
      <c r="BM34" s="7" t="n">
        <v>0.8599921999135586</v>
      </c>
      <c r="BN34" s="7" t="n">
        <v>0.8479244173158922</v>
      </c>
      <c r="BO34" s="7" t="n">
        <v>0.6347598210619266</v>
      </c>
      <c r="BP34" s="7" t="n">
        <v>0.7462468194423552</v>
      </c>
      <c r="BQ34" s="7" t="n">
        <v>0.4455210013005235</v>
      </c>
      <c r="BR34" s="7" t="n">
        <v>0.6017467220254928</v>
      </c>
      <c r="BS34" s="7" t="n">
        <v>0.862718419116687</v>
      </c>
      <c r="BT34" s="7" t="n">
        <v>0.5896574428009016</v>
      </c>
      <c r="BU34" s="7" t="n">
        <v>0.8138364159819329</v>
      </c>
      <c r="BV34" s="7" t="n">
        <v>0.3426752141192041</v>
      </c>
      <c r="BW34" s="7" t="n">
        <v>0.425794202003987</v>
      </c>
      <c r="BX34" s="7" t="n">
        <v>0.8187460413897041</v>
      </c>
      <c r="BY34" s="7" t="n">
        <v>0.7891042341668504</v>
      </c>
      <c r="BZ34" s="7" t="n">
        <v>0.8151967472767884</v>
      </c>
      <c r="CA34" s="7" t="n">
        <v>0.347076499226712</v>
      </c>
      <c r="CB34" s="7" t="n">
        <v>0.7804784491597443</v>
      </c>
      <c r="CC34" s="7" t="n">
        <v>0.7274509101789274</v>
      </c>
      <c r="CD34" s="7" t="n">
        <v>0.4202708974003554</v>
      </c>
      <c r="CE34" s="7" t="n">
        <v>0.596723046089796</v>
      </c>
      <c r="CF34" s="7" t="n">
        <v>0.5160694864632828</v>
      </c>
      <c r="CG34" s="7" t="n">
        <v>0.8512809160764765</v>
      </c>
      <c r="CH34" s="7" t="n">
        <v>0.8359390457421277</v>
      </c>
      <c r="CI34" s="7" t="n">
        <v>0.8639237049401465</v>
      </c>
      <c r="CJ34" s="7" t="n">
        <v>0.6364858389397953</v>
      </c>
      <c r="CK34" s="7" t="n">
        <v>0.4441640270257912</v>
      </c>
      <c r="CL34" s="7" t="n">
        <v>0.7551881071385442</v>
      </c>
      <c r="CM34" s="7" t="n">
        <v>0.4298382516198848</v>
      </c>
      <c r="CN34" s="7" t="n">
        <v>0.7974783675357147</v>
      </c>
      <c r="CO34" s="7" t="n">
        <v>0.4780680162661069</v>
      </c>
      <c r="CP34" s="7" t="n">
        <v>0.6025114896094211</v>
      </c>
      <c r="CQ34" s="7" t="n">
        <v>0.8943856249168111</v>
      </c>
      <c r="CR34" s="7" t="n">
        <v>0.8827218479830632</v>
      </c>
      <c r="CS34" s="7" t="n">
        <v>0.7622591382532282</v>
      </c>
      <c r="CT34" s="7" t="n">
        <v>0.7302730056291556</v>
      </c>
      <c r="CU34" s="7" t="n">
        <v>0.3770542551291741</v>
      </c>
      <c r="CV34" s="7" t="n">
        <v>0.7447540968871865</v>
      </c>
      <c r="CW34" s="7" t="n">
        <v>0.6993537059243851</v>
      </c>
      <c r="CX34" s="7" t="n">
        <v>0.7391290762874161</v>
      </c>
      <c r="CY34" s="7" t="n">
        <v>0.3720665065463216</v>
      </c>
      <c r="CZ34" s="7" t="n">
        <v>0.7208662636412475</v>
      </c>
      <c r="DA34" s="7" t="n">
        <v>0.672230388799213</v>
      </c>
      <c r="DB34" s="7" t="n">
        <v>0.2298692644887905</v>
      </c>
      <c r="DC34" s="7" t="n">
        <v>0.5127046677420709</v>
      </c>
      <c r="DD34" s="7" t="n">
        <v>0.7074503473333008</v>
      </c>
      <c r="DE34" s="7" t="n">
        <v>0.1578387364006983</v>
      </c>
      <c r="DF34" s="7" t="n">
        <v>0.822240430080014</v>
      </c>
      <c r="DG34" s="7" t="n">
        <v>0.4467005433027985</v>
      </c>
      <c r="DH34" s="7" t="n">
        <v>0.3998340156164427</v>
      </c>
      <c r="DI34" s="7" t="n">
        <v>0.8618702864009781</v>
      </c>
      <c r="DJ34" s="7" t="n">
        <v>0.3160901394952323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0.7871676335761651</v>
      </c>
      <c r="D35" s="7" t="n">
        <v>0.6515386218717176</v>
      </c>
      <c r="E35" s="7" t="n">
        <v>0.2779680631083904</v>
      </c>
      <c r="F35" s="7" t="n">
        <v>0.5929284076503644</v>
      </c>
      <c r="G35" s="7" t="n">
        <v>0.3417355803677622</v>
      </c>
      <c r="H35" s="7" t="n">
        <v>0.4960160800402568</v>
      </c>
      <c r="I35" s="7" t="n">
        <v>0.6766059784458665</v>
      </c>
      <c r="J35" s="7" t="n">
        <v>0.7167221226886256</v>
      </c>
      <c r="K35" s="7" t="n">
        <v>0.8431746340230146</v>
      </c>
      <c r="L35" s="7" t="n">
        <v>0.8781151332646528</v>
      </c>
      <c r="M35" s="7" t="n">
        <v>0.633792486892798</v>
      </c>
      <c r="N35" s="7" t="n">
        <v>0.5665614998529568</v>
      </c>
      <c r="O35" s="7" t="n">
        <v>0.6569613208959096</v>
      </c>
      <c r="P35" s="7" t="n">
        <v>0.9904228844026871</v>
      </c>
      <c r="Q35" s="7" t="n">
        <v>0.8216417206014711</v>
      </c>
      <c r="R35" s="7" t="n">
        <v>0.7481600549474811</v>
      </c>
      <c r="S35" s="7" t="n">
        <v>0.7200982572699506</v>
      </c>
      <c r="T35" s="7" t="n">
        <v>0.93175160608471</v>
      </c>
      <c r="U35" s="7" t="n">
        <v>0.7871870917013223</v>
      </c>
      <c r="V35" s="7" t="n">
        <v>0.4326802281540324</v>
      </c>
      <c r="W35" s="7" t="n">
        <v>0.7649353321200395</v>
      </c>
      <c r="X35" s="7" t="n">
        <v>0.391994854815248</v>
      </c>
      <c r="Y35" s="7" t="n">
        <v>0.2035759952883838</v>
      </c>
      <c r="Z35" s="7" t="n">
        <v>0.5560998560041437</v>
      </c>
      <c r="AA35" s="7" t="n">
        <v>0.449293800667888</v>
      </c>
      <c r="AB35" s="7" t="n">
        <v>0.3571204624784531</v>
      </c>
      <c r="AC35" s="7" t="n">
        <v>0.411868729523596</v>
      </c>
      <c r="AD35" s="7" t="n">
        <v>0.6235793903774267</v>
      </c>
      <c r="AE35" s="7" t="n">
        <v>0.4614031083872126</v>
      </c>
      <c r="AF35" s="7" t="n">
        <v>0.9118668361030255</v>
      </c>
      <c r="AG35" s="7" t="n">
        <v>0.8242530422973161</v>
      </c>
      <c r="AH35" s="7" t="n">
        <v>0.7963560218599698</v>
      </c>
      <c r="AI35" s="7" t="n">
        <v>0.8680853972782681</v>
      </c>
      <c r="AJ35" s="7" t="n">
        <v>1</v>
      </c>
      <c r="AK35" s="7" t="n">
        <v>0.6474314050164789</v>
      </c>
      <c r="AL35" s="7" t="n">
        <v>0.7728158370887663</v>
      </c>
      <c r="AM35" s="7" t="n">
        <v>0.5593054377456872</v>
      </c>
      <c r="AN35" s="7" t="n">
        <v>0.4008508158524181</v>
      </c>
      <c r="AO35" s="7" t="n">
        <v>0.422645046603585</v>
      </c>
      <c r="AP35" s="7" t="n">
        <v>0.4560648040230995</v>
      </c>
      <c r="AQ35" s="7" t="n">
        <v>0.7950638866265609</v>
      </c>
      <c r="AR35" s="7" t="n">
        <v>0.6796034606374585</v>
      </c>
      <c r="AS35" s="7" t="n">
        <v>0.3571205059176632</v>
      </c>
      <c r="AT35" s="7" t="n">
        <v>0.7817564130972714</v>
      </c>
      <c r="AU35" s="7" t="n">
        <v>0.7254710678527229</v>
      </c>
      <c r="AV35" s="7" t="n">
        <v>0.6565290811546745</v>
      </c>
      <c r="AW35" s="7" t="n">
        <v>0.4040824226650869</v>
      </c>
      <c r="AX35" s="7" t="n">
        <v>0.7328159303505611</v>
      </c>
      <c r="AY35" s="7" t="n">
        <v>0.1694221653232019</v>
      </c>
      <c r="AZ35" s="7" t="n">
        <v>0.5514946495149545</v>
      </c>
      <c r="BA35" s="7" t="n">
        <v>0.5158684172128912</v>
      </c>
      <c r="BB35" s="7" t="n">
        <v>0.5519998583508123</v>
      </c>
      <c r="BC35" s="7" t="n">
        <v>0.1899716332160482</v>
      </c>
      <c r="BD35" s="7" t="n">
        <v>0.6492224176669581</v>
      </c>
      <c r="BE35" s="7" t="n">
        <v>0.8532147248701918</v>
      </c>
      <c r="BF35" s="7" t="n">
        <v>0.8161583354123377</v>
      </c>
      <c r="BG35" s="7" t="n">
        <v>0.3164810112321525</v>
      </c>
      <c r="BH35" s="7" t="n">
        <v>0.552486512295572</v>
      </c>
      <c r="BI35" s="7" t="n">
        <v>0.6362700459350803</v>
      </c>
      <c r="BJ35" s="7" t="n">
        <v>0.7106240957936832</v>
      </c>
      <c r="BK35" s="7" t="n">
        <v>0.6111703359673381</v>
      </c>
      <c r="BL35" s="7" t="n">
        <v>0.510371830794734</v>
      </c>
      <c r="BM35" s="7" t="n">
        <v>0.8539565031605256</v>
      </c>
      <c r="BN35" s="7" t="n">
        <v>0.906922594862863</v>
      </c>
      <c r="BO35" s="7" t="n">
        <v>0.5850122025197573</v>
      </c>
      <c r="BP35" s="7" t="n">
        <v>0.7556829709623959</v>
      </c>
      <c r="BQ35" s="7" t="n">
        <v>0.4458713066375393</v>
      </c>
      <c r="BR35" s="7" t="n">
        <v>0.6566830977070255</v>
      </c>
      <c r="BS35" s="7" t="n">
        <v>0.8504631436377973</v>
      </c>
      <c r="BT35" s="7" t="n">
        <v>0.6184157154809207</v>
      </c>
      <c r="BU35" s="7" t="n">
        <v>0.8909955006531884</v>
      </c>
      <c r="BV35" s="7" t="n">
        <v>0.3359609508489673</v>
      </c>
      <c r="BW35" s="7" t="n">
        <v>0.4148732511765922</v>
      </c>
      <c r="BX35" s="7" t="n">
        <v>0.8151801024170375</v>
      </c>
      <c r="BY35" s="7" t="n">
        <v>0.7040334804728069</v>
      </c>
      <c r="BZ35" s="7" t="n">
        <v>0.8253912253618689</v>
      </c>
      <c r="CA35" s="7" t="n">
        <v>0.3519117539308972</v>
      </c>
      <c r="CB35" s="7" t="n">
        <v>0.7110654989248949</v>
      </c>
      <c r="CC35" s="7" t="n">
        <v>0.7434578678201478</v>
      </c>
      <c r="CD35" s="7" t="n">
        <v>0.45089745139799</v>
      </c>
      <c r="CE35" s="7" t="n">
        <v>0.6644816870430985</v>
      </c>
      <c r="CF35" s="7" t="n">
        <v>0.6627996383376582</v>
      </c>
      <c r="CG35" s="7" t="n">
        <v>0.8355158503373765</v>
      </c>
      <c r="CH35" s="7" t="n">
        <v>0.8333195585968904</v>
      </c>
      <c r="CI35" s="7" t="n">
        <v>0.8749753038218339</v>
      </c>
      <c r="CJ35" s="7" t="n">
        <v>0.5807815052556198</v>
      </c>
      <c r="CK35" s="7" t="n">
        <v>0.421651743966828</v>
      </c>
      <c r="CL35" s="7" t="n">
        <v>0.6566767471787062</v>
      </c>
      <c r="CM35" s="7" t="n">
        <v>0.4237983200698832</v>
      </c>
      <c r="CN35" s="7" t="n">
        <v>0.7784078904997899</v>
      </c>
      <c r="CO35" s="7" t="n">
        <v>0.4484444086184161</v>
      </c>
      <c r="CP35" s="7" t="n">
        <v>0.7395069933356593</v>
      </c>
      <c r="CQ35" s="7" t="n">
        <v>0.8963625255151866</v>
      </c>
      <c r="CR35" s="7" t="n">
        <v>0.8493900131540015</v>
      </c>
      <c r="CS35" s="7" t="n">
        <v>0.7256078717872327</v>
      </c>
      <c r="CT35" s="7" t="n">
        <v>0.6884393842915586</v>
      </c>
      <c r="CU35" s="7" t="n">
        <v>0.397351614951124</v>
      </c>
      <c r="CV35" s="7" t="n">
        <v>0.8335117968166391</v>
      </c>
      <c r="CW35" s="7" t="n">
        <v>0.690578194127035</v>
      </c>
      <c r="CX35" s="7" t="n">
        <v>0.8292437506236324</v>
      </c>
      <c r="CY35" s="7" t="n">
        <v>0.3898641490478202</v>
      </c>
      <c r="CZ35" s="7" t="n">
        <v>0.8154193160704142</v>
      </c>
      <c r="DA35" s="7" t="n">
        <v>0.7342398499611962</v>
      </c>
      <c r="DB35" s="7" t="n">
        <v>0.1670083134818674</v>
      </c>
      <c r="DC35" s="7" t="n">
        <v>0.4337757929452201</v>
      </c>
      <c r="DD35" s="7" t="n">
        <v>0.8160916044063931</v>
      </c>
      <c r="DE35" s="7" t="n">
        <v>0.2400477710300839</v>
      </c>
      <c r="DF35" s="7" t="n">
        <v>0.8122036780353543</v>
      </c>
      <c r="DG35" s="7" t="n">
        <v>0.4875618013127332</v>
      </c>
      <c r="DH35" s="7" t="n">
        <v>0.410910402251469</v>
      </c>
      <c r="DI35" s="7" t="n">
        <v>0.8928937763446457</v>
      </c>
      <c r="DJ35" s="7" t="n">
        <v>0.3136861969932848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0.8863683042845958</v>
      </c>
      <c r="D36" s="7" t="n">
        <v>0.9290045243417042</v>
      </c>
      <c r="E36" s="7" t="n">
        <v>0.6560754993071037</v>
      </c>
      <c r="F36" s="7" t="n">
        <v>0.9299363136267568</v>
      </c>
      <c r="G36" s="7" t="n">
        <v>0.7971748378496405</v>
      </c>
      <c r="H36" s="7" t="n">
        <v>0.7235024612590361</v>
      </c>
      <c r="I36" s="7" t="n">
        <v>0.8494384641638038</v>
      </c>
      <c r="J36" s="7" t="n">
        <v>0.9463497633252428</v>
      </c>
      <c r="K36" s="7" t="n">
        <v>0.4791326398608007</v>
      </c>
      <c r="L36" s="7" t="n">
        <v>0.5807225336930055</v>
      </c>
      <c r="M36" s="7" t="n">
        <v>0.8390984938313621</v>
      </c>
      <c r="N36" s="7" t="n">
        <v>0.8966910210782487</v>
      </c>
      <c r="O36" s="7" t="n">
        <v>0.781350300659398</v>
      </c>
      <c r="P36" s="7" t="n">
        <v>0.7048171458189206</v>
      </c>
      <c r="Q36" s="7" t="n">
        <v>0.7719998230692369</v>
      </c>
      <c r="R36" s="7" t="n">
        <v>0.7222099266305668</v>
      </c>
      <c r="S36" s="7" t="n">
        <v>0.9422603468314334</v>
      </c>
      <c r="T36" s="7" t="n">
        <v>0.7966661044974813</v>
      </c>
      <c r="U36" s="7" t="n">
        <v>0.929771062160339</v>
      </c>
      <c r="V36" s="7" t="n">
        <v>0.4681855649068896</v>
      </c>
      <c r="W36" s="7" t="n">
        <v>0.8659728355410519</v>
      </c>
      <c r="X36" s="7" t="n">
        <v>0.7461233266324476</v>
      </c>
      <c r="Y36" s="7" t="n">
        <v>0.4670109789856017</v>
      </c>
      <c r="Z36" s="7" t="n">
        <v>0.8739072479607114</v>
      </c>
      <c r="AA36" s="7" t="n">
        <v>0.4296115285523931</v>
      </c>
      <c r="AB36" s="7" t="n">
        <v>0.6461378243462254</v>
      </c>
      <c r="AC36" s="7" t="n">
        <v>0.5048584471901247</v>
      </c>
      <c r="AD36" s="7" t="n">
        <v>0.6737791591054687</v>
      </c>
      <c r="AE36" s="7" t="n">
        <v>0.4201193287283342</v>
      </c>
      <c r="AF36" s="7" t="n">
        <v>0.5724522552890391</v>
      </c>
      <c r="AG36" s="7" t="n">
        <v>0.7968063284340958</v>
      </c>
      <c r="AH36" s="7" t="n">
        <v>0.8040307741792388</v>
      </c>
      <c r="AI36" s="7" t="n">
        <v>0.6831057691896968</v>
      </c>
      <c r="AJ36" s="7" t="n">
        <v>0.6474314050164789</v>
      </c>
      <c r="AK36" s="7" t="n">
        <v>1</v>
      </c>
      <c r="AL36" s="7" t="n">
        <v>0.9349450799664483</v>
      </c>
      <c r="AM36" s="7" t="n">
        <v>0.893541706502988</v>
      </c>
      <c r="AN36" s="7" t="n">
        <v>0.7505931195158498</v>
      </c>
      <c r="AO36" s="7" t="n">
        <v>0.339616387945548</v>
      </c>
      <c r="AP36" s="7" t="n">
        <v>0.4291271207128922</v>
      </c>
      <c r="AQ36" s="7" t="n">
        <v>0.8026710848946471</v>
      </c>
      <c r="AR36" s="7" t="n">
        <v>0.703810420850476</v>
      </c>
      <c r="AS36" s="7" t="n">
        <v>0.6461378706310819</v>
      </c>
      <c r="AT36" s="7" t="n">
        <v>0.4054114817035383</v>
      </c>
      <c r="AU36" s="7" t="n">
        <v>0.4607127355146112</v>
      </c>
      <c r="AV36" s="7" t="n">
        <v>0.2973312512443977</v>
      </c>
      <c r="AW36" s="7" t="n">
        <v>0.7399337480377921</v>
      </c>
      <c r="AX36" s="7" t="n">
        <v>0.7467239533567734</v>
      </c>
      <c r="AY36" s="7" t="n">
        <v>0.673863140117408</v>
      </c>
      <c r="AZ36" s="7" t="n">
        <v>0.885714166053899</v>
      </c>
      <c r="BA36" s="7" t="n">
        <v>0.4752549251819816</v>
      </c>
      <c r="BB36" s="7" t="n">
        <v>0.5921361187643946</v>
      </c>
      <c r="BC36" s="7" t="n">
        <v>0.4372979033761425</v>
      </c>
      <c r="BD36" s="7" t="n">
        <v>0.9369044964443428</v>
      </c>
      <c r="BE36" s="7" t="n">
        <v>0.7275352693154354</v>
      </c>
      <c r="BF36" s="7" t="n">
        <v>0.5960143241655235</v>
      </c>
      <c r="BG36" s="7" t="n">
        <v>0.6216762231782452</v>
      </c>
      <c r="BH36" s="7" t="n">
        <v>0.6517169232404247</v>
      </c>
      <c r="BI36" s="7" t="n">
        <v>0.6624066541754349</v>
      </c>
      <c r="BJ36" s="7" t="n">
        <v>0.7295299248340943</v>
      </c>
      <c r="BK36" s="7" t="n">
        <v>0.6180701599450328</v>
      </c>
      <c r="BL36" s="7" t="n">
        <v>0.3274579004040824</v>
      </c>
      <c r="BM36" s="7" t="n">
        <v>0.5900833100476055</v>
      </c>
      <c r="BN36" s="7" t="n">
        <v>0.5496589168371345</v>
      </c>
      <c r="BO36" s="7" t="n">
        <v>0.8905067737120056</v>
      </c>
      <c r="BP36" s="7" t="n">
        <v>0.883238455192401</v>
      </c>
      <c r="BQ36" s="7" t="n">
        <v>0.5175727787463157</v>
      </c>
      <c r="BR36" s="7" t="n">
        <v>0.7710731397761619</v>
      </c>
      <c r="BS36" s="7" t="n">
        <v>0.5180724957816728</v>
      </c>
      <c r="BT36" s="7" t="n">
        <v>0.7568375193913175</v>
      </c>
      <c r="BU36" s="7" t="n">
        <v>0.589980682513914</v>
      </c>
      <c r="BV36" s="7" t="n">
        <v>0.3495377709585653</v>
      </c>
      <c r="BW36" s="7" t="n">
        <v>0.3926013068216723</v>
      </c>
      <c r="BX36" s="7" t="n">
        <v>0.4932181948423763</v>
      </c>
      <c r="BY36" s="7" t="n">
        <v>0.3992333010557075</v>
      </c>
      <c r="BZ36" s="7" t="n">
        <v>0.4927069400892857</v>
      </c>
      <c r="CA36" s="7" t="n">
        <v>0.71900150592893</v>
      </c>
      <c r="CB36" s="7" t="n">
        <v>0.6570556067624544</v>
      </c>
      <c r="CC36" s="7" t="n">
        <v>0.7428250553653465</v>
      </c>
      <c r="CD36" s="7" t="n">
        <v>0.8009333755446051</v>
      </c>
      <c r="CE36" s="7" t="n">
        <v>0.8170637338674773</v>
      </c>
      <c r="CF36" s="7" t="n">
        <v>0.3054188401765144</v>
      </c>
      <c r="CG36" s="7" t="n">
        <v>0.5026116402216139</v>
      </c>
      <c r="CH36" s="7" t="n">
        <v>0.4862926941390031</v>
      </c>
      <c r="CI36" s="7" t="n">
        <v>0.6261129225724353</v>
      </c>
      <c r="CJ36" s="7" t="n">
        <v>0.9194251189607723</v>
      </c>
      <c r="CK36" s="7" t="n">
        <v>0.4206616387111247</v>
      </c>
      <c r="CL36" s="7" t="n">
        <v>0.6195716527673358</v>
      </c>
      <c r="CM36" s="7" t="n">
        <v>0.367978112933209</v>
      </c>
      <c r="CN36" s="7" t="n">
        <v>0.4095510008034678</v>
      </c>
      <c r="CO36" s="7" t="n">
        <v>0.4541614368046498</v>
      </c>
      <c r="CP36" s="7" t="n">
        <v>0.3613988397759925</v>
      </c>
      <c r="CQ36" s="7" t="n">
        <v>0.7052913765019123</v>
      </c>
      <c r="CR36" s="7" t="n">
        <v>0.701053534437813</v>
      </c>
      <c r="CS36" s="7" t="n">
        <v>0.6878918573740892</v>
      </c>
      <c r="CT36" s="7" t="n">
        <v>0.859166232863516</v>
      </c>
      <c r="CU36" s="7" t="n">
        <v>0.6217202688600738</v>
      </c>
      <c r="CV36" s="7" t="n">
        <v>0.5003225152523222</v>
      </c>
      <c r="CW36" s="7" t="n">
        <v>0.7249653470794931</v>
      </c>
      <c r="CX36" s="7" t="n">
        <v>0.4761208495432034</v>
      </c>
      <c r="CY36" s="7" t="n">
        <v>0.5803163020034356</v>
      </c>
      <c r="CZ36" s="7" t="n">
        <v>0.4597260442809926</v>
      </c>
      <c r="DA36" s="7" t="n">
        <v>0.7517208122271016</v>
      </c>
      <c r="DB36" s="7" t="n">
        <v>0.6720880887928976</v>
      </c>
      <c r="DC36" s="7" t="n">
        <v>0.825303106105574</v>
      </c>
      <c r="DD36" s="7" t="n">
        <v>0.4431518828357933</v>
      </c>
      <c r="DE36" s="7" t="n">
        <v>0.1239095916590344</v>
      </c>
      <c r="DF36" s="7" t="n">
        <v>0.5803394213848991</v>
      </c>
      <c r="DG36" s="7" t="n">
        <v>0.3988878292003701</v>
      </c>
      <c r="DH36" s="7" t="n">
        <v>0.7218003812522241</v>
      </c>
      <c r="DI36" s="7" t="n">
        <v>0.5876132075382285</v>
      </c>
      <c r="DJ36" s="7" t="n">
        <v>0.6984895544876141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0.9164467207247686</v>
      </c>
      <c r="D37" s="7" t="n">
        <v>0.9229616187164779</v>
      </c>
      <c r="E37" s="7" t="n">
        <v>0.5334012742717469</v>
      </c>
      <c r="F37" s="7" t="n">
        <v>0.9106844852610313</v>
      </c>
      <c r="G37" s="7" t="n">
        <v>0.7251636392174586</v>
      </c>
      <c r="H37" s="7" t="n">
        <v>0.6424610807740381</v>
      </c>
      <c r="I37" s="7" t="n">
        <v>0.8967307868699832</v>
      </c>
      <c r="J37" s="7" t="n">
        <v>0.9691468669406137</v>
      </c>
      <c r="K37" s="7" t="n">
        <v>0.6396185500929497</v>
      </c>
      <c r="L37" s="7" t="n">
        <v>0.7541704166798483</v>
      </c>
      <c r="M37" s="7" t="n">
        <v>0.8625940882288778</v>
      </c>
      <c r="N37" s="7" t="n">
        <v>0.8648200032994779</v>
      </c>
      <c r="O37" s="7" t="n">
        <v>0.7786548980614231</v>
      </c>
      <c r="P37" s="7" t="n">
        <v>0.8240570306928227</v>
      </c>
      <c r="Q37" s="7" t="n">
        <v>0.809263008042668</v>
      </c>
      <c r="R37" s="7" t="n">
        <v>0.7291721993084112</v>
      </c>
      <c r="S37" s="7" t="n">
        <v>0.9746742145488172</v>
      </c>
      <c r="T37" s="7" t="n">
        <v>0.8941614147923398</v>
      </c>
      <c r="U37" s="7" t="n">
        <v>0.9719992247117755</v>
      </c>
      <c r="V37" s="7" t="n">
        <v>0.5827168267556129</v>
      </c>
      <c r="W37" s="7" t="n">
        <v>0.9693372035212858</v>
      </c>
      <c r="X37" s="7" t="n">
        <v>0.645374585140318</v>
      </c>
      <c r="Y37" s="7" t="n">
        <v>0.3404761350535789</v>
      </c>
      <c r="Z37" s="7" t="n">
        <v>0.8627601608761269</v>
      </c>
      <c r="AA37" s="7" t="n">
        <v>0.5463804678219339</v>
      </c>
      <c r="AB37" s="7" t="n">
        <v>0.5691115217861596</v>
      </c>
      <c r="AC37" s="7" t="n">
        <v>0.560199775220743</v>
      </c>
      <c r="AD37" s="7" t="n">
        <v>0.8301942927639456</v>
      </c>
      <c r="AE37" s="7" t="n">
        <v>0.5400887856293014</v>
      </c>
      <c r="AF37" s="7" t="n">
        <v>0.7183503609294186</v>
      </c>
      <c r="AG37" s="7" t="n">
        <v>0.9466342715138438</v>
      </c>
      <c r="AH37" s="7" t="n">
        <v>0.9492036503547567</v>
      </c>
      <c r="AI37" s="7" t="n">
        <v>0.8337851998623116</v>
      </c>
      <c r="AJ37" s="7" t="n">
        <v>0.7728158370887663</v>
      </c>
      <c r="AK37" s="7" t="n">
        <v>0.9349450799664483</v>
      </c>
      <c r="AL37" s="7" t="n">
        <v>1</v>
      </c>
      <c r="AM37" s="7" t="n">
        <v>0.8625809476307359</v>
      </c>
      <c r="AN37" s="7" t="n">
        <v>0.7334870556794639</v>
      </c>
      <c r="AO37" s="7" t="n">
        <v>0.4133851433125544</v>
      </c>
      <c r="AP37" s="7" t="n">
        <v>0.5696336820538253</v>
      </c>
      <c r="AQ37" s="7" t="n">
        <v>0.9479401415150391</v>
      </c>
      <c r="AR37" s="7" t="n">
        <v>0.8481187778076666</v>
      </c>
      <c r="AS37" s="7" t="n">
        <v>0.5691115606843654</v>
      </c>
      <c r="AT37" s="7" t="n">
        <v>0.5137323536047603</v>
      </c>
      <c r="AU37" s="7" t="n">
        <v>0.548816217769027</v>
      </c>
      <c r="AV37" s="7" t="n">
        <v>0.3975093512549525</v>
      </c>
      <c r="AW37" s="7" t="n">
        <v>0.7264006041983194</v>
      </c>
      <c r="AX37" s="7" t="n">
        <v>0.8669440379297244</v>
      </c>
      <c r="AY37" s="7" t="n">
        <v>0.564596232035722</v>
      </c>
      <c r="AZ37" s="7" t="n">
        <v>0.8413264988254557</v>
      </c>
      <c r="BA37" s="7" t="n">
        <v>0.6088912660054814</v>
      </c>
      <c r="BB37" s="7" t="n">
        <v>0.5589983755251291</v>
      </c>
      <c r="BC37" s="7" t="n">
        <v>0.3234157811347296</v>
      </c>
      <c r="BD37" s="7" t="n">
        <v>0.955571522225695</v>
      </c>
      <c r="BE37" s="7" t="n">
        <v>0.8119098670705959</v>
      </c>
      <c r="BF37" s="7" t="n">
        <v>0.7013823000267163</v>
      </c>
      <c r="BG37" s="7" t="n">
        <v>0.5259376743314033</v>
      </c>
      <c r="BH37" s="7" t="n">
        <v>0.5966317888987459</v>
      </c>
      <c r="BI37" s="7" t="n">
        <v>0.8219320754787746</v>
      </c>
      <c r="BJ37" s="7" t="n">
        <v>0.788709760953354</v>
      </c>
      <c r="BK37" s="7" t="n">
        <v>0.6578012651050793</v>
      </c>
      <c r="BL37" s="7" t="n">
        <v>0.440452616850507</v>
      </c>
      <c r="BM37" s="7" t="n">
        <v>0.7029422191545565</v>
      </c>
      <c r="BN37" s="7" t="n">
        <v>0.7053061051640224</v>
      </c>
      <c r="BO37" s="7" t="n">
        <v>0.8701402085677535</v>
      </c>
      <c r="BP37" s="7" t="n">
        <v>0.8796254414257356</v>
      </c>
      <c r="BQ37" s="7" t="n">
        <v>0.5720855448970104</v>
      </c>
      <c r="BR37" s="7" t="n">
        <v>0.7614451109648015</v>
      </c>
      <c r="BS37" s="7" t="n">
        <v>0.6395265195554102</v>
      </c>
      <c r="BT37" s="7" t="n">
        <v>0.7755256421475119</v>
      </c>
      <c r="BU37" s="7" t="n">
        <v>0.7232763536374354</v>
      </c>
      <c r="BV37" s="7" t="n">
        <v>0.4557019936049809</v>
      </c>
      <c r="BW37" s="7" t="n">
        <v>0.5226490805018225</v>
      </c>
      <c r="BX37" s="7" t="n">
        <v>0.5949076365106997</v>
      </c>
      <c r="BY37" s="7" t="n">
        <v>0.499093372593146</v>
      </c>
      <c r="BZ37" s="7" t="n">
        <v>0.604871593885133</v>
      </c>
      <c r="CA37" s="7" t="n">
        <v>0.6362772082917149</v>
      </c>
      <c r="CB37" s="7" t="n">
        <v>0.7285565688705109</v>
      </c>
      <c r="CC37" s="7" t="n">
        <v>0.8670674629460023</v>
      </c>
      <c r="CD37" s="7" t="n">
        <v>0.6862026900014578</v>
      </c>
      <c r="CE37" s="7" t="n">
        <v>0.7936663710971138</v>
      </c>
      <c r="CF37" s="7" t="n">
        <v>0.3998072234854577</v>
      </c>
      <c r="CG37" s="7" t="n">
        <v>0.6209849324301547</v>
      </c>
      <c r="CH37" s="7" t="n">
        <v>0.6199963544003433</v>
      </c>
      <c r="CI37" s="7" t="n">
        <v>0.7675672687943546</v>
      </c>
      <c r="CJ37" s="7" t="n">
        <v>0.8872577820973852</v>
      </c>
      <c r="CK37" s="7" t="n">
        <v>0.5291033857801474</v>
      </c>
      <c r="CL37" s="7" t="n">
        <v>0.7883352824001999</v>
      </c>
      <c r="CM37" s="7" t="n">
        <v>0.5007594336933765</v>
      </c>
      <c r="CN37" s="7" t="n">
        <v>0.5216301239354828</v>
      </c>
      <c r="CO37" s="7" t="n">
        <v>0.5801797056116055</v>
      </c>
      <c r="CP37" s="7" t="n">
        <v>0.4729727565278213</v>
      </c>
      <c r="CQ37" s="7" t="n">
        <v>0.8310476211013982</v>
      </c>
      <c r="CR37" s="7" t="n">
        <v>0.882709561436978</v>
      </c>
      <c r="CS37" s="7" t="n">
        <v>0.8453084673158866</v>
      </c>
      <c r="CT37" s="7" t="n">
        <v>0.9241043924130877</v>
      </c>
      <c r="CU37" s="7" t="n">
        <v>0.5759011153173537</v>
      </c>
      <c r="CV37" s="7" t="n">
        <v>0.662465572496198</v>
      </c>
      <c r="CW37" s="7" t="n">
        <v>0.8467836469946383</v>
      </c>
      <c r="CX37" s="7" t="n">
        <v>0.6432163962598525</v>
      </c>
      <c r="CY37" s="7" t="n">
        <v>0.4893364985855742</v>
      </c>
      <c r="CZ37" s="7" t="n">
        <v>0.624521461775509</v>
      </c>
      <c r="DA37" s="7" t="n">
        <v>0.8134897441602341</v>
      </c>
      <c r="DB37" s="7" t="n">
        <v>0.5626705733834957</v>
      </c>
      <c r="DC37" s="7" t="n">
        <v>0.7856274716595059</v>
      </c>
      <c r="DD37" s="7" t="n">
        <v>0.6032867486673515</v>
      </c>
      <c r="DE37" s="7" t="n">
        <v>0.1916069235445595</v>
      </c>
      <c r="DF37" s="7" t="n">
        <v>0.6813028353666511</v>
      </c>
      <c r="DG37" s="7" t="n">
        <v>0.5040311922162177</v>
      </c>
      <c r="DH37" s="7" t="n">
        <v>0.6092974688513046</v>
      </c>
      <c r="DI37" s="7" t="n">
        <v>0.7351397001515242</v>
      </c>
      <c r="DJ37" s="7" t="n">
        <v>0.5817523504593052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0.7657333617813684</v>
      </c>
      <c r="D38" s="7" t="n">
        <v>0.8238492260895327</v>
      </c>
      <c r="E38" s="7" t="n">
        <v>0.5094624456213893</v>
      </c>
      <c r="F38" s="7" t="n">
        <v>0.8493563998165714</v>
      </c>
      <c r="G38" s="7" t="n">
        <v>0.6571666523735651</v>
      </c>
      <c r="H38" s="7" t="n">
        <v>0.6235288291046978</v>
      </c>
      <c r="I38" s="7" t="n">
        <v>0.9085574771448713</v>
      </c>
      <c r="J38" s="7" t="n">
        <v>0.8462455762937028</v>
      </c>
      <c r="K38" s="7" t="n">
        <v>0.3982664788634073</v>
      </c>
      <c r="L38" s="7" t="n">
        <v>0.5044363968485025</v>
      </c>
      <c r="M38" s="7" t="n">
        <v>0.788481502290364</v>
      </c>
      <c r="N38" s="7" t="n">
        <v>0.9991521333407717</v>
      </c>
      <c r="O38" s="7" t="n">
        <v>0.7207559605985528</v>
      </c>
      <c r="P38" s="7" t="n">
        <v>0.6218312665428537</v>
      </c>
      <c r="Q38" s="7" t="n">
        <v>0.5927921079696954</v>
      </c>
      <c r="R38" s="7" t="n">
        <v>0.5179964060045957</v>
      </c>
      <c r="S38" s="7" t="n">
        <v>0.853574146797285</v>
      </c>
      <c r="T38" s="7" t="n">
        <v>0.70096722221291</v>
      </c>
      <c r="U38" s="7" t="n">
        <v>0.8285112131091593</v>
      </c>
      <c r="V38" s="7" t="n">
        <v>0.5523200038240368</v>
      </c>
      <c r="W38" s="7" t="n">
        <v>0.8289446908774906</v>
      </c>
      <c r="X38" s="7" t="n">
        <v>0.5812318445453403</v>
      </c>
      <c r="Y38" s="7" t="n">
        <v>0.3351520886008469</v>
      </c>
      <c r="Z38" s="7" t="n">
        <v>0.9785309648565702</v>
      </c>
      <c r="AA38" s="7" t="n">
        <v>0.5128101964078456</v>
      </c>
      <c r="AB38" s="7" t="n">
        <v>0.5004274790007177</v>
      </c>
      <c r="AC38" s="7" t="n">
        <v>0.5447731828289764</v>
      </c>
      <c r="AD38" s="7" t="n">
        <v>0.6477168325794118</v>
      </c>
      <c r="AE38" s="7" t="n">
        <v>0.5027269070085267</v>
      </c>
      <c r="AF38" s="7" t="n">
        <v>0.4532277923339461</v>
      </c>
      <c r="AG38" s="7" t="n">
        <v>0.7819636486330788</v>
      </c>
      <c r="AH38" s="7" t="n">
        <v>0.7817522939990129</v>
      </c>
      <c r="AI38" s="7" t="n">
        <v>0.6187356247870344</v>
      </c>
      <c r="AJ38" s="7" t="n">
        <v>0.5593054377456872</v>
      </c>
      <c r="AK38" s="7" t="n">
        <v>0.893541706502988</v>
      </c>
      <c r="AL38" s="7" t="n">
        <v>0.8625809476307359</v>
      </c>
      <c r="AM38" s="7" t="n">
        <v>1</v>
      </c>
      <c r="AN38" s="7" t="n">
        <v>0.6224037993893079</v>
      </c>
      <c r="AO38" s="7" t="n">
        <v>0.2377784768728021</v>
      </c>
      <c r="AP38" s="7" t="n">
        <v>0.533173446925059</v>
      </c>
      <c r="AQ38" s="7" t="n">
        <v>0.7817592131568291</v>
      </c>
      <c r="AR38" s="7" t="n">
        <v>0.6775849643399774</v>
      </c>
      <c r="AS38" s="7" t="n">
        <v>0.5004275663064468</v>
      </c>
      <c r="AT38" s="7" t="n">
        <v>0.3233235252559086</v>
      </c>
      <c r="AU38" s="7" t="n">
        <v>0.3708544974483398</v>
      </c>
      <c r="AV38" s="7" t="n">
        <v>0.2600622863798812</v>
      </c>
      <c r="AW38" s="7" t="n">
        <v>0.6165731964184925</v>
      </c>
      <c r="AX38" s="7" t="n">
        <v>0.7229649057774465</v>
      </c>
      <c r="AY38" s="7" t="n">
        <v>0.5362113354120853</v>
      </c>
      <c r="AZ38" s="7" t="n">
        <v>0.9895514735880638</v>
      </c>
      <c r="BA38" s="7" t="n">
        <v>0.5763054820269913</v>
      </c>
      <c r="BB38" s="7" t="n">
        <v>0.4167133561775118</v>
      </c>
      <c r="BC38" s="7" t="n">
        <v>0.3065824512358022</v>
      </c>
      <c r="BD38" s="7" t="n">
        <v>0.8725217004204249</v>
      </c>
      <c r="BE38" s="7" t="n">
        <v>0.6704279597300002</v>
      </c>
      <c r="BF38" s="7" t="n">
        <v>0.4630327706269893</v>
      </c>
      <c r="BG38" s="7" t="n">
        <v>0.5278118088271465</v>
      </c>
      <c r="BH38" s="7" t="n">
        <v>0.4566509328257567</v>
      </c>
      <c r="BI38" s="7" t="n">
        <v>0.6284650682654891</v>
      </c>
      <c r="BJ38" s="7" t="n">
        <v>0.681790396769805</v>
      </c>
      <c r="BK38" s="7" t="n">
        <v>0.6398202426847434</v>
      </c>
      <c r="BL38" s="7" t="n">
        <v>0.3410974403258722</v>
      </c>
      <c r="BM38" s="7" t="n">
        <v>0.4555216829740122</v>
      </c>
      <c r="BN38" s="7" t="n">
        <v>0.4406957860171486</v>
      </c>
      <c r="BO38" s="7" t="n">
        <v>0.9971689043634303</v>
      </c>
      <c r="BP38" s="7" t="n">
        <v>0.7311893169944716</v>
      </c>
      <c r="BQ38" s="7" t="n">
        <v>0.5573526499462944</v>
      </c>
      <c r="BR38" s="7" t="n">
        <v>0.7123416259953399</v>
      </c>
      <c r="BS38" s="7" t="n">
        <v>0.4057676387083612</v>
      </c>
      <c r="BT38" s="7" t="n">
        <v>0.6208067522666078</v>
      </c>
      <c r="BU38" s="7" t="n">
        <v>0.4827791709482259</v>
      </c>
      <c r="BV38" s="7" t="n">
        <v>0.4434832404702295</v>
      </c>
      <c r="BW38" s="7" t="n">
        <v>0.4889403543431758</v>
      </c>
      <c r="BX38" s="7" t="n">
        <v>0.3757003460700554</v>
      </c>
      <c r="BY38" s="7" t="n">
        <v>0.3136324723913286</v>
      </c>
      <c r="BZ38" s="7" t="n">
        <v>0.3711730940235269</v>
      </c>
      <c r="CA38" s="7" t="n">
        <v>0.5553391841558407</v>
      </c>
      <c r="CB38" s="7" t="n">
        <v>0.5074273878914064</v>
      </c>
      <c r="CC38" s="7" t="n">
        <v>0.7182060644938025</v>
      </c>
      <c r="CD38" s="7" t="n">
        <v>0.6366231488232977</v>
      </c>
      <c r="CE38" s="7" t="n">
        <v>0.66276037802961</v>
      </c>
      <c r="CF38" s="7" t="n">
        <v>0.2521411880080652</v>
      </c>
      <c r="CG38" s="7" t="n">
        <v>0.3943690290306257</v>
      </c>
      <c r="CH38" s="7" t="n">
        <v>0.367904022746038</v>
      </c>
      <c r="CI38" s="7" t="n">
        <v>0.5182183585812106</v>
      </c>
      <c r="CJ38" s="7" t="n">
        <v>0.9701924466559891</v>
      </c>
      <c r="CK38" s="7" t="n">
        <v>0.5040571431856187</v>
      </c>
      <c r="CL38" s="7" t="n">
        <v>0.5715474019041484</v>
      </c>
      <c r="CM38" s="7" t="n">
        <v>0.4532612495975917</v>
      </c>
      <c r="CN38" s="7" t="n">
        <v>0.3055506545357362</v>
      </c>
      <c r="CO38" s="7" t="n">
        <v>0.5559331419499466</v>
      </c>
      <c r="CP38" s="7" t="n">
        <v>0.3027865222598607</v>
      </c>
      <c r="CQ38" s="7" t="n">
        <v>0.5777426188346223</v>
      </c>
      <c r="CR38" s="7" t="n">
        <v>0.6661113216905081</v>
      </c>
      <c r="CS38" s="7" t="n">
        <v>0.6643766912112977</v>
      </c>
      <c r="CT38" s="7" t="n">
        <v>0.7885890372814955</v>
      </c>
      <c r="CU38" s="7" t="n">
        <v>0.5043531820098648</v>
      </c>
      <c r="CV38" s="7" t="n">
        <v>0.4469088761284651</v>
      </c>
      <c r="CW38" s="7" t="n">
        <v>0.7219724460169573</v>
      </c>
      <c r="CX38" s="7" t="n">
        <v>0.4230404387459394</v>
      </c>
      <c r="CY38" s="7" t="n">
        <v>0.4120115068134902</v>
      </c>
      <c r="CZ38" s="7" t="n">
        <v>0.4092999155689271</v>
      </c>
      <c r="DA38" s="7" t="n">
        <v>0.6658628149688592</v>
      </c>
      <c r="DB38" s="7" t="n">
        <v>0.5363766836230917</v>
      </c>
      <c r="DC38" s="7" t="n">
        <v>0.6889368529336739</v>
      </c>
      <c r="DD38" s="7" t="n">
        <v>0.4007975763409518</v>
      </c>
      <c r="DE38" s="7" t="n">
        <v>0.05249365722640627</v>
      </c>
      <c r="DF38" s="7" t="n">
        <v>0.4496945575746961</v>
      </c>
      <c r="DG38" s="7" t="n">
        <v>0.4863930056799419</v>
      </c>
      <c r="DH38" s="7" t="n">
        <v>0.5452901401109466</v>
      </c>
      <c r="DI38" s="7" t="n">
        <v>0.4921588074809319</v>
      </c>
      <c r="DJ38" s="7" t="n">
        <v>0.5305862335176952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0.7734555346068127</v>
      </c>
      <c r="D39" s="7" t="n">
        <v>0.8464588968225167</v>
      </c>
      <c r="E39" s="7" t="n">
        <v>0.6562912720374964</v>
      </c>
      <c r="F39" s="7" t="n">
        <v>0.8397075342301054</v>
      </c>
      <c r="G39" s="7" t="n">
        <v>0.9016044562311207</v>
      </c>
      <c r="H39" s="7" t="n">
        <v>0.5127739468409114</v>
      </c>
      <c r="I39" s="7" t="n">
        <v>0.6427871426013159</v>
      </c>
      <c r="J39" s="7" t="n">
        <v>0.8183943408836658</v>
      </c>
      <c r="K39" s="7" t="n">
        <v>0.2795362546237053</v>
      </c>
      <c r="L39" s="7" t="n">
        <v>0.3826064202448063</v>
      </c>
      <c r="M39" s="7" t="n">
        <v>0.6197392992281159</v>
      </c>
      <c r="N39" s="7" t="n">
        <v>0.6278189750959392</v>
      </c>
      <c r="O39" s="7" t="n">
        <v>0.5075532850888891</v>
      </c>
      <c r="P39" s="7" t="n">
        <v>0.4840209463671241</v>
      </c>
      <c r="Q39" s="7" t="n">
        <v>0.6343556760284077</v>
      </c>
      <c r="R39" s="7" t="n">
        <v>0.5888209245918704</v>
      </c>
      <c r="S39" s="7" t="n">
        <v>0.7771924592464287</v>
      </c>
      <c r="T39" s="7" t="n">
        <v>0.641741565508652</v>
      </c>
      <c r="U39" s="7" t="n">
        <v>0.7922964385069741</v>
      </c>
      <c r="V39" s="7" t="n">
        <v>0.3614577212065944</v>
      </c>
      <c r="W39" s="7" t="n">
        <v>0.650782696378402</v>
      </c>
      <c r="X39" s="7" t="n">
        <v>0.7222296480933353</v>
      </c>
      <c r="Y39" s="7" t="n">
        <v>0.3838038654417322</v>
      </c>
      <c r="Z39" s="7" t="n">
        <v>0.6326215491473748</v>
      </c>
      <c r="AA39" s="7" t="n">
        <v>0.3342143625207676</v>
      </c>
      <c r="AB39" s="7" t="n">
        <v>0.6330293430645457</v>
      </c>
      <c r="AC39" s="7" t="n">
        <v>0.4432914362995264</v>
      </c>
      <c r="AD39" s="7" t="n">
        <v>0.5735650639544636</v>
      </c>
      <c r="AE39" s="7" t="n">
        <v>0.3229848042586652</v>
      </c>
      <c r="AF39" s="7" t="n">
        <v>0.381751185382981</v>
      </c>
      <c r="AG39" s="7" t="n">
        <v>0.6531104610591006</v>
      </c>
      <c r="AH39" s="7" t="n">
        <v>0.6749674932367102</v>
      </c>
      <c r="AI39" s="7" t="n">
        <v>0.5071479627026271</v>
      </c>
      <c r="AJ39" s="7" t="n">
        <v>0.4008508158524181</v>
      </c>
      <c r="AK39" s="7" t="n">
        <v>0.7505931195158498</v>
      </c>
      <c r="AL39" s="7" t="n">
        <v>0.7334870556794639</v>
      </c>
      <c r="AM39" s="7" t="n">
        <v>0.6224037993893079</v>
      </c>
      <c r="AN39" s="7" t="n">
        <v>1</v>
      </c>
      <c r="AO39" s="7" t="n">
        <v>0.4222180755814642</v>
      </c>
      <c r="AP39" s="7" t="n">
        <v>0.269238319757037</v>
      </c>
      <c r="AQ39" s="7" t="n">
        <v>0.6591345489747259</v>
      </c>
      <c r="AR39" s="7" t="n">
        <v>0.5561965677532249</v>
      </c>
      <c r="AS39" s="7" t="n">
        <v>0.6330294098503292</v>
      </c>
      <c r="AT39" s="7" t="n">
        <v>0.2387651553115387</v>
      </c>
      <c r="AU39" s="7" t="n">
        <v>0.2563535568946265</v>
      </c>
      <c r="AV39" s="7" t="n">
        <v>0.1623516998213536</v>
      </c>
      <c r="AW39" s="7" t="n">
        <v>0.9936230184614969</v>
      </c>
      <c r="AX39" s="7" t="n">
        <v>0.5306851198127788</v>
      </c>
      <c r="AY39" s="7" t="n">
        <v>0.7432763208750905</v>
      </c>
      <c r="AZ39" s="7" t="n">
        <v>0.5994941149514341</v>
      </c>
      <c r="BA39" s="7" t="n">
        <v>0.3098669882857923</v>
      </c>
      <c r="BB39" s="7" t="n">
        <v>0.4772675562986311</v>
      </c>
      <c r="BC39" s="7" t="n">
        <v>0.325390946688638</v>
      </c>
      <c r="BD39" s="7" t="n">
        <v>0.7968038487537085</v>
      </c>
      <c r="BE39" s="7" t="n">
        <v>0.4988110788466703</v>
      </c>
      <c r="BF39" s="7" t="n">
        <v>0.4761053101719434</v>
      </c>
      <c r="BG39" s="7" t="n">
        <v>0.4641219173777543</v>
      </c>
      <c r="BH39" s="7" t="n">
        <v>0.5230173816256936</v>
      </c>
      <c r="BI39" s="7" t="n">
        <v>0.5595298990124455</v>
      </c>
      <c r="BJ39" s="7" t="n">
        <v>0.5133742809946421</v>
      </c>
      <c r="BK39" s="7" t="n">
        <v>0.5230238839831047</v>
      </c>
      <c r="BL39" s="7" t="n">
        <v>0.2751557202902126</v>
      </c>
      <c r="BM39" s="7" t="n">
        <v>0.4429028017038416</v>
      </c>
      <c r="BN39" s="7" t="n">
        <v>0.3446673978871268</v>
      </c>
      <c r="BO39" s="7" t="n">
        <v>0.6166340477581979</v>
      </c>
      <c r="BP39" s="7" t="n">
        <v>0.6042877720179473</v>
      </c>
      <c r="BQ39" s="7" t="n">
        <v>0.4175637038256992</v>
      </c>
      <c r="BR39" s="7" t="n">
        <v>0.494411845143415</v>
      </c>
      <c r="BS39" s="7" t="n">
        <v>0.3402461540586275</v>
      </c>
      <c r="BT39" s="7" t="n">
        <v>0.6729003165594786</v>
      </c>
      <c r="BU39" s="7" t="n">
        <v>0.3631408179781616</v>
      </c>
      <c r="BV39" s="7" t="n">
        <v>0.2661778650713072</v>
      </c>
      <c r="BW39" s="7" t="n">
        <v>0.2890157350973334</v>
      </c>
      <c r="BX39" s="7" t="n">
        <v>0.3263402458003717</v>
      </c>
      <c r="BY39" s="7" t="n">
        <v>0.211031897270163</v>
      </c>
      <c r="BZ39" s="7" t="n">
        <v>0.3341301741192881</v>
      </c>
      <c r="CA39" s="7" t="n">
        <v>0.7471241036125764</v>
      </c>
      <c r="CB39" s="7" t="n">
        <v>0.7275992113463564</v>
      </c>
      <c r="CC39" s="7" t="n">
        <v>0.5260072539986753</v>
      </c>
      <c r="CD39" s="7" t="n">
        <v>0.6262102034842916</v>
      </c>
      <c r="CE39" s="7" t="n">
        <v>0.6860678338810292</v>
      </c>
      <c r="CF39" s="7" t="n">
        <v>0.1781408129351669</v>
      </c>
      <c r="CG39" s="7" t="n">
        <v>0.3316554319090927</v>
      </c>
      <c r="CH39" s="7" t="n">
        <v>0.3260060867197938</v>
      </c>
      <c r="CI39" s="7" t="n">
        <v>0.478333119317313</v>
      </c>
      <c r="CJ39" s="7" t="n">
        <v>0.6845457945488544</v>
      </c>
      <c r="CK39" s="7" t="n">
        <v>0.3340951448646933</v>
      </c>
      <c r="CL39" s="7" t="n">
        <v>0.5014665232663682</v>
      </c>
      <c r="CM39" s="7" t="n">
        <v>0.2636238228499193</v>
      </c>
      <c r="CN39" s="7" t="n">
        <v>0.2557558123913321</v>
      </c>
      <c r="CO39" s="7" t="n">
        <v>0.284584498463466</v>
      </c>
      <c r="CP39" s="7" t="n">
        <v>0.2207854317950618</v>
      </c>
      <c r="CQ39" s="7" t="n">
        <v>0.5616214972142147</v>
      </c>
      <c r="CR39" s="7" t="n">
        <v>0.4974551854320406</v>
      </c>
      <c r="CS39" s="7" t="n">
        <v>0.5131046548501472</v>
      </c>
      <c r="CT39" s="7" t="n">
        <v>0.664401189414861</v>
      </c>
      <c r="CU39" s="7" t="n">
        <v>0.5956221740784103</v>
      </c>
      <c r="CV39" s="7" t="n">
        <v>0.289870668110373</v>
      </c>
      <c r="CW39" s="7" t="n">
        <v>0.5090965539095137</v>
      </c>
      <c r="CX39" s="7" t="n">
        <v>0.2708097323705497</v>
      </c>
      <c r="CY39" s="7" t="n">
        <v>0.5064752282567845</v>
      </c>
      <c r="CZ39" s="7" t="n">
        <v>0.2568173261169449</v>
      </c>
      <c r="DA39" s="7" t="n">
        <v>0.5196600071124695</v>
      </c>
      <c r="DB39" s="7" t="n">
        <v>0.7381650348303608</v>
      </c>
      <c r="DC39" s="7" t="n">
        <v>0.9679373249690858</v>
      </c>
      <c r="DD39" s="7" t="n">
        <v>0.2315009882654825</v>
      </c>
      <c r="DE39" s="7" t="n">
        <v>0.2895220747123508</v>
      </c>
      <c r="DF39" s="7" t="n">
        <v>0.4705975123009631</v>
      </c>
      <c r="DG39" s="7" t="n">
        <v>0.2604101257859532</v>
      </c>
      <c r="DH39" s="7" t="n">
        <v>0.6568537216077577</v>
      </c>
      <c r="DI39" s="7" t="n">
        <v>0.3890715589346823</v>
      </c>
      <c r="DJ39" s="7" t="n">
        <v>0.6717843997525227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0.5548244014527183</v>
      </c>
      <c r="D40" s="7" t="n">
        <v>0.5023100781322454</v>
      </c>
      <c r="E40" s="7" t="n">
        <v>0.4457140197834121</v>
      </c>
      <c r="F40" s="7" t="n">
        <v>0.4596915031984473</v>
      </c>
      <c r="G40" s="7" t="n">
        <v>0.4070784022920798</v>
      </c>
      <c r="H40" s="7" t="n">
        <v>0.4464297275892346</v>
      </c>
      <c r="I40" s="7" t="n">
        <v>0.3196227530571676</v>
      </c>
      <c r="J40" s="7" t="n">
        <v>0.4847960567788335</v>
      </c>
      <c r="K40" s="7" t="n">
        <v>0.3122425796781113</v>
      </c>
      <c r="L40" s="7" t="n">
        <v>0.3739927930364803</v>
      </c>
      <c r="M40" s="7" t="n">
        <v>0.4466553938515561</v>
      </c>
      <c r="N40" s="7" t="n">
        <v>0.2449256936724951</v>
      </c>
      <c r="O40" s="7" t="n">
        <v>0.4021977516877323</v>
      </c>
      <c r="P40" s="7" t="n">
        <v>0.464137867479552</v>
      </c>
      <c r="Q40" s="7" t="n">
        <v>0.5755359856534553</v>
      </c>
      <c r="R40" s="7" t="n">
        <v>0.6302400177346935</v>
      </c>
      <c r="S40" s="7" t="n">
        <v>0.4571553694832415</v>
      </c>
      <c r="T40" s="7" t="n">
        <v>0.5342488387093959</v>
      </c>
      <c r="U40" s="7" t="n">
        <v>0.5083753306124585</v>
      </c>
      <c r="V40" s="7" t="n">
        <v>0.1767694594910243</v>
      </c>
      <c r="W40" s="7" t="n">
        <v>0.4367241403874369</v>
      </c>
      <c r="X40" s="7" t="n">
        <v>0.5015891175818548</v>
      </c>
      <c r="Y40" s="7" t="n">
        <v>0.3695901340490364</v>
      </c>
      <c r="Z40" s="7" t="n">
        <v>0.2780337709804503</v>
      </c>
      <c r="AA40" s="7" t="n">
        <v>0.1923142840609776</v>
      </c>
      <c r="AB40" s="7" t="n">
        <v>0.087273076132382</v>
      </c>
      <c r="AC40" s="7" t="n">
        <v>0.3778339878817272</v>
      </c>
      <c r="AD40" s="7" t="n">
        <v>0.5201483688019705</v>
      </c>
      <c r="AE40" s="7" t="n">
        <v>0.1985890878299653</v>
      </c>
      <c r="AF40" s="7" t="n">
        <v>0.3738801116951022</v>
      </c>
      <c r="AG40" s="7" t="n">
        <v>0.426904519457762</v>
      </c>
      <c r="AH40" s="7" t="n">
        <v>0.4148893182901875</v>
      </c>
      <c r="AI40" s="7" t="n">
        <v>0.3214187372614705</v>
      </c>
      <c r="AJ40" s="7" t="n">
        <v>0.422645046603585</v>
      </c>
      <c r="AK40" s="7" t="n">
        <v>0.339616387945548</v>
      </c>
      <c r="AL40" s="7" t="n">
        <v>0.4133851433125544</v>
      </c>
      <c r="AM40" s="7" t="n">
        <v>0.2377784768728021</v>
      </c>
      <c r="AN40" s="7" t="n">
        <v>0.4222180755814642</v>
      </c>
      <c r="AO40" s="7" t="n">
        <v>1</v>
      </c>
      <c r="AP40" s="7" t="n">
        <v>0.1876508540054215</v>
      </c>
      <c r="AQ40" s="7" t="n">
        <v>0.4142936394673085</v>
      </c>
      <c r="AR40" s="7" t="n">
        <v>0.4726203375172175</v>
      </c>
      <c r="AS40" s="7" t="n">
        <v>0.08727322347518765</v>
      </c>
      <c r="AT40" s="7" t="n">
        <v>0.4077145543048828</v>
      </c>
      <c r="AU40" s="7" t="n">
        <v>0.1658928155893203</v>
      </c>
      <c r="AV40" s="7" t="n">
        <v>0.3361661049823587</v>
      </c>
      <c r="AW40" s="7" t="n">
        <v>0.4288109207621172</v>
      </c>
      <c r="AX40" s="7" t="n">
        <v>0.4299912240901237</v>
      </c>
      <c r="AY40" s="7" t="n">
        <v>0.3471622181034634</v>
      </c>
      <c r="AZ40" s="7" t="n">
        <v>0.2124464762955302</v>
      </c>
      <c r="BA40" s="7" t="n">
        <v>0.1506266417269095</v>
      </c>
      <c r="BB40" s="7" t="n">
        <v>0.5617173259431425</v>
      </c>
      <c r="BC40" s="7" t="n">
        <v>0.3050704421804324</v>
      </c>
      <c r="BD40" s="7" t="n">
        <v>0.4151648348189546</v>
      </c>
      <c r="BE40" s="7" t="n">
        <v>0.5233294993996733</v>
      </c>
      <c r="BF40" s="7" t="n">
        <v>0.3220168966177488</v>
      </c>
      <c r="BG40" s="7" t="n">
        <v>0.4734686393539633</v>
      </c>
      <c r="BH40" s="7" t="n">
        <v>0.5571571525613465</v>
      </c>
      <c r="BI40" s="7" t="n">
        <v>0.5316175683569078</v>
      </c>
      <c r="BJ40" s="7" t="n">
        <v>0.4794881949261879</v>
      </c>
      <c r="BK40" s="7" t="n">
        <v>0.2875345721966498</v>
      </c>
      <c r="BL40" s="7" t="n">
        <v>0.3291403370047487</v>
      </c>
      <c r="BM40" s="7" t="n">
        <v>0.3425582367472007</v>
      </c>
      <c r="BN40" s="7" t="n">
        <v>0.379166416603829</v>
      </c>
      <c r="BO40" s="7" t="n">
        <v>0.2485058983061459</v>
      </c>
      <c r="BP40" s="7" t="n">
        <v>0.3683537814404418</v>
      </c>
      <c r="BQ40" s="7" t="n">
        <v>0.3673646738014218</v>
      </c>
      <c r="BR40" s="7" t="n">
        <v>0.4102325875836557</v>
      </c>
      <c r="BS40" s="7" t="n">
        <v>0.3198623321950971</v>
      </c>
      <c r="BT40" s="7" t="n">
        <v>0.5252083646373573</v>
      </c>
      <c r="BU40" s="7" t="n">
        <v>0.3702326025404206</v>
      </c>
      <c r="BV40" s="7" t="n">
        <v>0.1710452653566858</v>
      </c>
      <c r="BW40" s="7" t="n">
        <v>0.1727499219727633</v>
      </c>
      <c r="BX40" s="7" t="n">
        <v>0.2891952664013389</v>
      </c>
      <c r="BY40" s="7" t="n">
        <v>0.198482527550306</v>
      </c>
      <c r="BZ40" s="7" t="n">
        <v>0.2849722356067215</v>
      </c>
      <c r="CA40" s="7" t="n">
        <v>0.5409339018591909</v>
      </c>
      <c r="CB40" s="7" t="n">
        <v>0.3096193693232661</v>
      </c>
      <c r="CC40" s="7" t="n">
        <v>0.436526148689437</v>
      </c>
      <c r="CD40" s="7" t="n">
        <v>0.2496788852058408</v>
      </c>
      <c r="CE40" s="7" t="n">
        <v>0.4758090311708061</v>
      </c>
      <c r="CF40" s="7" t="n">
        <v>0.3474987304523204</v>
      </c>
      <c r="CG40" s="7" t="n">
        <v>0.3071578311658871</v>
      </c>
      <c r="CH40" s="7" t="n">
        <v>0.3397357988359374</v>
      </c>
      <c r="CI40" s="7" t="n">
        <v>0.3741904353036083</v>
      </c>
      <c r="CJ40" s="7" t="n">
        <v>0.2849559764086046</v>
      </c>
      <c r="CK40" s="7" t="n">
        <v>0.1747058064741746</v>
      </c>
      <c r="CL40" s="7" t="n">
        <v>0.4146520586111439</v>
      </c>
      <c r="CM40" s="7" t="n">
        <v>0.1718676189165866</v>
      </c>
      <c r="CN40" s="7" t="n">
        <v>0.2834481117587714</v>
      </c>
      <c r="CO40" s="7" t="n">
        <v>0.1388140270575278</v>
      </c>
      <c r="CP40" s="7" t="n">
        <v>0.3594671525541812</v>
      </c>
      <c r="CQ40" s="7" t="n">
        <v>0.4185676235898137</v>
      </c>
      <c r="CR40" s="7" t="n">
        <v>0.405062981994788</v>
      </c>
      <c r="CS40" s="7" t="n">
        <v>0.4358380748026994</v>
      </c>
      <c r="CT40" s="7" t="n">
        <v>0.5345067389414074</v>
      </c>
      <c r="CU40" s="7" t="n">
        <v>0.09436690887970813</v>
      </c>
      <c r="CV40" s="7" t="n">
        <v>0.2998044816228511</v>
      </c>
      <c r="CW40" s="7" t="n">
        <v>0.3913840689429252</v>
      </c>
      <c r="CX40" s="7" t="n">
        <v>0.2973542467770636</v>
      </c>
      <c r="CY40" s="7" t="n">
        <v>0.5149157322436658</v>
      </c>
      <c r="CZ40" s="7" t="n">
        <v>0.2860836561678401</v>
      </c>
      <c r="DA40" s="7" t="n">
        <v>0.4033008857965157</v>
      </c>
      <c r="DB40" s="7" t="n">
        <v>0.3457767327791525</v>
      </c>
      <c r="DC40" s="7" t="n">
        <v>0.4061857218378579</v>
      </c>
      <c r="DD40" s="7" t="n">
        <v>0.2804662782769017</v>
      </c>
      <c r="DE40" s="7" t="n">
        <v>0.9491517480842314</v>
      </c>
      <c r="DF40" s="7" t="n">
        <v>0.3080850510386405</v>
      </c>
      <c r="DG40" s="7" t="n">
        <v>0.1324643967083204</v>
      </c>
      <c r="DH40" s="7" t="n">
        <v>0.4701808128346299</v>
      </c>
      <c r="DI40" s="7" t="n">
        <v>0.4040582865940921</v>
      </c>
      <c r="DJ40" s="7" t="n">
        <v>0.5007338353715587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0.46515575232861</v>
      </c>
      <c r="D41" s="7" t="n">
        <v>0.4506326871182929</v>
      </c>
      <c r="E41" s="7" t="n">
        <v>0.207682890430103</v>
      </c>
      <c r="F41" s="7" t="n">
        <v>0.4541915152085342</v>
      </c>
      <c r="G41" s="7" t="n">
        <v>0.2322174514972684</v>
      </c>
      <c r="H41" s="7" t="n">
        <v>0.2281621894556194</v>
      </c>
      <c r="I41" s="7" t="n">
        <v>0.7414405075308236</v>
      </c>
      <c r="J41" s="7" t="n">
        <v>0.4985313218739673</v>
      </c>
      <c r="K41" s="7" t="n">
        <v>0.3204872513500759</v>
      </c>
      <c r="L41" s="7" t="n">
        <v>0.4692028043315333</v>
      </c>
      <c r="M41" s="7" t="n">
        <v>0.4435490058075554</v>
      </c>
      <c r="N41" s="7" t="n">
        <v>0.5313088602720559</v>
      </c>
      <c r="O41" s="7" t="n">
        <v>0.3241214371536717</v>
      </c>
      <c r="P41" s="7" t="n">
        <v>0.4986550942388845</v>
      </c>
      <c r="Q41" s="7" t="n">
        <v>0.3110057899913154</v>
      </c>
      <c r="R41" s="7" t="n">
        <v>0.2481787533884665</v>
      </c>
      <c r="S41" s="7" t="n">
        <v>0.5171040109096017</v>
      </c>
      <c r="T41" s="7" t="n">
        <v>0.5200539928679639</v>
      </c>
      <c r="U41" s="7" t="n">
        <v>0.5151809007215181</v>
      </c>
      <c r="V41" s="7" t="n">
        <v>0.934244209959619</v>
      </c>
      <c r="W41" s="7" t="n">
        <v>0.6035491221486119</v>
      </c>
      <c r="X41" s="7" t="n">
        <v>0.2704082849248707</v>
      </c>
      <c r="Y41" s="7" t="n">
        <v>0.03962138570961882</v>
      </c>
      <c r="Z41" s="7" t="n">
        <v>0.5289364482892066</v>
      </c>
      <c r="AA41" s="7" t="n">
        <v>0.9317750631524226</v>
      </c>
      <c r="AB41" s="7" t="n">
        <v>0.2374620707409844</v>
      </c>
      <c r="AC41" s="7" t="n">
        <v>0.3191769353739991</v>
      </c>
      <c r="AD41" s="7" t="n">
        <v>0.5416652809082675</v>
      </c>
      <c r="AE41" s="7" t="n">
        <v>0.9255667086955079</v>
      </c>
      <c r="AF41" s="7" t="n">
        <v>0.3519441099640859</v>
      </c>
      <c r="AG41" s="7" t="n">
        <v>0.6526605474576831</v>
      </c>
      <c r="AH41" s="7" t="n">
        <v>0.688449046627339</v>
      </c>
      <c r="AI41" s="7" t="n">
        <v>0.4747191060338844</v>
      </c>
      <c r="AJ41" s="7" t="n">
        <v>0.4560648040230995</v>
      </c>
      <c r="AK41" s="7" t="n">
        <v>0.4291271207128922</v>
      </c>
      <c r="AL41" s="7" t="n">
        <v>0.5696336820538253</v>
      </c>
      <c r="AM41" s="7" t="n">
        <v>0.533173446925059</v>
      </c>
      <c r="AN41" s="7" t="n">
        <v>0.269238319757037</v>
      </c>
      <c r="AO41" s="7" t="n">
        <v>0.1876508540054215</v>
      </c>
      <c r="AP41" s="7" t="n">
        <v>1</v>
      </c>
      <c r="AQ41" s="7" t="n">
        <v>0.6405805207592939</v>
      </c>
      <c r="AR41" s="7" t="n">
        <v>0.5429429909376486</v>
      </c>
      <c r="AS41" s="7" t="n">
        <v>0.2374620468165532</v>
      </c>
      <c r="AT41" s="7" t="n">
        <v>0.2036706166071304</v>
      </c>
      <c r="AU41" s="7" t="n">
        <v>0.1983411461320217</v>
      </c>
      <c r="AV41" s="7" t="n">
        <v>0.1534805558146873</v>
      </c>
      <c r="AW41" s="7" t="n">
        <v>0.2698554379141964</v>
      </c>
      <c r="AX41" s="7" t="n">
        <v>0.4625742641704649</v>
      </c>
      <c r="AY41" s="7" t="n">
        <v>0.1415362085007343</v>
      </c>
      <c r="AZ41" s="7" t="n">
        <v>0.4967028909445133</v>
      </c>
      <c r="BA41" s="7" t="n">
        <v>0.945502111484354</v>
      </c>
      <c r="BB41" s="7" t="n">
        <v>0.2670276145685686</v>
      </c>
      <c r="BC41" s="7" t="n">
        <v>0.08278623951119798</v>
      </c>
      <c r="BD41" s="7" t="n">
        <v>0.481045965090665</v>
      </c>
      <c r="BE41" s="7" t="n">
        <v>0.431988670972708</v>
      </c>
      <c r="BF41" s="7" t="n">
        <v>0.3094437136677652</v>
      </c>
      <c r="BG41" s="7" t="n">
        <v>0.2691601671169364</v>
      </c>
      <c r="BH41" s="7" t="n">
        <v>0.2381438276727183</v>
      </c>
      <c r="BI41" s="7" t="n">
        <v>0.577577489783722</v>
      </c>
      <c r="BJ41" s="7" t="n">
        <v>0.3680130920655462</v>
      </c>
      <c r="BK41" s="7" t="n">
        <v>0.3232311071810198</v>
      </c>
      <c r="BL41" s="7" t="n">
        <v>0.5825510968174221</v>
      </c>
      <c r="BM41" s="7" t="n">
        <v>0.2946824590432705</v>
      </c>
      <c r="BN41" s="7" t="n">
        <v>0.3622042725513422</v>
      </c>
      <c r="BO41" s="7" t="n">
        <v>0.5572837628620537</v>
      </c>
      <c r="BP41" s="7" t="n">
        <v>0.4065349671881553</v>
      </c>
      <c r="BQ41" s="7" t="n">
        <v>0.3511323052437601</v>
      </c>
      <c r="BR41" s="7" t="n">
        <v>0.3093511468236844</v>
      </c>
      <c r="BS41" s="7" t="n">
        <v>0.2594260546352449</v>
      </c>
      <c r="BT41" s="7" t="n">
        <v>0.4148638067761108</v>
      </c>
      <c r="BU41" s="7" t="n">
        <v>0.3560758992610456</v>
      </c>
      <c r="BV41" s="7" t="n">
        <v>0.9299709866404</v>
      </c>
      <c r="BW41" s="7" t="n">
        <v>0.9681250563878816</v>
      </c>
      <c r="BX41" s="7" t="n">
        <v>0.2194520072550024</v>
      </c>
      <c r="BY41" s="7" t="n">
        <v>0.192886853416706</v>
      </c>
      <c r="BZ41" s="7" t="n">
        <v>0.2464087766559291</v>
      </c>
      <c r="CA41" s="7" t="n">
        <v>0.2549362775375011</v>
      </c>
      <c r="CB41" s="7" t="n">
        <v>0.2391080712490517</v>
      </c>
      <c r="CC41" s="7" t="n">
        <v>0.4677652089849121</v>
      </c>
      <c r="CD41" s="7" t="n">
        <v>0.244815913854745</v>
      </c>
      <c r="CE41" s="7" t="n">
        <v>0.4620604230939682</v>
      </c>
      <c r="CF41" s="7" t="n">
        <v>0.1409198556196179</v>
      </c>
      <c r="CG41" s="7" t="n">
        <v>0.2514012037671618</v>
      </c>
      <c r="CH41" s="7" t="n">
        <v>0.2991613170107743</v>
      </c>
      <c r="CI41" s="7" t="n">
        <v>0.5021089758849601</v>
      </c>
      <c r="CJ41" s="7" t="n">
        <v>0.4973242223171289</v>
      </c>
      <c r="CK41" s="7" t="n">
        <v>0.9079031482226935</v>
      </c>
      <c r="CL41" s="7" t="n">
        <v>0.6166113514649192</v>
      </c>
      <c r="CM41" s="7" t="n">
        <v>0.9627031492216367</v>
      </c>
      <c r="CN41" s="7" t="n">
        <v>0.1826933494552029</v>
      </c>
      <c r="CO41" s="7" t="n">
        <v>0.9725267582808461</v>
      </c>
      <c r="CP41" s="7" t="n">
        <v>0.1857386049981975</v>
      </c>
      <c r="CQ41" s="7" t="n">
        <v>0.4076077521054007</v>
      </c>
      <c r="CR41" s="7" t="n">
        <v>0.6657461997447892</v>
      </c>
      <c r="CS41" s="7" t="n">
        <v>0.5252572766350505</v>
      </c>
      <c r="CT41" s="7" t="n">
        <v>0.464134643238318</v>
      </c>
      <c r="CU41" s="7" t="n">
        <v>0.2652496747870988</v>
      </c>
      <c r="CV41" s="7" t="n">
        <v>0.3999736574713544</v>
      </c>
      <c r="CW41" s="7" t="n">
        <v>0.4664122790309676</v>
      </c>
      <c r="CX41" s="7" t="n">
        <v>0.3868566587072244</v>
      </c>
      <c r="CY41" s="7" t="n">
        <v>0.1135979735746447</v>
      </c>
      <c r="CZ41" s="7" t="n">
        <v>0.3732765048801414</v>
      </c>
      <c r="DA41" s="7" t="n">
        <v>0.3706780787566035</v>
      </c>
      <c r="DB41" s="7" t="n">
        <v>0.1431718989076478</v>
      </c>
      <c r="DC41" s="7" t="n">
        <v>0.2894310728103907</v>
      </c>
      <c r="DD41" s="7" t="n">
        <v>0.3610529343459605</v>
      </c>
      <c r="DE41" s="7" t="n">
        <v>0.05819496539146201</v>
      </c>
      <c r="DF41" s="7" t="n">
        <v>0.2790388887645985</v>
      </c>
      <c r="DG41" s="7" t="n">
        <v>0.8552746744230044</v>
      </c>
      <c r="DH41" s="7" t="n">
        <v>0.2054768042348815</v>
      </c>
      <c r="DI41" s="7" t="n">
        <v>0.3690719199085309</v>
      </c>
      <c r="DJ41" s="7" t="n">
        <v>0.1494859494473969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0.8532175392822082</v>
      </c>
      <c r="D42" s="7" t="n">
        <v>0.8287450642804712</v>
      </c>
      <c r="E42" s="7" t="n">
        <v>0.4042845306329363</v>
      </c>
      <c r="F42" s="7" t="n">
        <v>0.8090700568343</v>
      </c>
      <c r="G42" s="7" t="n">
        <v>0.607596883737525</v>
      </c>
      <c r="H42" s="7" t="n">
        <v>0.510288813302376</v>
      </c>
      <c r="I42" s="7" t="n">
        <v>0.8605529516146032</v>
      </c>
      <c r="J42" s="7" t="n">
        <v>0.8906943762820703</v>
      </c>
      <c r="K42" s="7" t="n">
        <v>0.686031593005599</v>
      </c>
      <c r="L42" s="7" t="n">
        <v>0.8027715107979052</v>
      </c>
      <c r="M42" s="7" t="n">
        <v>0.7778655648812657</v>
      </c>
      <c r="N42" s="7" t="n">
        <v>0.7847112372228806</v>
      </c>
      <c r="O42" s="7" t="n">
        <v>0.6771031670475253</v>
      </c>
      <c r="P42" s="7" t="n">
        <v>0.837774398159251</v>
      </c>
      <c r="Q42" s="7" t="n">
        <v>0.7408558574537409</v>
      </c>
      <c r="R42" s="7" t="n">
        <v>0.6533820323727421</v>
      </c>
      <c r="S42" s="7" t="n">
        <v>0.8995593928242335</v>
      </c>
      <c r="T42" s="7" t="n">
        <v>0.8846494172878595</v>
      </c>
      <c r="U42" s="7" t="n">
        <v>0.9091967597153791</v>
      </c>
      <c r="V42" s="7" t="n">
        <v>0.6145360474997681</v>
      </c>
      <c r="W42" s="7" t="n">
        <v>0.9549712559090379</v>
      </c>
      <c r="X42" s="7" t="n">
        <v>0.5196421451423517</v>
      </c>
      <c r="Y42" s="7" t="n">
        <v>0.2172651180392977</v>
      </c>
      <c r="Z42" s="7" t="n">
        <v>0.7827368011547399</v>
      </c>
      <c r="AA42" s="7" t="n">
        <v>0.5863421848498389</v>
      </c>
      <c r="AB42" s="7" t="n">
        <v>0.4959060497911746</v>
      </c>
      <c r="AC42" s="7" t="n">
        <v>0.5049069893191031</v>
      </c>
      <c r="AD42" s="7" t="n">
        <v>0.8843876209639655</v>
      </c>
      <c r="AE42" s="7" t="n">
        <v>0.5809650042223586</v>
      </c>
      <c r="AF42" s="7" t="n">
        <v>0.7342381344018609</v>
      </c>
      <c r="AG42" s="7" t="n">
        <v>0.9952276682444432</v>
      </c>
      <c r="AH42" s="7" t="n">
        <v>0.9917475634145633</v>
      </c>
      <c r="AI42" s="7" t="n">
        <v>0.8808526170059595</v>
      </c>
      <c r="AJ42" s="7" t="n">
        <v>0.7950638866265609</v>
      </c>
      <c r="AK42" s="7" t="n">
        <v>0.8026710848946471</v>
      </c>
      <c r="AL42" s="7" t="n">
        <v>0.9479401415150391</v>
      </c>
      <c r="AM42" s="7" t="n">
        <v>0.7817592131568291</v>
      </c>
      <c r="AN42" s="7" t="n">
        <v>0.6591345489747259</v>
      </c>
      <c r="AO42" s="7" t="n">
        <v>0.4142936394673085</v>
      </c>
      <c r="AP42" s="7" t="n">
        <v>0.6405805207592939</v>
      </c>
      <c r="AQ42" s="7" t="n">
        <v>1</v>
      </c>
      <c r="AR42" s="7" t="n">
        <v>0.8871216055251849</v>
      </c>
      <c r="AS42" s="7" t="n">
        <v>0.4959060637076905</v>
      </c>
      <c r="AT42" s="7" t="n">
        <v>0.5443327326657768</v>
      </c>
      <c r="AU42" s="7" t="n">
        <v>0.5492812687804944</v>
      </c>
      <c r="AV42" s="7" t="n">
        <v>0.445247460759725</v>
      </c>
      <c r="AW42" s="7" t="n">
        <v>0.6603203127917137</v>
      </c>
      <c r="AX42" s="7" t="n">
        <v>0.8758669557433111</v>
      </c>
      <c r="AY42" s="7" t="n">
        <v>0.4313595832761806</v>
      </c>
      <c r="AZ42" s="7" t="n">
        <v>0.7577492793240906</v>
      </c>
      <c r="BA42" s="7" t="n">
        <v>0.6678361246342246</v>
      </c>
      <c r="BB42" s="7" t="n">
        <v>0.5114240316702807</v>
      </c>
      <c r="BC42" s="7" t="n">
        <v>0.2180252112197684</v>
      </c>
      <c r="BD42" s="7" t="n">
        <v>0.8752880028878359</v>
      </c>
      <c r="BE42" s="7" t="n">
        <v>0.8041185254585494</v>
      </c>
      <c r="BF42" s="7" t="n">
        <v>0.6855788475682082</v>
      </c>
      <c r="BG42" s="7" t="n">
        <v>0.4198542090353135</v>
      </c>
      <c r="BH42" s="7" t="n">
        <v>0.5182765111772548</v>
      </c>
      <c r="BI42" s="7" t="n">
        <v>0.8717845319567</v>
      </c>
      <c r="BJ42" s="7" t="n">
        <v>0.7387402235504548</v>
      </c>
      <c r="BK42" s="7" t="n">
        <v>0.6591362195191265</v>
      </c>
      <c r="BL42" s="7" t="n">
        <v>0.4664553243248486</v>
      </c>
      <c r="BM42" s="7" t="n">
        <v>0.6937522375232363</v>
      </c>
      <c r="BN42" s="7" t="n">
        <v>0.7307966510796929</v>
      </c>
      <c r="BO42" s="7" t="n">
        <v>0.7937110413643389</v>
      </c>
      <c r="BP42" s="7" t="n">
        <v>0.7833861077314948</v>
      </c>
      <c r="BQ42" s="7" t="n">
        <v>0.5220952645471596</v>
      </c>
      <c r="BR42" s="7" t="n">
        <v>0.6566302973637591</v>
      </c>
      <c r="BS42" s="7" t="n">
        <v>0.6490729071153349</v>
      </c>
      <c r="BT42" s="7" t="n">
        <v>0.7194287281552347</v>
      </c>
      <c r="BU42" s="7" t="n">
        <v>0.7311632950418909</v>
      </c>
      <c r="BV42" s="7" t="n">
        <v>0.4955925204055506</v>
      </c>
      <c r="BW42" s="7" t="n">
        <v>0.5788712104835083</v>
      </c>
      <c r="BX42" s="7" t="n">
        <v>0.589479999295232</v>
      </c>
      <c r="BY42" s="7" t="n">
        <v>0.5238453730456016</v>
      </c>
      <c r="BZ42" s="7" t="n">
        <v>0.6018824498402632</v>
      </c>
      <c r="CA42" s="7" t="n">
        <v>0.5122073499774087</v>
      </c>
      <c r="CB42" s="7" t="n">
        <v>0.7147865170195191</v>
      </c>
      <c r="CC42" s="7" t="n">
        <v>0.8794086755722087</v>
      </c>
      <c r="CD42" s="7" t="n">
        <v>0.5644026556233243</v>
      </c>
      <c r="CE42" s="7" t="n">
        <v>0.7163802272790322</v>
      </c>
      <c r="CF42" s="7" t="n">
        <v>0.4335852030927961</v>
      </c>
      <c r="CG42" s="7" t="n">
        <v>0.6293915285519983</v>
      </c>
      <c r="CH42" s="7" t="n">
        <v>0.6346136399223</v>
      </c>
      <c r="CI42" s="7" t="n">
        <v>0.767368787987026</v>
      </c>
      <c r="CJ42" s="7" t="n">
        <v>0.7917755563241735</v>
      </c>
      <c r="CK42" s="7" t="n">
        <v>0.5607343123710303</v>
      </c>
      <c r="CL42" s="7" t="n">
        <v>0.8424996317697748</v>
      </c>
      <c r="CM42" s="7" t="n">
        <v>0.5615927684012302</v>
      </c>
      <c r="CN42" s="7" t="n">
        <v>0.5431983645863442</v>
      </c>
      <c r="CO42" s="7" t="n">
        <v>0.6321351324693456</v>
      </c>
      <c r="CP42" s="7" t="n">
        <v>0.516137101667836</v>
      </c>
      <c r="CQ42" s="7" t="n">
        <v>0.8248735351550966</v>
      </c>
      <c r="CR42" s="7" t="n">
        <v>0.9403933697691863</v>
      </c>
      <c r="CS42" s="7" t="n">
        <v>0.9006633937390619</v>
      </c>
      <c r="CT42" s="7" t="n">
        <v>0.8811624976899565</v>
      </c>
      <c r="CU42" s="7" t="n">
        <v>0.525789389733303</v>
      </c>
      <c r="CV42" s="7" t="n">
        <v>0.7003533518889922</v>
      </c>
      <c r="CW42" s="7" t="n">
        <v>0.869465134658813</v>
      </c>
      <c r="CX42" s="7" t="n">
        <v>0.6901857800019278</v>
      </c>
      <c r="CY42" s="7" t="n">
        <v>0.3703177930919507</v>
      </c>
      <c r="CZ42" s="7" t="n">
        <v>0.6714676507118036</v>
      </c>
      <c r="DA42" s="7" t="n">
        <v>0.7603898204059472</v>
      </c>
      <c r="DB42" s="7" t="n">
        <v>0.429413718183061</v>
      </c>
      <c r="DC42" s="7" t="n">
        <v>0.6900635498075726</v>
      </c>
      <c r="DD42" s="7" t="n">
        <v>0.6519469387391567</v>
      </c>
      <c r="DE42" s="7" t="n">
        <v>0.2078412363126352</v>
      </c>
      <c r="DF42" s="7" t="n">
        <v>0.6652891366897827</v>
      </c>
      <c r="DG42" s="7" t="n">
        <v>0.5487732667929337</v>
      </c>
      <c r="DH42" s="7" t="n">
        <v>0.4695650412240184</v>
      </c>
      <c r="DI42" s="7" t="n">
        <v>0.7682090766064019</v>
      </c>
      <c r="DJ42" s="7" t="n">
        <v>0.4235290813186889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0.741810353080528</v>
      </c>
      <c r="D43" s="7" t="n">
        <v>0.7326816603111554</v>
      </c>
      <c r="E43" s="7" t="n">
        <v>0.3252170858369279</v>
      </c>
      <c r="F43" s="7" t="n">
        <v>0.7183853684855979</v>
      </c>
      <c r="G43" s="7" t="n">
        <v>0.5334666622881623</v>
      </c>
      <c r="H43" s="7" t="n">
        <v>0.5031160827460643</v>
      </c>
      <c r="I43" s="7" t="n">
        <v>0.7628672120216894</v>
      </c>
      <c r="J43" s="7" t="n">
        <v>0.7892579720498212</v>
      </c>
      <c r="K43" s="7" t="n">
        <v>0.5291457077011051</v>
      </c>
      <c r="L43" s="7" t="n">
        <v>0.6698851353346833</v>
      </c>
      <c r="M43" s="7" t="n">
        <v>0.8186379537087066</v>
      </c>
      <c r="N43" s="7" t="n">
        <v>0.6771323625018945</v>
      </c>
      <c r="O43" s="7" t="n">
        <v>0.7337016992892649</v>
      </c>
      <c r="P43" s="7" t="n">
        <v>0.7298021412398309</v>
      </c>
      <c r="Q43" s="7" t="n">
        <v>0.5951924820875201</v>
      </c>
      <c r="R43" s="7" t="n">
        <v>0.5458450193323066</v>
      </c>
      <c r="S43" s="7" t="n">
        <v>0.8038268593351592</v>
      </c>
      <c r="T43" s="7" t="n">
        <v>0.7841265726748983</v>
      </c>
      <c r="U43" s="7" t="n">
        <v>0.805737479743919</v>
      </c>
      <c r="V43" s="7" t="n">
        <v>0.5022388807332947</v>
      </c>
      <c r="W43" s="7" t="n">
        <v>0.9110810913324833</v>
      </c>
      <c r="X43" s="7" t="n">
        <v>0.4562272371502128</v>
      </c>
      <c r="Y43" s="7" t="n">
        <v>0.1880304414850338</v>
      </c>
      <c r="Z43" s="7" t="n">
        <v>0.6982759483170474</v>
      </c>
      <c r="AA43" s="7" t="n">
        <v>0.4813035766615358</v>
      </c>
      <c r="AB43" s="7" t="n">
        <v>0.4138376849803169</v>
      </c>
      <c r="AC43" s="7" t="n">
        <v>0.5568869817685725</v>
      </c>
      <c r="AD43" s="7" t="n">
        <v>0.9813927432383382</v>
      </c>
      <c r="AE43" s="7" t="n">
        <v>0.4791716613222614</v>
      </c>
      <c r="AF43" s="7" t="n">
        <v>0.5572107484939016</v>
      </c>
      <c r="AG43" s="7" t="n">
        <v>0.8860716619087996</v>
      </c>
      <c r="AH43" s="7" t="n">
        <v>0.8667565177427404</v>
      </c>
      <c r="AI43" s="7" t="n">
        <v>0.732860791393855</v>
      </c>
      <c r="AJ43" s="7" t="n">
        <v>0.6796034606374585</v>
      </c>
      <c r="AK43" s="7" t="n">
        <v>0.703810420850476</v>
      </c>
      <c r="AL43" s="7" t="n">
        <v>0.8481187778076666</v>
      </c>
      <c r="AM43" s="7" t="n">
        <v>0.6775849643399774</v>
      </c>
      <c r="AN43" s="7" t="n">
        <v>0.5561965677532249</v>
      </c>
      <c r="AO43" s="7" t="n">
        <v>0.4726203375172175</v>
      </c>
      <c r="AP43" s="7" t="n">
        <v>0.5429429909376486</v>
      </c>
      <c r="AQ43" s="7" t="n">
        <v>0.8871216055251849</v>
      </c>
      <c r="AR43" s="7" t="n">
        <v>1</v>
      </c>
      <c r="AS43" s="7" t="n">
        <v>0.4138377070049412</v>
      </c>
      <c r="AT43" s="7" t="n">
        <v>0.4200171597558923</v>
      </c>
      <c r="AU43" s="7" t="n">
        <v>0.4162073874085954</v>
      </c>
      <c r="AV43" s="7" t="n">
        <v>0.3638308601755545</v>
      </c>
      <c r="AW43" s="7" t="n">
        <v>0.5585250529293674</v>
      </c>
      <c r="AX43" s="7" t="n">
        <v>0.9345918273564293</v>
      </c>
      <c r="AY43" s="7" t="n">
        <v>0.3849788271360535</v>
      </c>
      <c r="AZ43" s="7" t="n">
        <v>0.6405763095573619</v>
      </c>
      <c r="BA43" s="7" t="n">
        <v>0.5681523528387867</v>
      </c>
      <c r="BB43" s="7" t="n">
        <v>0.4546138533012926</v>
      </c>
      <c r="BC43" s="7" t="n">
        <v>0.2061739908160808</v>
      </c>
      <c r="BD43" s="7" t="n">
        <v>0.7785949480622187</v>
      </c>
      <c r="BE43" s="7" t="n">
        <v>0.7976720600165754</v>
      </c>
      <c r="BF43" s="7" t="n">
        <v>0.5045640399000536</v>
      </c>
      <c r="BG43" s="7" t="n">
        <v>0.4271491005443761</v>
      </c>
      <c r="BH43" s="7" t="n">
        <v>0.4609642839785035</v>
      </c>
      <c r="BI43" s="7" t="n">
        <v>0.9832161841121422</v>
      </c>
      <c r="BJ43" s="7" t="n">
        <v>0.8404437782507046</v>
      </c>
      <c r="BK43" s="7" t="n">
        <v>0.695297491553118</v>
      </c>
      <c r="BL43" s="7" t="n">
        <v>0.4201124615634371</v>
      </c>
      <c r="BM43" s="7" t="n">
        <v>0.5085893341002407</v>
      </c>
      <c r="BN43" s="7" t="n">
        <v>0.5615747347427131</v>
      </c>
      <c r="BO43" s="7" t="n">
        <v>0.6888934382270075</v>
      </c>
      <c r="BP43" s="7" t="n">
        <v>0.7219212658633946</v>
      </c>
      <c r="BQ43" s="7" t="n">
        <v>0.5639560671332108</v>
      </c>
      <c r="BR43" s="7" t="n">
        <v>0.694097580758433</v>
      </c>
      <c r="BS43" s="7" t="n">
        <v>0.4561481172542368</v>
      </c>
      <c r="BT43" s="7" t="n">
        <v>0.6914891759069729</v>
      </c>
      <c r="BU43" s="7" t="n">
        <v>0.5715427821752654</v>
      </c>
      <c r="BV43" s="7" t="n">
        <v>0.401236966839412</v>
      </c>
      <c r="BW43" s="7" t="n">
        <v>0.481244477184244</v>
      </c>
      <c r="BX43" s="7" t="n">
        <v>0.3960158587449582</v>
      </c>
      <c r="BY43" s="7" t="n">
        <v>0.3917379581550841</v>
      </c>
      <c r="BZ43" s="7" t="n">
        <v>0.414220312373932</v>
      </c>
      <c r="CA43" s="7" t="n">
        <v>0.4683281918459545</v>
      </c>
      <c r="CB43" s="7" t="n">
        <v>0.529035155336117</v>
      </c>
      <c r="CC43" s="7" t="n">
        <v>0.9375417020674154</v>
      </c>
      <c r="CD43" s="7" t="n">
        <v>0.522766964689654</v>
      </c>
      <c r="CE43" s="7" t="n">
        <v>0.6491527316685127</v>
      </c>
      <c r="CF43" s="7" t="n">
        <v>0.3417387640409261</v>
      </c>
      <c r="CG43" s="7" t="n">
        <v>0.4310199976238293</v>
      </c>
      <c r="CH43" s="7" t="n">
        <v>0.4285239922313091</v>
      </c>
      <c r="CI43" s="7" t="n">
        <v>0.5644129598093263</v>
      </c>
      <c r="CJ43" s="7" t="n">
        <v>0.7248359108715083</v>
      </c>
      <c r="CK43" s="7" t="n">
        <v>0.4742732533152091</v>
      </c>
      <c r="CL43" s="7" t="n">
        <v>0.9344465779187765</v>
      </c>
      <c r="CM43" s="7" t="n">
        <v>0.4700377536445101</v>
      </c>
      <c r="CN43" s="7" t="n">
        <v>0.3332197683500734</v>
      </c>
      <c r="CO43" s="7" t="n">
        <v>0.5275375765681172</v>
      </c>
      <c r="CP43" s="7" t="n">
        <v>0.4008184398269606</v>
      </c>
      <c r="CQ43" s="7" t="n">
        <v>0.6391362805729511</v>
      </c>
      <c r="CR43" s="7" t="n">
        <v>0.8257604050469813</v>
      </c>
      <c r="CS43" s="7" t="n">
        <v>0.9650078858628752</v>
      </c>
      <c r="CT43" s="7" t="n">
        <v>0.915282126186496</v>
      </c>
      <c r="CU43" s="7" t="n">
        <v>0.4464308029800967</v>
      </c>
      <c r="CV43" s="7" t="n">
        <v>0.5741693694681838</v>
      </c>
      <c r="CW43" s="7" t="n">
        <v>0.9289813368823361</v>
      </c>
      <c r="CX43" s="7" t="n">
        <v>0.5700139962269456</v>
      </c>
      <c r="CY43" s="7" t="n">
        <v>0.3041716466907786</v>
      </c>
      <c r="CZ43" s="7" t="n">
        <v>0.5500129902251826</v>
      </c>
      <c r="DA43" s="7" t="n">
        <v>0.7036808703547246</v>
      </c>
      <c r="DB43" s="7" t="n">
        <v>0.3834809613665183</v>
      </c>
      <c r="DC43" s="7" t="n">
        <v>0.5881485784735904</v>
      </c>
      <c r="DD43" s="7" t="n">
        <v>0.5263643947536913</v>
      </c>
      <c r="DE43" s="7" t="n">
        <v>0.2518512882681686</v>
      </c>
      <c r="DF43" s="7" t="n">
        <v>0.4768318132264535</v>
      </c>
      <c r="DG43" s="7" t="n">
        <v>0.4426834254696924</v>
      </c>
      <c r="DH43" s="7" t="n">
        <v>0.3936466275801686</v>
      </c>
      <c r="DI43" s="7" t="n">
        <v>0.6185970079545867</v>
      </c>
      <c r="DJ43" s="7" t="n">
        <v>0.3463503113642022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0.5840312608196403</v>
      </c>
      <c r="D44" s="7" t="n">
        <v>0.6110017009458752</v>
      </c>
      <c r="E44" s="7" t="n">
        <v>0.5276800872914778</v>
      </c>
      <c r="F44" s="7" t="n">
        <v>0.6075831140506173</v>
      </c>
      <c r="G44" s="7" t="n">
        <v>0.6410162573859495</v>
      </c>
      <c r="H44" s="7" t="n">
        <v>0.3545738410476439</v>
      </c>
      <c r="I44" s="7" t="n">
        <v>0.4800385065048995</v>
      </c>
      <c r="J44" s="7" t="n">
        <v>0.6075557812814228</v>
      </c>
      <c r="K44" s="7" t="n">
        <v>0.2724135045474556</v>
      </c>
      <c r="L44" s="7" t="n">
        <v>0.3555236886321145</v>
      </c>
      <c r="M44" s="7" t="n">
        <v>0.5460462332463716</v>
      </c>
      <c r="N44" s="7" t="n">
        <v>0.5099155828096604</v>
      </c>
      <c r="O44" s="7" t="n">
        <v>0.3887857057570913</v>
      </c>
      <c r="P44" s="7" t="n">
        <v>0.4069285188847996</v>
      </c>
      <c r="Q44" s="7" t="n">
        <v>0.4661475116879976</v>
      </c>
      <c r="R44" s="7" t="n">
        <v>0.4347072595400946</v>
      </c>
      <c r="S44" s="7" t="n">
        <v>0.5911370801864566</v>
      </c>
      <c r="T44" s="7" t="n">
        <v>0.5107553565225512</v>
      </c>
      <c r="U44" s="7" t="n">
        <v>0.5966266238058604</v>
      </c>
      <c r="V44" s="7" t="n">
        <v>0.2488030600382345</v>
      </c>
      <c r="W44" s="7" t="n">
        <v>0.5002440966571742</v>
      </c>
      <c r="X44" s="7" t="n">
        <v>0.6129423927160451</v>
      </c>
      <c r="Y44" s="7" t="n">
        <v>0.224403822583186</v>
      </c>
      <c r="Z44" s="7" t="n">
        <v>0.4867755848587204</v>
      </c>
      <c r="AA44" s="7" t="n">
        <v>0.2418337150811571</v>
      </c>
      <c r="AB44" s="7" t="n">
        <v>0.999999999999502</v>
      </c>
      <c r="AC44" s="7" t="n">
        <v>0.2481019482761307</v>
      </c>
      <c r="AD44" s="7" t="n">
        <v>0.3815013456803779</v>
      </c>
      <c r="AE44" s="7" t="n">
        <v>0.2292136073024633</v>
      </c>
      <c r="AF44" s="7" t="n">
        <v>0.2655631223934342</v>
      </c>
      <c r="AG44" s="7" t="n">
        <v>0.4883183729874184</v>
      </c>
      <c r="AH44" s="7" t="n">
        <v>0.5033178267648043</v>
      </c>
      <c r="AI44" s="7" t="n">
        <v>0.3391226341932977</v>
      </c>
      <c r="AJ44" s="7" t="n">
        <v>0.3571205059176632</v>
      </c>
      <c r="AK44" s="7" t="n">
        <v>0.6461378706310819</v>
      </c>
      <c r="AL44" s="7" t="n">
        <v>0.5691115606843654</v>
      </c>
      <c r="AM44" s="7" t="n">
        <v>0.5004275663064468</v>
      </c>
      <c r="AN44" s="7" t="n">
        <v>0.6330294098503292</v>
      </c>
      <c r="AO44" s="7" t="n">
        <v>0.08727322347518765</v>
      </c>
      <c r="AP44" s="7" t="n">
        <v>0.2374620468165532</v>
      </c>
      <c r="AQ44" s="7" t="n">
        <v>0.4959060637076905</v>
      </c>
      <c r="AR44" s="7" t="n">
        <v>0.4138377070049412</v>
      </c>
      <c r="AS44" s="7" t="n">
        <v>1</v>
      </c>
      <c r="AT44" s="7" t="n">
        <v>0.2813066124002095</v>
      </c>
      <c r="AU44" s="7" t="n">
        <v>0.1384315454459812</v>
      </c>
      <c r="AV44" s="7" t="n">
        <v>0.2414489503556468</v>
      </c>
      <c r="AW44" s="7" t="n">
        <v>0.6431786150096135</v>
      </c>
      <c r="AX44" s="7" t="n">
        <v>0.4326996330899164</v>
      </c>
      <c r="AY44" s="7" t="n">
        <v>0.5477059366700197</v>
      </c>
      <c r="AZ44" s="7" t="n">
        <v>0.4897821498500416</v>
      </c>
      <c r="BA44" s="7" t="n">
        <v>0.2668231379092033</v>
      </c>
      <c r="BB44" s="7" t="n">
        <v>0.4583153565542782</v>
      </c>
      <c r="BC44" s="7" t="n">
        <v>0.2629043698754331</v>
      </c>
      <c r="BD44" s="7" t="n">
        <v>0.5833442508549703</v>
      </c>
      <c r="BE44" s="7" t="n">
        <v>0.3856206801905019</v>
      </c>
      <c r="BF44" s="7" t="n">
        <v>0.2899787623656098</v>
      </c>
      <c r="BG44" s="7" t="n">
        <v>0.5188509007740308</v>
      </c>
      <c r="BH44" s="7" t="n">
        <v>0.4696480810537146</v>
      </c>
      <c r="BI44" s="7" t="n">
        <v>0.3694982460008277</v>
      </c>
      <c r="BJ44" s="7" t="n">
        <v>0.3944908245069539</v>
      </c>
      <c r="BK44" s="7" t="n">
        <v>0.4465155694268255</v>
      </c>
      <c r="BL44" s="7" t="n">
        <v>0.06557137630385662</v>
      </c>
      <c r="BM44" s="7" t="n">
        <v>0.2614923277809005</v>
      </c>
      <c r="BN44" s="7" t="n">
        <v>0.241249231918039</v>
      </c>
      <c r="BO44" s="7" t="n">
        <v>0.494171928664302</v>
      </c>
      <c r="BP44" s="7" t="n">
        <v>0.4930973832228792</v>
      </c>
      <c r="BQ44" s="7" t="n">
        <v>0.2549934872676293</v>
      </c>
      <c r="BR44" s="7" t="n">
        <v>0.3784686893645908</v>
      </c>
      <c r="BS44" s="7" t="n">
        <v>0.1772448735296789</v>
      </c>
      <c r="BT44" s="7" t="n">
        <v>0.5149967513050474</v>
      </c>
      <c r="BU44" s="7" t="n">
        <v>0.2180506971162223</v>
      </c>
      <c r="BV44" s="7" t="n">
        <v>0.2023699954196095</v>
      </c>
      <c r="BW44" s="7" t="n">
        <v>0.2316666723137067</v>
      </c>
      <c r="BX44" s="7" t="n">
        <v>0.1644544560367831</v>
      </c>
      <c r="BY44" s="7" t="n">
        <v>0.08390118414686429</v>
      </c>
      <c r="BZ44" s="7" t="n">
        <v>0.1878780838126511</v>
      </c>
      <c r="CA44" s="7" t="n">
        <v>0.5669059547968448</v>
      </c>
      <c r="CB44" s="7" t="n">
        <v>0.46151026163731</v>
      </c>
      <c r="CC44" s="7" t="n">
        <v>0.4300688619326096</v>
      </c>
      <c r="CD44" s="7" t="n">
        <v>0.7813378885917265</v>
      </c>
      <c r="CE44" s="7" t="n">
        <v>0.6724748873805464</v>
      </c>
      <c r="CF44" s="7" t="n">
        <v>0.2307600939488552</v>
      </c>
      <c r="CG44" s="7" t="n">
        <v>0.165961663983752</v>
      </c>
      <c r="CH44" s="7" t="n">
        <v>0.1360490491574029</v>
      </c>
      <c r="CI44" s="7" t="n">
        <v>0.3093421583232575</v>
      </c>
      <c r="CJ44" s="7" t="n">
        <v>0.5446681903163726</v>
      </c>
      <c r="CK44" s="7" t="n">
        <v>0.2355697070404714</v>
      </c>
      <c r="CL44" s="7" t="n">
        <v>0.3508828824403362</v>
      </c>
      <c r="CM44" s="7" t="n">
        <v>0.1994985687541641</v>
      </c>
      <c r="CN44" s="7" t="n">
        <v>0.1069022660951096</v>
      </c>
      <c r="CO44" s="7" t="n">
        <v>0.2475628520605099</v>
      </c>
      <c r="CP44" s="7" t="n">
        <v>0.2633506419679534</v>
      </c>
      <c r="CQ44" s="7" t="n">
        <v>0.3958604079083631</v>
      </c>
      <c r="CR44" s="7" t="n">
        <v>0.4063524024335505</v>
      </c>
      <c r="CS44" s="7" t="n">
        <v>0.4066013498421664</v>
      </c>
      <c r="CT44" s="7" t="n">
        <v>0.4989690956732745</v>
      </c>
      <c r="CU44" s="7" t="n">
        <v>0.9708291983518444</v>
      </c>
      <c r="CV44" s="7" t="n">
        <v>0.2965490328235813</v>
      </c>
      <c r="CW44" s="7" t="n">
        <v>0.4345648495836006</v>
      </c>
      <c r="CX44" s="7" t="n">
        <v>0.2891915896887741</v>
      </c>
      <c r="CY44" s="7" t="n">
        <v>0.3292423257095139</v>
      </c>
      <c r="CZ44" s="7" t="n">
        <v>0.2805440122506971</v>
      </c>
      <c r="DA44" s="7" t="n">
        <v>0.3553637323369671</v>
      </c>
      <c r="DB44" s="7" t="n">
        <v>0.5434024742000222</v>
      </c>
      <c r="DC44" s="7" t="n">
        <v>0.6756892356832704</v>
      </c>
      <c r="DD44" s="7" t="n">
        <v>0.2586610617382278</v>
      </c>
      <c r="DE44" s="7" t="n">
        <v>-0.08113693109491549</v>
      </c>
      <c r="DF44" s="7" t="n">
        <v>0.2823446858822443</v>
      </c>
      <c r="DG44" s="7" t="n">
        <v>0.2741251878601532</v>
      </c>
      <c r="DH44" s="7" t="n">
        <v>0.4927197419294468</v>
      </c>
      <c r="DI44" s="7" t="n">
        <v>0.2707491912051286</v>
      </c>
      <c r="DJ44" s="7" t="n">
        <v>0.38716877715805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0.5676682036531501</v>
      </c>
      <c r="D45" s="7" t="n">
        <v>0.4338314948147319</v>
      </c>
      <c r="E45" s="7" t="n">
        <v>0.1225568041360407</v>
      </c>
      <c r="F45" s="7" t="n">
        <v>0.3695312083878834</v>
      </c>
      <c r="G45" s="7" t="n">
        <v>0.1833976883722623</v>
      </c>
      <c r="H45" s="7" t="n">
        <v>0.3389196430870067</v>
      </c>
      <c r="I45" s="7" t="n">
        <v>0.3708175960348445</v>
      </c>
      <c r="J45" s="7" t="n">
        <v>0.4808113855749991</v>
      </c>
      <c r="K45" s="7" t="n">
        <v>0.7162384653488323</v>
      </c>
      <c r="L45" s="7" t="n">
        <v>0.7074176172542814</v>
      </c>
      <c r="M45" s="7" t="n">
        <v>0.4002297635613673</v>
      </c>
      <c r="N45" s="7" t="n">
        <v>0.3309255441639341</v>
      </c>
      <c r="O45" s="7" t="n">
        <v>0.4143480313038642</v>
      </c>
      <c r="P45" s="7" t="n">
        <v>0.7600839819828065</v>
      </c>
      <c r="Q45" s="7" t="n">
        <v>0.6834468961801015</v>
      </c>
      <c r="R45" s="7" t="n">
        <v>0.6208389832433364</v>
      </c>
      <c r="S45" s="7" t="n">
        <v>0.4742925380242844</v>
      </c>
      <c r="T45" s="7" t="n">
        <v>0.694284504410244</v>
      </c>
      <c r="U45" s="7" t="n">
        <v>0.545579725380641</v>
      </c>
      <c r="V45" s="7" t="n">
        <v>0.1788949039880239</v>
      </c>
      <c r="W45" s="7" t="n">
        <v>0.5229683815702828</v>
      </c>
      <c r="X45" s="7" t="n">
        <v>0.2132970999175643</v>
      </c>
      <c r="Y45" s="7" t="n">
        <v>0.1393295309969053</v>
      </c>
      <c r="Z45" s="7" t="n">
        <v>0.3137904552179514</v>
      </c>
      <c r="AA45" s="7" t="n">
        <v>0.1679811073911262</v>
      </c>
      <c r="AB45" s="7" t="n">
        <v>0.2813067237502346</v>
      </c>
      <c r="AC45" s="7" t="n">
        <v>0.2053314726382304</v>
      </c>
      <c r="AD45" s="7" t="n">
        <v>0.392694411666265</v>
      </c>
      <c r="AE45" s="7" t="n">
        <v>0.1700557204784592</v>
      </c>
      <c r="AF45" s="7" t="n">
        <v>0.7459953080276321</v>
      </c>
      <c r="AG45" s="7" t="n">
        <v>0.5763704451181778</v>
      </c>
      <c r="AH45" s="7" t="n">
        <v>0.5524105192679203</v>
      </c>
      <c r="AI45" s="7" t="n">
        <v>0.6318926362074195</v>
      </c>
      <c r="AJ45" s="7" t="n">
        <v>0.7817564130972714</v>
      </c>
      <c r="AK45" s="7" t="n">
        <v>0.4054114817035383</v>
      </c>
      <c r="AL45" s="7" t="n">
        <v>0.5137323536047603</v>
      </c>
      <c r="AM45" s="7" t="n">
        <v>0.3233235252559086</v>
      </c>
      <c r="AN45" s="7" t="n">
        <v>0.2387651553115387</v>
      </c>
      <c r="AO45" s="7" t="n">
        <v>0.4077145543048828</v>
      </c>
      <c r="AP45" s="7" t="n">
        <v>0.2036706166071304</v>
      </c>
      <c r="AQ45" s="7" t="n">
        <v>0.5443327326657768</v>
      </c>
      <c r="AR45" s="7" t="n">
        <v>0.4200171597558923</v>
      </c>
      <c r="AS45" s="7" t="n">
        <v>0.2813066124002095</v>
      </c>
      <c r="AT45" s="7" t="n">
        <v>1</v>
      </c>
      <c r="AU45" s="7" t="n">
        <v>0.4706466420401584</v>
      </c>
      <c r="AV45" s="7" t="n">
        <v>0.9573069800607167</v>
      </c>
      <c r="AW45" s="7" t="n">
        <v>0.2519746424743757</v>
      </c>
      <c r="AX45" s="7" t="n">
        <v>0.4774207798965627</v>
      </c>
      <c r="AY45" s="7" t="n">
        <v>0.04430379049145297</v>
      </c>
      <c r="AZ45" s="7" t="n">
        <v>0.3490802346449932</v>
      </c>
      <c r="BA45" s="7" t="n">
        <v>0.2017907175026253</v>
      </c>
      <c r="BB45" s="7" t="n">
        <v>0.4113632301765113</v>
      </c>
      <c r="BC45" s="7" t="n">
        <v>0.07893353084265119</v>
      </c>
      <c r="BD45" s="7" t="n">
        <v>0.3995776290864355</v>
      </c>
      <c r="BE45" s="7" t="n">
        <v>0.6425638867283012</v>
      </c>
      <c r="BF45" s="7" t="n">
        <v>0.5883799385704496</v>
      </c>
      <c r="BG45" s="7" t="n">
        <v>0.250332888848162</v>
      </c>
      <c r="BH45" s="7" t="n">
        <v>0.4075709474703677</v>
      </c>
      <c r="BI45" s="7" t="n">
        <v>0.4002055486488564</v>
      </c>
      <c r="BJ45" s="7" t="n">
        <v>0.4549658586204895</v>
      </c>
      <c r="BK45" s="7" t="n">
        <v>0.3919830604350006</v>
      </c>
      <c r="BL45" s="7" t="n">
        <v>0.1910263921887156</v>
      </c>
      <c r="BM45" s="7" t="n">
        <v>0.6482777841948756</v>
      </c>
      <c r="BN45" s="7" t="n">
        <v>0.7612040963841903</v>
      </c>
      <c r="BO45" s="7" t="n">
        <v>0.3415327414062729</v>
      </c>
      <c r="BP45" s="7" t="n">
        <v>0.5305172673856545</v>
      </c>
      <c r="BQ45" s="7" t="n">
        <v>0.2105825263979103</v>
      </c>
      <c r="BR45" s="7" t="n">
        <v>0.4442678034473788</v>
      </c>
      <c r="BS45" s="7" t="n">
        <v>0.6767346351187398</v>
      </c>
      <c r="BT45" s="7" t="n">
        <v>0.4602899702467776</v>
      </c>
      <c r="BU45" s="7" t="n">
        <v>0.7165797282111752</v>
      </c>
      <c r="BV45" s="7" t="n">
        <v>0.115922386258563</v>
      </c>
      <c r="BW45" s="7" t="n">
        <v>0.1596777673992618</v>
      </c>
      <c r="BX45" s="7" t="n">
        <v>0.6353710618605795</v>
      </c>
      <c r="BY45" s="7" t="n">
        <v>0.4871658145587165</v>
      </c>
      <c r="BZ45" s="7" t="n">
        <v>0.6496234996314094</v>
      </c>
      <c r="CA45" s="7" t="n">
        <v>0.1639779210734145</v>
      </c>
      <c r="CB45" s="7" t="n">
        <v>0.5427664441223705</v>
      </c>
      <c r="CC45" s="7" t="n">
        <v>0.4917002561063419</v>
      </c>
      <c r="CD45" s="7" t="n">
        <v>0.2541520782593761</v>
      </c>
      <c r="CE45" s="7" t="n">
        <v>0.4128232018830343</v>
      </c>
      <c r="CF45" s="7" t="n">
        <v>0.9614045266160196</v>
      </c>
      <c r="CG45" s="7" t="n">
        <v>0.6667240813755667</v>
      </c>
      <c r="CH45" s="7" t="n">
        <v>0.6696585339405439</v>
      </c>
      <c r="CI45" s="7" t="n">
        <v>0.6700448196125433</v>
      </c>
      <c r="CJ45" s="7" t="n">
        <v>0.3023458679041642</v>
      </c>
      <c r="CK45" s="7" t="n">
        <v>0.1393310233033565</v>
      </c>
      <c r="CL45" s="7" t="n">
        <v>0.4276199049455827</v>
      </c>
      <c r="CM45" s="7" t="n">
        <v>0.1613822213316394</v>
      </c>
      <c r="CN45" s="7" t="n">
        <v>0.6573354652584507</v>
      </c>
      <c r="CO45" s="7" t="n">
        <v>0.1963755533795165</v>
      </c>
      <c r="CP45" s="7" t="n">
        <v>0.9821889952575953</v>
      </c>
      <c r="CQ45" s="7" t="n">
        <v>0.7137624217232862</v>
      </c>
      <c r="CR45" s="7" t="n">
        <v>0.6244153258640616</v>
      </c>
      <c r="CS45" s="7" t="n">
        <v>0.4859500541465669</v>
      </c>
      <c r="CT45" s="7" t="n">
        <v>0.45069107005207</v>
      </c>
      <c r="CU45" s="7" t="n">
        <v>0.2942317265571424</v>
      </c>
      <c r="CV45" s="7" t="n">
        <v>0.7263403039243529</v>
      </c>
      <c r="CW45" s="7" t="n">
        <v>0.4317903593704537</v>
      </c>
      <c r="CX45" s="7" t="n">
        <v>0.7277710797384735</v>
      </c>
      <c r="CY45" s="7" t="n">
        <v>0.3144468729215468</v>
      </c>
      <c r="CZ45" s="7" t="n">
        <v>0.7167339747158032</v>
      </c>
      <c r="DA45" s="7" t="n">
        <v>0.5353330611998571</v>
      </c>
      <c r="DB45" s="7" t="n">
        <v>0.0430016689642818</v>
      </c>
      <c r="DC45" s="7" t="n">
        <v>0.2613320591394462</v>
      </c>
      <c r="DD45" s="7" t="n">
        <v>0.7355324205733244</v>
      </c>
      <c r="DE45" s="7" t="n">
        <v>0.329707585576374</v>
      </c>
      <c r="DF45" s="7" t="n">
        <v>0.6103483017501348</v>
      </c>
      <c r="DG45" s="7" t="n">
        <v>0.1798625454360128</v>
      </c>
      <c r="DH45" s="7" t="n">
        <v>0.2068364950819257</v>
      </c>
      <c r="DI45" s="7" t="n">
        <v>0.7316202644273021</v>
      </c>
      <c r="DJ45" s="7" t="n">
        <v>0.1588891955396947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0.5539219388404232</v>
      </c>
      <c r="D46" s="7" t="n">
        <v>0.4500253310274714</v>
      </c>
      <c r="E46" s="7" t="n">
        <v>0.1699436434512734</v>
      </c>
      <c r="F46" s="7" t="n">
        <v>0.4201409306512835</v>
      </c>
      <c r="G46" s="7" t="n">
        <v>0.1715062403942537</v>
      </c>
      <c r="H46" s="7" t="n">
        <v>0.3667907597369142</v>
      </c>
      <c r="I46" s="7" t="n">
        <v>0.4393237829314989</v>
      </c>
      <c r="J46" s="7" t="n">
        <v>0.5029903542586228</v>
      </c>
      <c r="K46" s="7" t="n">
        <v>0.6415622151138941</v>
      </c>
      <c r="L46" s="7" t="n">
        <v>0.6420094346132772</v>
      </c>
      <c r="M46" s="7" t="n">
        <v>0.3385626393869218</v>
      </c>
      <c r="N46" s="7" t="n">
        <v>0.375664418475063</v>
      </c>
      <c r="O46" s="7" t="n">
        <v>0.4618751513211011</v>
      </c>
      <c r="P46" s="7" t="n">
        <v>0.6973362640810087</v>
      </c>
      <c r="Q46" s="7" t="n">
        <v>0.6373382578786148</v>
      </c>
      <c r="R46" s="7" t="n">
        <v>0.5548017557497718</v>
      </c>
      <c r="S46" s="7" t="n">
        <v>0.5227324599922298</v>
      </c>
      <c r="T46" s="7" t="n">
        <v>0.6606959457184745</v>
      </c>
      <c r="U46" s="7" t="n">
        <v>0.5541661136638439</v>
      </c>
      <c r="V46" s="7" t="n">
        <v>0.2157950690336206</v>
      </c>
      <c r="W46" s="7" t="n">
        <v>0.5189494834979277</v>
      </c>
      <c r="X46" s="7" t="n">
        <v>0.2251329171543116</v>
      </c>
      <c r="Y46" s="7" t="n">
        <v>0.1811399260971779</v>
      </c>
      <c r="Z46" s="7" t="n">
        <v>0.3823289934781304</v>
      </c>
      <c r="AA46" s="7" t="n">
        <v>0.2100927923926818</v>
      </c>
      <c r="AB46" s="7" t="n">
        <v>0.1384315141948112</v>
      </c>
      <c r="AC46" s="7" t="n">
        <v>0.2990855502464401</v>
      </c>
      <c r="AD46" s="7" t="n">
        <v>0.3939454167370202</v>
      </c>
      <c r="AE46" s="7" t="n">
        <v>0.2230779287581284</v>
      </c>
      <c r="AF46" s="7" t="n">
        <v>0.7430781134312381</v>
      </c>
      <c r="AG46" s="7" t="n">
        <v>0.5600537587972891</v>
      </c>
      <c r="AH46" s="7" t="n">
        <v>0.5345529682582317</v>
      </c>
      <c r="AI46" s="7" t="n">
        <v>0.8073628565250126</v>
      </c>
      <c r="AJ46" s="7" t="n">
        <v>0.7254710678527229</v>
      </c>
      <c r="AK46" s="7" t="n">
        <v>0.4607127355146112</v>
      </c>
      <c r="AL46" s="7" t="n">
        <v>0.548816217769027</v>
      </c>
      <c r="AM46" s="7" t="n">
        <v>0.3708544974483398</v>
      </c>
      <c r="AN46" s="7" t="n">
        <v>0.2563535568946265</v>
      </c>
      <c r="AO46" s="7" t="n">
        <v>0.1658928155893203</v>
      </c>
      <c r="AP46" s="7" t="n">
        <v>0.1983411461320217</v>
      </c>
      <c r="AQ46" s="7" t="n">
        <v>0.5492812687804944</v>
      </c>
      <c r="AR46" s="7" t="n">
        <v>0.4162073874085954</v>
      </c>
      <c r="AS46" s="7" t="n">
        <v>0.1384315454459812</v>
      </c>
      <c r="AT46" s="7" t="n">
        <v>0.4706466420401584</v>
      </c>
      <c r="AU46" s="7" t="n">
        <v>1</v>
      </c>
      <c r="AV46" s="7" t="n">
        <v>0.3399753939739945</v>
      </c>
      <c r="AW46" s="7" t="n">
        <v>0.2741344983085269</v>
      </c>
      <c r="AX46" s="7" t="n">
        <v>0.4419792988968395</v>
      </c>
      <c r="AY46" s="7" t="n">
        <v>0.03078659271801044</v>
      </c>
      <c r="AZ46" s="7" t="n">
        <v>0.3699450271629774</v>
      </c>
      <c r="BA46" s="7" t="n">
        <v>0.3061440934170512</v>
      </c>
      <c r="BB46" s="7" t="n">
        <v>0.3547963669737918</v>
      </c>
      <c r="BC46" s="7" t="n">
        <v>0.08451272969304455</v>
      </c>
      <c r="BD46" s="7" t="n">
        <v>0.4903876140324329</v>
      </c>
      <c r="BE46" s="7" t="n">
        <v>0.5586960426340781</v>
      </c>
      <c r="BF46" s="7" t="n">
        <v>0.7889424557113186</v>
      </c>
      <c r="BG46" s="7" t="n">
        <v>0.05775683729881106</v>
      </c>
      <c r="BH46" s="7" t="n">
        <v>0.3470573007424372</v>
      </c>
      <c r="BI46" s="7" t="n">
        <v>0.3939037912325675</v>
      </c>
      <c r="BJ46" s="7" t="n">
        <v>0.4017883705051946</v>
      </c>
      <c r="BK46" s="7" t="n">
        <v>0.4574118090904898</v>
      </c>
      <c r="BL46" s="7" t="n">
        <v>0.3374620013520921</v>
      </c>
      <c r="BM46" s="7" t="n">
        <v>0.8092265437001244</v>
      </c>
      <c r="BN46" s="7" t="n">
        <v>0.706371702444621</v>
      </c>
      <c r="BO46" s="7" t="n">
        <v>0.3841974103627123</v>
      </c>
      <c r="BP46" s="7" t="n">
        <v>0.5391064448728188</v>
      </c>
      <c r="BQ46" s="7" t="n">
        <v>0.3198920700758758</v>
      </c>
      <c r="BR46" s="7" t="n">
        <v>0.4572200899665804</v>
      </c>
      <c r="BS46" s="7" t="n">
        <v>0.8402813353277381</v>
      </c>
      <c r="BT46" s="7" t="n">
        <v>0.3822444369925488</v>
      </c>
      <c r="BU46" s="7" t="n">
        <v>0.6916540079128343</v>
      </c>
      <c r="BV46" s="7" t="n">
        <v>0.09903770479169832</v>
      </c>
      <c r="BW46" s="7" t="n">
        <v>0.1643618807662109</v>
      </c>
      <c r="BX46" s="7" t="n">
        <v>0.83002080246336</v>
      </c>
      <c r="BY46" s="7" t="n">
        <v>0.9744445442162613</v>
      </c>
      <c r="BZ46" s="7" t="n">
        <v>0.8175052598954582</v>
      </c>
      <c r="CA46" s="7" t="n">
        <v>0.1647331870045185</v>
      </c>
      <c r="CB46" s="7" t="n">
        <v>0.6435144123029659</v>
      </c>
      <c r="CC46" s="7" t="n">
        <v>0.4462669456675245</v>
      </c>
      <c r="CD46" s="7" t="n">
        <v>0.2651489337506338</v>
      </c>
      <c r="CE46" s="7" t="n">
        <v>0.3831601195302422</v>
      </c>
      <c r="CF46" s="7" t="n">
        <v>0.3562899341762031</v>
      </c>
      <c r="CG46" s="7" t="n">
        <v>0.8362090705304164</v>
      </c>
      <c r="CH46" s="7" t="n">
        <v>0.7808409969833433</v>
      </c>
      <c r="CI46" s="7" t="n">
        <v>0.7046830298631102</v>
      </c>
      <c r="CJ46" s="7" t="n">
        <v>0.403815797219425</v>
      </c>
      <c r="CK46" s="7" t="n">
        <v>0.2100553544958475</v>
      </c>
      <c r="CL46" s="7" t="n">
        <v>0.441790332439797</v>
      </c>
      <c r="CM46" s="7" t="n">
        <v>0.1738856573705411</v>
      </c>
      <c r="CN46" s="7" t="n">
        <v>0.7819778120760182</v>
      </c>
      <c r="CO46" s="7" t="n">
        <v>0.2170975832272256</v>
      </c>
      <c r="CP46" s="7" t="n">
        <v>0.4306707031724233</v>
      </c>
      <c r="CQ46" s="7" t="n">
        <v>0.7247687988831147</v>
      </c>
      <c r="CR46" s="7" t="n">
        <v>0.5744560495904241</v>
      </c>
      <c r="CS46" s="7" t="n">
        <v>0.4486117479210731</v>
      </c>
      <c r="CT46" s="7" t="n">
        <v>0.4470354183693875</v>
      </c>
      <c r="CU46" s="7" t="n">
        <v>0.1945840492996164</v>
      </c>
      <c r="CV46" s="7" t="n">
        <v>0.5480572372021462</v>
      </c>
      <c r="CW46" s="7" t="n">
        <v>0.4081168359623579</v>
      </c>
      <c r="CX46" s="7" t="n">
        <v>0.5421339895231837</v>
      </c>
      <c r="CY46" s="7" t="n">
        <v>0.3471147480661837</v>
      </c>
      <c r="CZ46" s="7" t="n">
        <v>0.5258954239158465</v>
      </c>
      <c r="DA46" s="7" t="n">
        <v>0.4618724047506549</v>
      </c>
      <c r="DB46" s="7" t="n">
        <v>0.02924738928286308</v>
      </c>
      <c r="DC46" s="7" t="n">
        <v>0.252956592884677</v>
      </c>
      <c r="DD46" s="7" t="n">
        <v>0.5140339819774067</v>
      </c>
      <c r="DE46" s="7" t="n">
        <v>0.04986739039463513</v>
      </c>
      <c r="DF46" s="7" t="n">
        <v>0.7928764789756373</v>
      </c>
      <c r="DG46" s="7" t="n">
        <v>0.2048039317581068</v>
      </c>
      <c r="DH46" s="7" t="n">
        <v>0.34876021503678</v>
      </c>
      <c r="DI46" s="7" t="n">
        <v>0.7246406282477023</v>
      </c>
      <c r="DJ46" s="7" t="n">
        <v>0.1821002632080824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0.4502596694926546</v>
      </c>
      <c r="D47" s="7" t="n">
        <v>0.326396785606574</v>
      </c>
      <c r="E47" s="7" t="n">
        <v>0.04363953260481331</v>
      </c>
      <c r="F47" s="7" t="n">
        <v>0.2728034814523359</v>
      </c>
      <c r="G47" s="7" t="n">
        <v>0.09969590213308314</v>
      </c>
      <c r="H47" s="7" t="n">
        <v>0.2974509445671276</v>
      </c>
      <c r="I47" s="7" t="n">
        <v>0.2923723740406525</v>
      </c>
      <c r="J47" s="7" t="n">
        <v>0.3658756003891746</v>
      </c>
      <c r="K47" s="7" t="n">
        <v>0.6103028044568372</v>
      </c>
      <c r="L47" s="7" t="n">
        <v>0.6013017894052979</v>
      </c>
      <c r="M47" s="7" t="n">
        <v>0.3487032506751234</v>
      </c>
      <c r="N47" s="7" t="n">
        <v>0.2671389305980092</v>
      </c>
      <c r="O47" s="7" t="n">
        <v>0.3586684908976237</v>
      </c>
      <c r="P47" s="7" t="n">
        <v>0.6403773144896198</v>
      </c>
      <c r="Q47" s="7" t="n">
        <v>0.541039886611158</v>
      </c>
      <c r="R47" s="7" t="n">
        <v>0.4806617223488827</v>
      </c>
      <c r="S47" s="7" t="n">
        <v>0.3650458179904547</v>
      </c>
      <c r="T47" s="7" t="n">
        <v>0.5807321600876426</v>
      </c>
      <c r="U47" s="7" t="n">
        <v>0.4283896759330929</v>
      </c>
      <c r="V47" s="7" t="n">
        <v>0.1259634573813757</v>
      </c>
      <c r="W47" s="7" t="n">
        <v>0.4405672800298218</v>
      </c>
      <c r="X47" s="7" t="n">
        <v>0.1271760345395764</v>
      </c>
      <c r="Y47" s="7" t="n">
        <v>0.1115887939037987</v>
      </c>
      <c r="Z47" s="7" t="n">
        <v>0.2494778420591944</v>
      </c>
      <c r="AA47" s="7" t="n">
        <v>0.109653182186315</v>
      </c>
      <c r="AB47" s="7" t="n">
        <v>0.2414491080790072</v>
      </c>
      <c r="AC47" s="7" t="n">
        <v>0.1537882331344256</v>
      </c>
      <c r="AD47" s="7" t="n">
        <v>0.3371643511187941</v>
      </c>
      <c r="AE47" s="7" t="n">
        <v>0.1075858160830026</v>
      </c>
      <c r="AF47" s="7" t="n">
        <v>0.5985963857945604</v>
      </c>
      <c r="AG47" s="7" t="n">
        <v>0.4784087890256778</v>
      </c>
      <c r="AH47" s="7" t="n">
        <v>0.453057134406616</v>
      </c>
      <c r="AI47" s="7" t="n">
        <v>0.5162058595453926</v>
      </c>
      <c r="AJ47" s="7" t="n">
        <v>0.6565290811546745</v>
      </c>
      <c r="AK47" s="7" t="n">
        <v>0.2973312512443977</v>
      </c>
      <c r="AL47" s="7" t="n">
        <v>0.3975093512549525</v>
      </c>
      <c r="AM47" s="7" t="n">
        <v>0.2600622863798812</v>
      </c>
      <c r="AN47" s="7" t="n">
        <v>0.1623516998213536</v>
      </c>
      <c r="AO47" s="7" t="n">
        <v>0.3361661049823587</v>
      </c>
      <c r="AP47" s="7" t="n">
        <v>0.1534805558146873</v>
      </c>
      <c r="AQ47" s="7" t="n">
        <v>0.445247460759725</v>
      </c>
      <c r="AR47" s="7" t="n">
        <v>0.3638308601755545</v>
      </c>
      <c r="AS47" s="7" t="n">
        <v>0.2414489503556468</v>
      </c>
      <c r="AT47" s="7" t="n">
        <v>0.9573069800607167</v>
      </c>
      <c r="AU47" s="7" t="n">
        <v>0.3399753939739945</v>
      </c>
      <c r="AV47" s="7" t="n">
        <v>1</v>
      </c>
      <c r="AW47" s="7" t="n">
        <v>0.1761325558738499</v>
      </c>
      <c r="AX47" s="7" t="n">
        <v>0.412628246709711</v>
      </c>
      <c r="AY47" s="7" t="n">
        <v>-0.02664983200062501</v>
      </c>
      <c r="AZ47" s="7" t="n">
        <v>0.2942634608688657</v>
      </c>
      <c r="BA47" s="7" t="n">
        <v>0.1346857611283189</v>
      </c>
      <c r="BB47" s="7" t="n">
        <v>0.3040430655764439</v>
      </c>
      <c r="BC47" s="7" t="n">
        <v>0.04627604127949401</v>
      </c>
      <c r="BD47" s="7" t="n">
        <v>0.3001050003655432</v>
      </c>
      <c r="BE47" s="7" t="n">
        <v>0.5703125899376861</v>
      </c>
      <c r="BF47" s="7" t="n">
        <v>0.4213949940694767</v>
      </c>
      <c r="BG47" s="7" t="n">
        <v>0.2216464155803266</v>
      </c>
      <c r="BH47" s="7" t="n">
        <v>0.2903635925265848</v>
      </c>
      <c r="BI47" s="7" t="n">
        <v>0.3427515237188996</v>
      </c>
      <c r="BJ47" s="7" t="n">
        <v>0.4008720594132716</v>
      </c>
      <c r="BK47" s="7" t="n">
        <v>0.3383103721602227</v>
      </c>
      <c r="BL47" s="7" t="n">
        <v>0.1063242754244554</v>
      </c>
      <c r="BM47" s="7" t="n">
        <v>0.4838841449858363</v>
      </c>
      <c r="BN47" s="7" t="n">
        <v>0.6253064176968464</v>
      </c>
      <c r="BO47" s="7" t="n">
        <v>0.2751981927282453</v>
      </c>
      <c r="BP47" s="7" t="n">
        <v>0.4373897040416306</v>
      </c>
      <c r="BQ47" s="7" t="n">
        <v>0.1523877102265526</v>
      </c>
      <c r="BR47" s="7" t="n">
        <v>0.3954268544913861</v>
      </c>
      <c r="BS47" s="7" t="n">
        <v>0.5220333786443433</v>
      </c>
      <c r="BT47" s="7" t="n">
        <v>0.3705207064967865</v>
      </c>
      <c r="BU47" s="7" t="n">
        <v>0.573990701589823</v>
      </c>
      <c r="BV47" s="7" t="n">
        <v>0.07831277075408245</v>
      </c>
      <c r="BW47" s="7" t="n">
        <v>0.108992473776102</v>
      </c>
      <c r="BX47" s="7" t="n">
        <v>0.472728713506155</v>
      </c>
      <c r="BY47" s="7" t="n">
        <v>0.3604704954185995</v>
      </c>
      <c r="BZ47" s="7" t="n">
        <v>0.4829217075898379</v>
      </c>
      <c r="CA47" s="7" t="n">
        <v>0.07454086774579338</v>
      </c>
      <c r="CB47" s="7" t="n">
        <v>0.4122988365927047</v>
      </c>
      <c r="CC47" s="7" t="n">
        <v>0.4275297612298181</v>
      </c>
      <c r="CD47" s="7" t="n">
        <v>0.1900330170948827</v>
      </c>
      <c r="CE47" s="7" t="n">
        <v>0.3150295247515142</v>
      </c>
      <c r="CF47" s="7" t="n">
        <v>0.9933762860963685</v>
      </c>
      <c r="CG47" s="7" t="n">
        <v>0.5111543987902909</v>
      </c>
      <c r="CH47" s="7" t="n">
        <v>0.5180395854937733</v>
      </c>
      <c r="CI47" s="7" t="n">
        <v>0.5160063950927412</v>
      </c>
      <c r="CJ47" s="7" t="n">
        <v>0.2326232958499635</v>
      </c>
      <c r="CK47" s="7" t="n">
        <v>0.08823553799015585</v>
      </c>
      <c r="CL47" s="7" t="n">
        <v>0.3694596349646744</v>
      </c>
      <c r="CM47" s="7" t="n">
        <v>0.104907385975074</v>
      </c>
      <c r="CN47" s="7" t="n">
        <v>0.5168253999076876</v>
      </c>
      <c r="CO47" s="7" t="n">
        <v>0.1467346813658073</v>
      </c>
      <c r="CP47" s="7" t="n">
        <v>0.9826127888812582</v>
      </c>
      <c r="CQ47" s="7" t="n">
        <v>0.5621287174996674</v>
      </c>
      <c r="CR47" s="7" t="n">
        <v>0.51452117875911</v>
      </c>
      <c r="CS47" s="7" t="n">
        <v>0.4276090526159219</v>
      </c>
      <c r="CT47" s="7" t="n">
        <v>0.3734329124916159</v>
      </c>
      <c r="CU47" s="7" t="n">
        <v>0.2508459486703482</v>
      </c>
      <c r="CV47" s="7" t="n">
        <v>0.6286114372605118</v>
      </c>
      <c r="CW47" s="7" t="n">
        <v>0.3763662775257189</v>
      </c>
      <c r="CX47" s="7" t="n">
        <v>0.6338546959379735</v>
      </c>
      <c r="CY47" s="7" t="n">
        <v>0.2438763254299941</v>
      </c>
      <c r="CZ47" s="7" t="n">
        <v>0.6243386690463045</v>
      </c>
      <c r="DA47" s="7" t="n">
        <v>0.4347324047241621</v>
      </c>
      <c r="DB47" s="7" t="n">
        <v>-0.02733699548158325</v>
      </c>
      <c r="DC47" s="7" t="n">
        <v>0.1731318679741801</v>
      </c>
      <c r="DD47" s="7" t="n">
        <v>0.6487588571229003</v>
      </c>
      <c r="DE47" s="7" t="n">
        <v>0.2776713098493188</v>
      </c>
      <c r="DF47" s="7" t="n">
        <v>0.4486931522097691</v>
      </c>
      <c r="DG47" s="7" t="n">
        <v>0.1210627754382258</v>
      </c>
      <c r="DH47" s="7" t="n">
        <v>0.1108321674685773</v>
      </c>
      <c r="DI47" s="7" t="n">
        <v>0.6006018895269613</v>
      </c>
      <c r="DJ47" s="7" t="n">
        <v>0.05108895454053347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0.7694503303099739</v>
      </c>
      <c r="D48" s="7" t="n">
        <v>0.8402633331842418</v>
      </c>
      <c r="E48" s="7" t="n">
        <v>0.6447994940521531</v>
      </c>
      <c r="F48" s="7" t="n">
        <v>0.8333581433291097</v>
      </c>
      <c r="G48" s="7" t="n">
        <v>0.8865400524792526</v>
      </c>
      <c r="H48" s="7" t="n">
        <v>0.5017452471286454</v>
      </c>
      <c r="I48" s="7" t="n">
        <v>0.6350959894041383</v>
      </c>
      <c r="J48" s="7" t="n">
        <v>0.8117789398635481</v>
      </c>
      <c r="K48" s="7" t="n">
        <v>0.2781182666654921</v>
      </c>
      <c r="L48" s="7" t="n">
        <v>0.3821594030736464</v>
      </c>
      <c r="M48" s="7" t="n">
        <v>0.6125768663403774</v>
      </c>
      <c r="N48" s="7" t="n">
        <v>0.6221422439830276</v>
      </c>
      <c r="O48" s="7" t="n">
        <v>0.5028194520293966</v>
      </c>
      <c r="P48" s="7" t="n">
        <v>0.4895510611335171</v>
      </c>
      <c r="Q48" s="7" t="n">
        <v>0.6314189714551653</v>
      </c>
      <c r="R48" s="7" t="n">
        <v>0.5885656779242643</v>
      </c>
      <c r="S48" s="7" t="n">
        <v>0.7713215028569388</v>
      </c>
      <c r="T48" s="7" t="n">
        <v>0.6480151353713292</v>
      </c>
      <c r="U48" s="7" t="n">
        <v>0.78879028624709</v>
      </c>
      <c r="V48" s="7" t="n">
        <v>0.3485935980781982</v>
      </c>
      <c r="W48" s="7" t="n">
        <v>0.6482408364023431</v>
      </c>
      <c r="X48" s="7" t="n">
        <v>0.7109248291582499</v>
      </c>
      <c r="Y48" s="7" t="n">
        <v>0.367537791599399</v>
      </c>
      <c r="Z48" s="7" t="n">
        <v>0.6293764085934402</v>
      </c>
      <c r="AA48" s="7" t="n">
        <v>0.3203061910952791</v>
      </c>
      <c r="AB48" s="7" t="n">
        <v>0.6431785451200275</v>
      </c>
      <c r="AC48" s="7" t="n">
        <v>0.4487651097003241</v>
      </c>
      <c r="AD48" s="7" t="n">
        <v>0.5762769562672169</v>
      </c>
      <c r="AE48" s="7" t="n">
        <v>0.3091852801334097</v>
      </c>
      <c r="AF48" s="7" t="n">
        <v>0.387168818241567</v>
      </c>
      <c r="AG48" s="7" t="n">
        <v>0.6554927781274026</v>
      </c>
      <c r="AH48" s="7" t="n">
        <v>0.6751088630063726</v>
      </c>
      <c r="AI48" s="7" t="n">
        <v>0.5149408878372619</v>
      </c>
      <c r="AJ48" s="7" t="n">
        <v>0.4040824226650869</v>
      </c>
      <c r="AK48" s="7" t="n">
        <v>0.7399337480377921</v>
      </c>
      <c r="AL48" s="7" t="n">
        <v>0.7264006041983194</v>
      </c>
      <c r="AM48" s="7" t="n">
        <v>0.6165731964184925</v>
      </c>
      <c r="AN48" s="7" t="n">
        <v>0.9936230184614969</v>
      </c>
      <c r="AO48" s="7" t="n">
        <v>0.4288109207621172</v>
      </c>
      <c r="AP48" s="7" t="n">
        <v>0.2698554379141964</v>
      </c>
      <c r="AQ48" s="7" t="n">
        <v>0.6603203127917137</v>
      </c>
      <c r="AR48" s="7" t="n">
        <v>0.5585250529293674</v>
      </c>
      <c r="AS48" s="7" t="n">
        <v>0.6431786150096135</v>
      </c>
      <c r="AT48" s="7" t="n">
        <v>0.2519746424743757</v>
      </c>
      <c r="AU48" s="7" t="n">
        <v>0.2741344983085269</v>
      </c>
      <c r="AV48" s="7" t="n">
        <v>0.1761325558738499</v>
      </c>
      <c r="AW48" s="7" t="n">
        <v>1</v>
      </c>
      <c r="AX48" s="7" t="n">
        <v>0.5313644515724371</v>
      </c>
      <c r="AY48" s="7" t="n">
        <v>0.7254608815784952</v>
      </c>
      <c r="AZ48" s="7" t="n">
        <v>0.5942658262448843</v>
      </c>
      <c r="BA48" s="7" t="n">
        <v>0.3114295093772682</v>
      </c>
      <c r="BB48" s="7" t="n">
        <v>0.4860301589778006</v>
      </c>
      <c r="BC48" s="7" t="n">
        <v>0.3049795907933864</v>
      </c>
      <c r="BD48" s="7" t="n">
        <v>0.7889585343354057</v>
      </c>
      <c r="BE48" s="7" t="n">
        <v>0.5063838650777562</v>
      </c>
      <c r="BF48" s="7" t="n">
        <v>0.4778811040023646</v>
      </c>
      <c r="BG48" s="7" t="n">
        <v>0.4689387938066971</v>
      </c>
      <c r="BH48" s="7" t="n">
        <v>0.5292560027822761</v>
      </c>
      <c r="BI48" s="7" t="n">
        <v>0.5615113656077977</v>
      </c>
      <c r="BJ48" s="7" t="n">
        <v>0.5146205762000434</v>
      </c>
      <c r="BK48" s="7" t="n">
        <v>0.5378378441594892</v>
      </c>
      <c r="BL48" s="7" t="n">
        <v>0.2559142306560163</v>
      </c>
      <c r="BM48" s="7" t="n">
        <v>0.4468093549973031</v>
      </c>
      <c r="BN48" s="7" t="n">
        <v>0.3508789601495135</v>
      </c>
      <c r="BO48" s="7" t="n">
        <v>0.6113110908807158</v>
      </c>
      <c r="BP48" s="7" t="n">
        <v>0.5928366373677173</v>
      </c>
      <c r="BQ48" s="7" t="n">
        <v>0.4268819497665956</v>
      </c>
      <c r="BR48" s="7" t="n">
        <v>0.4903371855613325</v>
      </c>
      <c r="BS48" s="7" t="n">
        <v>0.3484755915289946</v>
      </c>
      <c r="BT48" s="7" t="n">
        <v>0.667105418800798</v>
      </c>
      <c r="BU48" s="7" t="n">
        <v>0.3598994161801832</v>
      </c>
      <c r="BV48" s="7" t="n">
        <v>0.255185918783487</v>
      </c>
      <c r="BW48" s="7" t="n">
        <v>0.2812375060163504</v>
      </c>
      <c r="BX48" s="7" t="n">
        <v>0.33441052344812</v>
      </c>
      <c r="BY48" s="7" t="n">
        <v>0.23621713940298</v>
      </c>
      <c r="BZ48" s="7" t="n">
        <v>0.3415744335828759</v>
      </c>
      <c r="CA48" s="7" t="n">
        <v>0.7371967502199417</v>
      </c>
      <c r="CB48" s="7" t="n">
        <v>0.7362185378693249</v>
      </c>
      <c r="CC48" s="7" t="n">
        <v>0.5268939306701806</v>
      </c>
      <c r="CD48" s="7" t="n">
        <v>0.6306239855158178</v>
      </c>
      <c r="CE48" s="7" t="n">
        <v>0.6749887750737409</v>
      </c>
      <c r="CF48" s="7" t="n">
        <v>0.1886515712986875</v>
      </c>
      <c r="CG48" s="7" t="n">
        <v>0.3392188953867258</v>
      </c>
      <c r="CH48" s="7" t="n">
        <v>0.332820356309716</v>
      </c>
      <c r="CI48" s="7" t="n">
        <v>0.4767607600339387</v>
      </c>
      <c r="CJ48" s="7" t="n">
        <v>0.6783331478334427</v>
      </c>
      <c r="CK48" s="7" t="n">
        <v>0.322804641616855</v>
      </c>
      <c r="CL48" s="7" t="n">
        <v>0.5033260085410454</v>
      </c>
      <c r="CM48" s="7" t="n">
        <v>0.2542206146944544</v>
      </c>
      <c r="CN48" s="7" t="n">
        <v>0.2673083579688971</v>
      </c>
      <c r="CO48" s="7" t="n">
        <v>0.2832441462523946</v>
      </c>
      <c r="CP48" s="7" t="n">
        <v>0.2309458301903464</v>
      </c>
      <c r="CQ48" s="7" t="n">
        <v>0.5642266107272722</v>
      </c>
      <c r="CR48" s="7" t="n">
        <v>0.4950187621052771</v>
      </c>
      <c r="CS48" s="7" t="n">
        <v>0.5121545044532413</v>
      </c>
      <c r="CT48" s="7" t="n">
        <v>0.6629497830363221</v>
      </c>
      <c r="CU48" s="7" t="n">
        <v>0.613597884098809</v>
      </c>
      <c r="CV48" s="7" t="n">
        <v>0.2954809975998721</v>
      </c>
      <c r="CW48" s="7" t="n">
        <v>0.5110690499459342</v>
      </c>
      <c r="CX48" s="7" t="n">
        <v>0.276842218898635</v>
      </c>
      <c r="CY48" s="7" t="n">
        <v>0.5040740650266211</v>
      </c>
      <c r="CZ48" s="7" t="n">
        <v>0.2621241339082369</v>
      </c>
      <c r="DA48" s="7" t="n">
        <v>0.508882518435774</v>
      </c>
      <c r="DB48" s="7" t="n">
        <v>0.7202218407076898</v>
      </c>
      <c r="DC48" s="7" t="n">
        <v>0.9560078251120283</v>
      </c>
      <c r="DD48" s="7" t="n">
        <v>0.2365568021964774</v>
      </c>
      <c r="DE48" s="7" t="n">
        <v>0.2981683847880691</v>
      </c>
      <c r="DF48" s="7" t="n">
        <v>0.4741666140358193</v>
      </c>
      <c r="DG48" s="7" t="n">
        <v>0.2462836784232404</v>
      </c>
      <c r="DH48" s="7" t="n">
        <v>0.6475879354457577</v>
      </c>
      <c r="DI48" s="7" t="n">
        <v>0.3883635519148573</v>
      </c>
      <c r="DJ48" s="7" t="n">
        <v>0.6477055329366332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0.7654854651695152</v>
      </c>
      <c r="D49" s="7" t="n">
        <v>0.7412366421363953</v>
      </c>
      <c r="E49" s="7" t="n">
        <v>0.3436806681189758</v>
      </c>
      <c r="F49" s="7" t="n">
        <v>0.7237481911231305</v>
      </c>
      <c r="G49" s="7" t="n">
        <v>0.5405244453453449</v>
      </c>
      <c r="H49" s="7" t="n">
        <v>0.5328179880225397</v>
      </c>
      <c r="I49" s="7" t="n">
        <v>0.7529940941243586</v>
      </c>
      <c r="J49" s="7" t="n">
        <v>0.8029408466862633</v>
      </c>
      <c r="K49" s="7" t="n">
        <v>0.5861702963209368</v>
      </c>
      <c r="L49" s="7" t="n">
        <v>0.6923708166804901</v>
      </c>
      <c r="M49" s="7" t="n">
        <v>0.8453891201075097</v>
      </c>
      <c r="N49" s="7" t="n">
        <v>0.7221636527371509</v>
      </c>
      <c r="O49" s="7" t="n">
        <v>0.792510642124031</v>
      </c>
      <c r="P49" s="7" t="n">
        <v>0.7752037456969804</v>
      </c>
      <c r="Q49" s="7" t="n">
        <v>0.6365414050979794</v>
      </c>
      <c r="R49" s="7" t="n">
        <v>0.582675660428129</v>
      </c>
      <c r="S49" s="7" t="n">
        <v>0.8173824145399196</v>
      </c>
      <c r="T49" s="7" t="n">
        <v>0.8027393825403171</v>
      </c>
      <c r="U49" s="7" t="n">
        <v>0.8208612008520967</v>
      </c>
      <c r="V49" s="7" t="n">
        <v>0.3994347624145412</v>
      </c>
      <c r="W49" s="7" t="n">
        <v>0.9075557614595811</v>
      </c>
      <c r="X49" s="7" t="n">
        <v>0.4695272156358413</v>
      </c>
      <c r="Y49" s="7" t="n">
        <v>0.1809860007453196</v>
      </c>
      <c r="Z49" s="7" t="n">
        <v>0.733845316232228</v>
      </c>
      <c r="AA49" s="7" t="n">
        <v>0.3798652315790589</v>
      </c>
      <c r="AB49" s="7" t="n">
        <v>0.4326996288846836</v>
      </c>
      <c r="AC49" s="7" t="n">
        <v>0.5512211895046399</v>
      </c>
      <c r="AD49" s="7" t="n">
        <v>0.8858611093025218</v>
      </c>
      <c r="AE49" s="7" t="n">
        <v>0.3792864772880354</v>
      </c>
      <c r="AF49" s="7" t="n">
        <v>0.6175809328564903</v>
      </c>
      <c r="AG49" s="7" t="n">
        <v>0.8769707702172892</v>
      </c>
      <c r="AH49" s="7" t="n">
        <v>0.8468317366030607</v>
      </c>
      <c r="AI49" s="7" t="n">
        <v>0.7197019098446052</v>
      </c>
      <c r="AJ49" s="7" t="n">
        <v>0.7328159303505611</v>
      </c>
      <c r="AK49" s="7" t="n">
        <v>0.7467239533567734</v>
      </c>
      <c r="AL49" s="7" t="n">
        <v>0.8669440379297244</v>
      </c>
      <c r="AM49" s="7" t="n">
        <v>0.7229649057774465</v>
      </c>
      <c r="AN49" s="7" t="n">
        <v>0.5306851198127788</v>
      </c>
      <c r="AO49" s="7" t="n">
        <v>0.4299912240901237</v>
      </c>
      <c r="AP49" s="7" t="n">
        <v>0.4625742641704649</v>
      </c>
      <c r="AQ49" s="7" t="n">
        <v>0.8758669557433111</v>
      </c>
      <c r="AR49" s="7" t="n">
        <v>0.9345918273564293</v>
      </c>
      <c r="AS49" s="7" t="n">
        <v>0.4326996330899164</v>
      </c>
      <c r="AT49" s="7" t="n">
        <v>0.4774207798965627</v>
      </c>
      <c r="AU49" s="7" t="n">
        <v>0.4419792988968395</v>
      </c>
      <c r="AV49" s="7" t="n">
        <v>0.412628246709711</v>
      </c>
      <c r="AW49" s="7" t="n">
        <v>0.5313644515724371</v>
      </c>
      <c r="AX49" s="7" t="n">
        <v>1</v>
      </c>
      <c r="AY49" s="7" t="n">
        <v>0.4025958873504477</v>
      </c>
      <c r="AZ49" s="7" t="n">
        <v>0.6938772166115001</v>
      </c>
      <c r="BA49" s="7" t="n">
        <v>0.4920401032800115</v>
      </c>
      <c r="BB49" s="7" t="n">
        <v>0.4657905081625542</v>
      </c>
      <c r="BC49" s="7" t="n">
        <v>0.2059190677917957</v>
      </c>
      <c r="BD49" s="7" t="n">
        <v>0.795015707090351</v>
      </c>
      <c r="BE49" s="7" t="n">
        <v>0.8515744662465261</v>
      </c>
      <c r="BF49" s="7" t="n">
        <v>0.5441287282684009</v>
      </c>
      <c r="BG49" s="7" t="n">
        <v>0.4415064876564829</v>
      </c>
      <c r="BH49" s="7" t="n">
        <v>0.4787977914708247</v>
      </c>
      <c r="BI49" s="7" t="n">
        <v>0.8752345374509821</v>
      </c>
      <c r="BJ49" s="7" t="n">
        <v>0.9040385977975882</v>
      </c>
      <c r="BK49" s="7" t="n">
        <v>0.6885970770233626</v>
      </c>
      <c r="BL49" s="7" t="n">
        <v>0.3302644457263509</v>
      </c>
      <c r="BM49" s="7" t="n">
        <v>0.5555954450031755</v>
      </c>
      <c r="BN49" s="7" t="n">
        <v>0.6264398742153575</v>
      </c>
      <c r="BO49" s="7" t="n">
        <v>0.7306497025517444</v>
      </c>
      <c r="BP49" s="7" t="n">
        <v>0.7601944731598639</v>
      </c>
      <c r="BQ49" s="7" t="n">
        <v>0.572867955803454</v>
      </c>
      <c r="BR49" s="7" t="n">
        <v>0.7597513956702273</v>
      </c>
      <c r="BS49" s="7" t="n">
        <v>0.506246024215084</v>
      </c>
      <c r="BT49" s="7" t="n">
        <v>0.6835008880598893</v>
      </c>
      <c r="BU49" s="7" t="n">
        <v>0.6752644967582718</v>
      </c>
      <c r="BV49" s="7" t="n">
        <v>0.2987578179123535</v>
      </c>
      <c r="BW49" s="7" t="n">
        <v>0.3857273336868192</v>
      </c>
      <c r="BX49" s="7" t="n">
        <v>0.4484605422630861</v>
      </c>
      <c r="BY49" s="7" t="n">
        <v>0.4038631893485066</v>
      </c>
      <c r="BZ49" s="7" t="n">
        <v>0.4613441576540838</v>
      </c>
      <c r="CA49" s="7" t="n">
        <v>0.4734984084728798</v>
      </c>
      <c r="CB49" s="7" t="n">
        <v>0.5625668194344561</v>
      </c>
      <c r="CC49" s="7" t="n">
        <v>0.9988292038579161</v>
      </c>
      <c r="CD49" s="7" t="n">
        <v>0.5518768406085682</v>
      </c>
      <c r="CE49" s="7" t="n">
        <v>0.6384784575706919</v>
      </c>
      <c r="CF49" s="7" t="n">
        <v>0.3913966419901747</v>
      </c>
      <c r="CG49" s="7" t="n">
        <v>0.4801477070775231</v>
      </c>
      <c r="CH49" s="7" t="n">
        <v>0.485100009417957</v>
      </c>
      <c r="CI49" s="7" t="n">
        <v>0.5872719868482079</v>
      </c>
      <c r="CJ49" s="7" t="n">
        <v>0.7595273255199413</v>
      </c>
      <c r="CK49" s="7" t="n">
        <v>0.3640520397872573</v>
      </c>
      <c r="CL49" s="7" t="n">
        <v>0.7817478662910703</v>
      </c>
      <c r="CM49" s="7" t="n">
        <v>0.3640705078617958</v>
      </c>
      <c r="CN49" s="7" t="n">
        <v>0.3924125781909845</v>
      </c>
      <c r="CO49" s="7" t="n">
        <v>0.442499094313743</v>
      </c>
      <c r="CP49" s="7" t="n">
        <v>0.4568992433019923</v>
      </c>
      <c r="CQ49" s="7" t="n">
        <v>0.6786924165193243</v>
      </c>
      <c r="CR49" s="7" t="n">
        <v>0.8133592373107942</v>
      </c>
      <c r="CS49" s="7" t="n">
        <v>0.9612950990662991</v>
      </c>
      <c r="CT49" s="7" t="n">
        <v>0.9157783520049042</v>
      </c>
      <c r="CU49" s="7" t="n">
        <v>0.4805613530738738</v>
      </c>
      <c r="CV49" s="7" t="n">
        <v>0.623343747780844</v>
      </c>
      <c r="CW49" s="7" t="n">
        <v>0.9902266161063948</v>
      </c>
      <c r="CX49" s="7" t="n">
        <v>0.6173377033979232</v>
      </c>
      <c r="CY49" s="7" t="n">
        <v>0.315391139173926</v>
      </c>
      <c r="CZ49" s="7" t="n">
        <v>0.6006156754274119</v>
      </c>
      <c r="DA49" s="7" t="n">
        <v>0.8209822227759651</v>
      </c>
      <c r="DB49" s="7" t="n">
        <v>0.40155823238448</v>
      </c>
      <c r="DC49" s="7" t="n">
        <v>0.5792416130421769</v>
      </c>
      <c r="DD49" s="7" t="n">
        <v>0.5845731270460909</v>
      </c>
      <c r="DE49" s="7" t="n">
        <v>0.2053893861560071</v>
      </c>
      <c r="DF49" s="7" t="n">
        <v>0.524278639722539</v>
      </c>
      <c r="DG49" s="7" t="n">
        <v>0.3864201251919022</v>
      </c>
      <c r="DH49" s="7" t="n">
        <v>0.4295053930490894</v>
      </c>
      <c r="DI49" s="7" t="n">
        <v>0.6606093681248991</v>
      </c>
      <c r="DJ49" s="7" t="n">
        <v>0.3838390697178194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0.6873473549172741</v>
      </c>
      <c r="D50" s="7" t="n">
        <v>0.7753196391397018</v>
      </c>
      <c r="E50" s="7" t="n">
        <v>0.8551175297955146</v>
      </c>
      <c r="F50" s="7" t="n">
        <v>0.779784862945755</v>
      </c>
      <c r="G50" s="7" t="n">
        <v>0.9396691546038434</v>
      </c>
      <c r="H50" s="7" t="n">
        <v>0.5822452613577425</v>
      </c>
      <c r="I50" s="7" t="n">
        <v>0.4770921421769735</v>
      </c>
      <c r="J50" s="7" t="n">
        <v>0.7074014518314792</v>
      </c>
      <c r="K50" s="7" t="n">
        <v>0.08461003187739283</v>
      </c>
      <c r="L50" s="7" t="n">
        <v>0.186085707395059</v>
      </c>
      <c r="M50" s="7" t="n">
        <v>0.5694398342648173</v>
      </c>
      <c r="N50" s="7" t="n">
        <v>0.5431292422672375</v>
      </c>
      <c r="O50" s="7" t="n">
        <v>0.4614665776693871</v>
      </c>
      <c r="P50" s="7" t="n">
        <v>0.2485890329085322</v>
      </c>
      <c r="Q50" s="7" t="n">
        <v>0.5297339442586749</v>
      </c>
      <c r="R50" s="7" t="n">
        <v>0.5430093089702476</v>
      </c>
      <c r="S50" s="7" t="n">
        <v>0.6681959544235733</v>
      </c>
      <c r="T50" s="7" t="n">
        <v>0.4122134437913139</v>
      </c>
      <c r="U50" s="7" t="n">
        <v>0.6487972994717234</v>
      </c>
      <c r="V50" s="7" t="n">
        <v>0.218459917541944</v>
      </c>
      <c r="W50" s="7" t="n">
        <v>0.4897186673282891</v>
      </c>
      <c r="X50" s="7" t="n">
        <v>0.8518827699540626</v>
      </c>
      <c r="Y50" s="7" t="n">
        <v>0.5971333052143205</v>
      </c>
      <c r="Z50" s="7" t="n">
        <v>0.5341699959476557</v>
      </c>
      <c r="AA50" s="7" t="n">
        <v>0.1947719598366311</v>
      </c>
      <c r="AB50" s="7" t="n">
        <v>0.547705848201004</v>
      </c>
      <c r="AC50" s="7" t="n">
        <v>0.3331169450523251</v>
      </c>
      <c r="AD50" s="7" t="n">
        <v>0.3936278835959354</v>
      </c>
      <c r="AE50" s="7" t="n">
        <v>0.1847752509139742</v>
      </c>
      <c r="AF50" s="7" t="n">
        <v>0.1515721933908078</v>
      </c>
      <c r="AG50" s="7" t="n">
        <v>0.414710249525457</v>
      </c>
      <c r="AH50" s="7" t="n">
        <v>0.425603227015253</v>
      </c>
      <c r="AI50" s="7" t="n">
        <v>0.2324548008263961</v>
      </c>
      <c r="AJ50" s="7" t="n">
        <v>0.1694221653232019</v>
      </c>
      <c r="AK50" s="7" t="n">
        <v>0.673863140117408</v>
      </c>
      <c r="AL50" s="7" t="n">
        <v>0.564596232035722</v>
      </c>
      <c r="AM50" s="7" t="n">
        <v>0.5362113354120853</v>
      </c>
      <c r="AN50" s="7" t="n">
        <v>0.7432763208750905</v>
      </c>
      <c r="AO50" s="7" t="n">
        <v>0.3471622181034634</v>
      </c>
      <c r="AP50" s="7" t="n">
        <v>0.1415362085007343</v>
      </c>
      <c r="AQ50" s="7" t="n">
        <v>0.4313595832761806</v>
      </c>
      <c r="AR50" s="7" t="n">
        <v>0.3849788271360535</v>
      </c>
      <c r="AS50" s="7" t="n">
        <v>0.5477059366700197</v>
      </c>
      <c r="AT50" s="7" t="n">
        <v>0.04430379049145297</v>
      </c>
      <c r="AU50" s="7" t="n">
        <v>0.03078659271801044</v>
      </c>
      <c r="AV50" s="7" t="n">
        <v>-0.02664983200062501</v>
      </c>
      <c r="AW50" s="7" t="n">
        <v>0.7254608815784952</v>
      </c>
      <c r="AX50" s="7" t="n">
        <v>0.4025958873504477</v>
      </c>
      <c r="AY50" s="7" t="n">
        <v>1</v>
      </c>
      <c r="AZ50" s="7" t="n">
        <v>0.515418939001911</v>
      </c>
      <c r="BA50" s="7" t="n">
        <v>0.2011129265987036</v>
      </c>
      <c r="BB50" s="7" t="n">
        <v>0.4647812899352399</v>
      </c>
      <c r="BC50" s="7" t="n">
        <v>0.5390733208544426</v>
      </c>
      <c r="BD50" s="7" t="n">
        <v>0.7059602405667729</v>
      </c>
      <c r="BE50" s="7" t="n">
        <v>0.3685761015661069</v>
      </c>
      <c r="BF50" s="7" t="n">
        <v>0.1922533921633768</v>
      </c>
      <c r="BG50" s="7" t="n">
        <v>0.6402445381635087</v>
      </c>
      <c r="BH50" s="7" t="n">
        <v>0.5106860363637494</v>
      </c>
      <c r="BI50" s="7" t="n">
        <v>0.3718229583082455</v>
      </c>
      <c r="BJ50" s="7" t="n">
        <v>0.4477851881532522</v>
      </c>
      <c r="BK50" s="7" t="n">
        <v>0.3629454829727761</v>
      </c>
      <c r="BL50" s="7" t="n">
        <v>0.1292553541687713</v>
      </c>
      <c r="BM50" s="7" t="n">
        <v>0.1834298304077508</v>
      </c>
      <c r="BN50" s="7" t="n">
        <v>0.1361412504019738</v>
      </c>
      <c r="BO50" s="7" t="n">
        <v>0.5185554180297858</v>
      </c>
      <c r="BP50" s="7" t="n">
        <v>0.4112850366007972</v>
      </c>
      <c r="BQ50" s="7" t="n">
        <v>0.2982858190178994</v>
      </c>
      <c r="BR50" s="7" t="n">
        <v>0.4380204430578358</v>
      </c>
      <c r="BS50" s="7" t="n">
        <v>0.09181980774653146</v>
      </c>
      <c r="BT50" s="7" t="n">
        <v>0.6099482974979407</v>
      </c>
      <c r="BU50" s="7" t="n">
        <v>0.1448532994449945</v>
      </c>
      <c r="BV50" s="7" t="n">
        <v>0.1444412121414905</v>
      </c>
      <c r="BW50" s="7" t="n">
        <v>0.1527327344682</v>
      </c>
      <c r="BX50" s="7" t="n">
        <v>0.08085638162748453</v>
      </c>
      <c r="BY50" s="7" t="n">
        <v>-0.03142933919580438</v>
      </c>
      <c r="BZ50" s="7" t="n">
        <v>0.07289965281208412</v>
      </c>
      <c r="CA50" s="7" t="n">
        <v>0.8407395177764875</v>
      </c>
      <c r="CB50" s="7" t="n">
        <v>0.4202676881998691</v>
      </c>
      <c r="CC50" s="7" t="n">
        <v>0.3914908925687408</v>
      </c>
      <c r="CD50" s="7" t="n">
        <v>0.6406042481560333</v>
      </c>
      <c r="CE50" s="7" t="n">
        <v>0.6519567189148393</v>
      </c>
      <c r="CF50" s="7" t="n">
        <v>-0.01223714470765482</v>
      </c>
      <c r="CG50" s="7" t="n">
        <v>0.07922434518729256</v>
      </c>
      <c r="CH50" s="7" t="n">
        <v>0.08487584216242573</v>
      </c>
      <c r="CI50" s="7" t="n">
        <v>0.2375237077269869</v>
      </c>
      <c r="CJ50" s="7" t="n">
        <v>0.5859148039093842</v>
      </c>
      <c r="CK50" s="7" t="n">
        <v>0.1992437728558315</v>
      </c>
      <c r="CL50" s="7" t="n">
        <v>0.2671059745169996</v>
      </c>
      <c r="CM50" s="7" t="n">
        <v>0.1331529161045511</v>
      </c>
      <c r="CN50" s="7" t="n">
        <v>0.04688072358587955</v>
      </c>
      <c r="CO50" s="7" t="n">
        <v>0.1690229524973099</v>
      </c>
      <c r="CP50" s="7" t="n">
        <v>0.02097512178360851</v>
      </c>
      <c r="CQ50" s="7" t="n">
        <v>0.3054634021765053</v>
      </c>
      <c r="CR50" s="7" t="n">
        <v>0.2769076200264139</v>
      </c>
      <c r="CS50" s="7" t="n">
        <v>0.3472901500471376</v>
      </c>
      <c r="CT50" s="7" t="n">
        <v>0.5611262448366696</v>
      </c>
      <c r="CU50" s="7" t="n">
        <v>0.5039492512402507</v>
      </c>
      <c r="CV50" s="7" t="n">
        <v>0.1195243912313289</v>
      </c>
      <c r="CW50" s="7" t="n">
        <v>0.3879505997034761</v>
      </c>
      <c r="CX50" s="7" t="n">
        <v>0.09053206164752331</v>
      </c>
      <c r="CY50" s="7" t="n">
        <v>0.6591693488569801</v>
      </c>
      <c r="CZ50" s="7" t="n">
        <v>0.0814903176805694</v>
      </c>
      <c r="DA50" s="7" t="n">
        <v>0.3801468074674717</v>
      </c>
      <c r="DB50" s="7" t="n">
        <v>0.9996889787265396</v>
      </c>
      <c r="DC50" s="7" t="n">
        <v>0.8181990029183411</v>
      </c>
      <c r="DD50" s="7" t="n">
        <v>0.06106378906190955</v>
      </c>
      <c r="DE50" s="7" t="n">
        <v>0.2164553767927076</v>
      </c>
      <c r="DF50" s="7" t="n">
        <v>0.1775105098703811</v>
      </c>
      <c r="DG50" s="7" t="n">
        <v>0.1578731093538837</v>
      </c>
      <c r="DH50" s="7" t="n">
        <v>0.8332522266252823</v>
      </c>
      <c r="DI50" s="7" t="n">
        <v>0.1089553067947895</v>
      </c>
      <c r="DJ50" s="7" t="n">
        <v>0.8380175011235825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0.7457588490804387</v>
      </c>
      <c r="D51" s="7" t="n">
        <v>0.7998524751626555</v>
      </c>
      <c r="E51" s="7" t="n">
        <v>0.504675968425663</v>
      </c>
      <c r="F51" s="7" t="n">
        <v>0.8212775041012202</v>
      </c>
      <c r="G51" s="7" t="n">
        <v>0.6329055707032909</v>
      </c>
      <c r="H51" s="7" t="n">
        <v>0.6331608185958792</v>
      </c>
      <c r="I51" s="7" t="n">
        <v>0.8844589630337415</v>
      </c>
      <c r="J51" s="7" t="n">
        <v>0.8233472186527308</v>
      </c>
      <c r="K51" s="7" t="n">
        <v>0.3804617732613681</v>
      </c>
      <c r="L51" s="7" t="n">
        <v>0.4802235850010887</v>
      </c>
      <c r="M51" s="7" t="n">
        <v>0.7643761481752288</v>
      </c>
      <c r="N51" s="7" t="n">
        <v>0.9904980689212541</v>
      </c>
      <c r="O51" s="7" t="n">
        <v>0.7170508903646204</v>
      </c>
      <c r="P51" s="7" t="n">
        <v>0.6088499484272946</v>
      </c>
      <c r="Q51" s="7" t="n">
        <v>0.5872966192540208</v>
      </c>
      <c r="R51" s="7" t="n">
        <v>0.5160512969157893</v>
      </c>
      <c r="S51" s="7" t="n">
        <v>0.829036774562078</v>
      </c>
      <c r="T51" s="7" t="n">
        <v>0.6860158996797846</v>
      </c>
      <c r="U51" s="7" t="n">
        <v>0.8070802785027266</v>
      </c>
      <c r="V51" s="7" t="n">
        <v>0.5233391317099853</v>
      </c>
      <c r="W51" s="7" t="n">
        <v>0.8050121913085189</v>
      </c>
      <c r="X51" s="7" t="n">
        <v>0.5723483577470793</v>
      </c>
      <c r="Y51" s="7" t="n">
        <v>0.3518186194718726</v>
      </c>
      <c r="Z51" s="7" t="n">
        <v>0.9614425786414535</v>
      </c>
      <c r="AA51" s="7" t="n">
        <v>0.4780310739932366</v>
      </c>
      <c r="AB51" s="7" t="n">
        <v>0.4897820635193655</v>
      </c>
      <c r="AC51" s="7" t="n">
        <v>0.5143957710269702</v>
      </c>
      <c r="AD51" s="7" t="n">
        <v>0.6093033108377144</v>
      </c>
      <c r="AE51" s="7" t="n">
        <v>0.4671130857221584</v>
      </c>
      <c r="AF51" s="7" t="n">
        <v>0.4353384622330776</v>
      </c>
      <c r="AG51" s="7" t="n">
        <v>0.7565052141718481</v>
      </c>
      <c r="AH51" s="7" t="n">
        <v>0.7582263567396964</v>
      </c>
      <c r="AI51" s="7" t="n">
        <v>0.6085274827929189</v>
      </c>
      <c r="AJ51" s="7" t="n">
        <v>0.5514946495149545</v>
      </c>
      <c r="AK51" s="7" t="n">
        <v>0.885714166053899</v>
      </c>
      <c r="AL51" s="7" t="n">
        <v>0.8413264988254557</v>
      </c>
      <c r="AM51" s="7" t="n">
        <v>0.9895514735880638</v>
      </c>
      <c r="AN51" s="7" t="n">
        <v>0.5994941149514341</v>
      </c>
      <c r="AO51" s="7" t="n">
        <v>0.2124464762955302</v>
      </c>
      <c r="AP51" s="7" t="n">
        <v>0.4967028909445133</v>
      </c>
      <c r="AQ51" s="7" t="n">
        <v>0.7577492793240906</v>
      </c>
      <c r="AR51" s="7" t="n">
        <v>0.6405763095573619</v>
      </c>
      <c r="AS51" s="7" t="n">
        <v>0.4897821498500416</v>
      </c>
      <c r="AT51" s="7" t="n">
        <v>0.3490802346449932</v>
      </c>
      <c r="AU51" s="7" t="n">
        <v>0.3699450271629774</v>
      </c>
      <c r="AV51" s="7" t="n">
        <v>0.2942634608688657</v>
      </c>
      <c r="AW51" s="7" t="n">
        <v>0.5942658262448843</v>
      </c>
      <c r="AX51" s="7" t="n">
        <v>0.6938772166115001</v>
      </c>
      <c r="AY51" s="7" t="n">
        <v>0.515418939001911</v>
      </c>
      <c r="AZ51" s="7" t="n">
        <v>1</v>
      </c>
      <c r="BA51" s="7" t="n">
        <v>0.5359111563980495</v>
      </c>
      <c r="BB51" s="7" t="n">
        <v>0.4107269083271789</v>
      </c>
      <c r="BC51" s="7" t="n">
        <v>0.3237106159093876</v>
      </c>
      <c r="BD51" s="7" t="n">
        <v>0.8460909831837229</v>
      </c>
      <c r="BE51" s="7" t="n">
        <v>0.6562078830082758</v>
      </c>
      <c r="BF51" s="7" t="n">
        <v>0.444110272952398</v>
      </c>
      <c r="BG51" s="7" t="n">
        <v>0.539595262131062</v>
      </c>
      <c r="BH51" s="7" t="n">
        <v>0.4542169828102025</v>
      </c>
      <c r="BI51" s="7" t="n">
        <v>0.5878779533234714</v>
      </c>
      <c r="BJ51" s="7" t="n">
        <v>0.6532303532844586</v>
      </c>
      <c r="BK51" s="7" t="n">
        <v>0.6416167849294686</v>
      </c>
      <c r="BL51" s="7" t="n">
        <v>0.3162914701643579</v>
      </c>
      <c r="BM51" s="7" t="n">
        <v>0.4450617451852444</v>
      </c>
      <c r="BN51" s="7" t="n">
        <v>0.4243038587240796</v>
      </c>
      <c r="BO51" s="7" t="n">
        <v>0.9871882041737896</v>
      </c>
      <c r="BP51" s="7" t="n">
        <v>0.7240075502471707</v>
      </c>
      <c r="BQ51" s="7" t="n">
        <v>0.5280387524598406</v>
      </c>
      <c r="BR51" s="7" t="n">
        <v>0.7125988642048926</v>
      </c>
      <c r="BS51" s="7" t="n">
        <v>0.3970025999635301</v>
      </c>
      <c r="BT51" s="7" t="n">
        <v>0.6192658611191277</v>
      </c>
      <c r="BU51" s="7" t="n">
        <v>0.4690535624705264</v>
      </c>
      <c r="BV51" s="7" t="n">
        <v>0.4131843548311361</v>
      </c>
      <c r="BW51" s="7" t="n">
        <v>0.4506419259938045</v>
      </c>
      <c r="BX51" s="7" t="n">
        <v>0.3694220928398355</v>
      </c>
      <c r="BY51" s="7" t="n">
        <v>0.3127897259240888</v>
      </c>
      <c r="BZ51" s="7" t="n">
        <v>0.3671799273582311</v>
      </c>
      <c r="CA51" s="7" t="n">
        <v>0.5457367954590071</v>
      </c>
      <c r="CB51" s="7" t="n">
        <v>0.4976856571357131</v>
      </c>
      <c r="CC51" s="7" t="n">
        <v>0.6900554441091464</v>
      </c>
      <c r="CD51" s="7" t="n">
        <v>0.6432332372370655</v>
      </c>
      <c r="CE51" s="7" t="n">
        <v>0.6508963628727698</v>
      </c>
      <c r="CF51" s="7" t="n">
        <v>0.2879230450025144</v>
      </c>
      <c r="CG51" s="7" t="n">
        <v>0.3853595279294996</v>
      </c>
      <c r="CH51" s="7" t="n">
        <v>0.3569910635273879</v>
      </c>
      <c r="CI51" s="7" t="n">
        <v>0.4976753092519365</v>
      </c>
      <c r="CJ51" s="7" t="n">
        <v>0.9469563251671509</v>
      </c>
      <c r="CK51" s="7" t="n">
        <v>0.4686701143159713</v>
      </c>
      <c r="CL51" s="7" t="n">
        <v>0.535877224198831</v>
      </c>
      <c r="CM51" s="7" t="n">
        <v>0.4153775785736284</v>
      </c>
      <c r="CN51" s="7" t="n">
        <v>0.3067584283688047</v>
      </c>
      <c r="CO51" s="7" t="n">
        <v>0.5245220791406515</v>
      </c>
      <c r="CP51" s="7" t="n">
        <v>0.3284950330404882</v>
      </c>
      <c r="CQ51" s="7" t="n">
        <v>0.5616333631790614</v>
      </c>
      <c r="CR51" s="7" t="n">
        <v>0.6366050100090241</v>
      </c>
      <c r="CS51" s="7" t="n">
        <v>0.6351142995693598</v>
      </c>
      <c r="CT51" s="7" t="n">
        <v>0.764957803002158</v>
      </c>
      <c r="CU51" s="7" t="n">
        <v>0.4934350783753901</v>
      </c>
      <c r="CV51" s="7" t="n">
        <v>0.4286929802570478</v>
      </c>
      <c r="CW51" s="7" t="n">
        <v>0.6911736248192841</v>
      </c>
      <c r="CX51" s="7" t="n">
        <v>0.4031129902865245</v>
      </c>
      <c r="CY51" s="7" t="n">
        <v>0.4161911542938989</v>
      </c>
      <c r="CZ51" s="7" t="n">
        <v>0.3889961670317368</v>
      </c>
      <c r="DA51" s="7" t="n">
        <v>0.653790841699712</v>
      </c>
      <c r="DB51" s="7" t="n">
        <v>0.5149652633144413</v>
      </c>
      <c r="DC51" s="7" t="n">
        <v>0.6670415452109902</v>
      </c>
      <c r="DD51" s="7" t="n">
        <v>0.3834761152957512</v>
      </c>
      <c r="DE51" s="7" t="n">
        <v>0.03018710939452958</v>
      </c>
      <c r="DF51" s="7" t="n">
        <v>0.4350980096480176</v>
      </c>
      <c r="DG51" s="7" t="n">
        <v>0.4503902019501097</v>
      </c>
      <c r="DH51" s="7" t="n">
        <v>0.5432589662299578</v>
      </c>
      <c r="DI51" s="7" t="n">
        <v>0.4816445707487472</v>
      </c>
      <c r="DJ51" s="7" t="n">
        <v>0.523507225400635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0.5279527823462485</v>
      </c>
      <c r="D52" s="7" t="n">
        <v>0.5069302060019526</v>
      </c>
      <c r="E52" s="7" t="n">
        <v>0.2394824774402367</v>
      </c>
      <c r="F52" s="7" t="n">
        <v>0.5069923081263303</v>
      </c>
      <c r="G52" s="7" t="n">
        <v>0.2903652396868747</v>
      </c>
      <c r="H52" s="7" t="n">
        <v>0.2811228568864803</v>
      </c>
      <c r="I52" s="7" t="n">
        <v>0.7828930796521697</v>
      </c>
      <c r="J52" s="7" t="n">
        <v>0.5486706804819064</v>
      </c>
      <c r="K52" s="7" t="n">
        <v>0.3791406872166682</v>
      </c>
      <c r="L52" s="7" t="n">
        <v>0.52255142623746</v>
      </c>
      <c r="M52" s="7" t="n">
        <v>0.4796574254404974</v>
      </c>
      <c r="N52" s="7" t="n">
        <v>0.5761889486268649</v>
      </c>
      <c r="O52" s="7" t="n">
        <v>0.3999363919766527</v>
      </c>
      <c r="P52" s="7" t="n">
        <v>0.5559152347865826</v>
      </c>
      <c r="Q52" s="7" t="n">
        <v>0.3533049423280802</v>
      </c>
      <c r="R52" s="7" t="n">
        <v>0.2790953530153245</v>
      </c>
      <c r="S52" s="7" t="n">
        <v>0.5671628759235542</v>
      </c>
      <c r="T52" s="7" t="n">
        <v>0.581927943804594</v>
      </c>
      <c r="U52" s="7" t="n">
        <v>0.569429347866336</v>
      </c>
      <c r="V52" s="7" t="n">
        <v>0.927271292557493</v>
      </c>
      <c r="W52" s="7" t="n">
        <v>0.6360063449635794</v>
      </c>
      <c r="X52" s="7" t="n">
        <v>0.3088815002307477</v>
      </c>
      <c r="Y52" s="7" t="n">
        <v>0.06349793292979887</v>
      </c>
      <c r="Z52" s="7" t="n">
        <v>0.5750541541209551</v>
      </c>
      <c r="AA52" s="7" t="n">
        <v>0.9392186026083974</v>
      </c>
      <c r="AB52" s="7" t="n">
        <v>0.2668231514749818</v>
      </c>
      <c r="AC52" s="7" t="n">
        <v>0.3682043653452436</v>
      </c>
      <c r="AD52" s="7" t="n">
        <v>0.553007888681495</v>
      </c>
      <c r="AE52" s="7" t="n">
        <v>0.9384512473101205</v>
      </c>
      <c r="AF52" s="7" t="n">
        <v>0.4020836372422942</v>
      </c>
      <c r="AG52" s="7" t="n">
        <v>0.6843363575446677</v>
      </c>
      <c r="AH52" s="7" t="n">
        <v>0.7108419915353603</v>
      </c>
      <c r="AI52" s="7" t="n">
        <v>0.5367765278699342</v>
      </c>
      <c r="AJ52" s="7" t="n">
        <v>0.5158684172128912</v>
      </c>
      <c r="AK52" s="7" t="n">
        <v>0.4752549251819816</v>
      </c>
      <c r="AL52" s="7" t="n">
        <v>0.6088912660054814</v>
      </c>
      <c r="AM52" s="7" t="n">
        <v>0.5763054820269913</v>
      </c>
      <c r="AN52" s="7" t="n">
        <v>0.3098669882857923</v>
      </c>
      <c r="AO52" s="7" t="n">
        <v>0.1506266417269095</v>
      </c>
      <c r="AP52" s="7" t="n">
        <v>0.945502111484354</v>
      </c>
      <c r="AQ52" s="7" t="n">
        <v>0.6678361246342246</v>
      </c>
      <c r="AR52" s="7" t="n">
        <v>0.5681523528387867</v>
      </c>
      <c r="AS52" s="7" t="n">
        <v>0.2668231379092033</v>
      </c>
      <c r="AT52" s="7" t="n">
        <v>0.2017907175026253</v>
      </c>
      <c r="AU52" s="7" t="n">
        <v>0.3061440934170512</v>
      </c>
      <c r="AV52" s="7" t="n">
        <v>0.1346857611283189</v>
      </c>
      <c r="AW52" s="7" t="n">
        <v>0.3114295093772682</v>
      </c>
      <c r="AX52" s="7" t="n">
        <v>0.4920401032800115</v>
      </c>
      <c r="AY52" s="7" t="n">
        <v>0.2011129265987036</v>
      </c>
      <c r="AZ52" s="7" t="n">
        <v>0.5359111563980495</v>
      </c>
      <c r="BA52" s="7" t="n">
        <v>1</v>
      </c>
      <c r="BB52" s="7" t="n">
        <v>0.2843268492922524</v>
      </c>
      <c r="BC52" s="7" t="n">
        <v>0.098377442463585</v>
      </c>
      <c r="BD52" s="7" t="n">
        <v>0.5415268293205092</v>
      </c>
      <c r="BE52" s="7" t="n">
        <v>0.4742821485244318</v>
      </c>
      <c r="BF52" s="7" t="n">
        <v>0.3615972581964221</v>
      </c>
      <c r="BG52" s="7" t="n">
        <v>0.2604079105220891</v>
      </c>
      <c r="BH52" s="7" t="n">
        <v>0.2649316307148063</v>
      </c>
      <c r="BI52" s="7" t="n">
        <v>0.5820628379205726</v>
      </c>
      <c r="BJ52" s="7" t="n">
        <v>0.4226994746134767</v>
      </c>
      <c r="BK52" s="7" t="n">
        <v>0.4430888858537921</v>
      </c>
      <c r="BL52" s="7" t="n">
        <v>0.6254814274985414</v>
      </c>
      <c r="BM52" s="7" t="n">
        <v>0.345865980628728</v>
      </c>
      <c r="BN52" s="7" t="n">
        <v>0.4078788214516775</v>
      </c>
      <c r="BO52" s="7" t="n">
        <v>0.6015940457274351</v>
      </c>
      <c r="BP52" s="7" t="n">
        <v>0.4631125206759441</v>
      </c>
      <c r="BQ52" s="7" t="n">
        <v>0.3901478375671097</v>
      </c>
      <c r="BR52" s="7" t="n">
        <v>0.3787176099432875</v>
      </c>
      <c r="BS52" s="7" t="n">
        <v>0.3089575854115955</v>
      </c>
      <c r="BT52" s="7" t="n">
        <v>0.4373660341807538</v>
      </c>
      <c r="BU52" s="7" t="n">
        <v>0.3865278515804055</v>
      </c>
      <c r="BV52" s="7" t="n">
        <v>0.8954822603986239</v>
      </c>
      <c r="BW52" s="7" t="n">
        <v>0.9458177367866722</v>
      </c>
      <c r="BX52" s="7" t="n">
        <v>0.2712875312116634</v>
      </c>
      <c r="BY52" s="7" t="n">
        <v>0.2733205045316295</v>
      </c>
      <c r="BZ52" s="7" t="n">
        <v>0.2993936729689938</v>
      </c>
      <c r="CA52" s="7" t="n">
        <v>0.2793498962790119</v>
      </c>
      <c r="CB52" s="7" t="n">
        <v>0.3075377993918262</v>
      </c>
      <c r="CC52" s="7" t="n">
        <v>0.4961585823815008</v>
      </c>
      <c r="CD52" s="7" t="n">
        <v>0.3049571603100009</v>
      </c>
      <c r="CE52" s="7" t="n">
        <v>0.5157021688405065</v>
      </c>
      <c r="CF52" s="7" t="n">
        <v>0.1216190724585306</v>
      </c>
      <c r="CG52" s="7" t="n">
        <v>0.2995270329683047</v>
      </c>
      <c r="CH52" s="7" t="n">
        <v>0.3341688544353628</v>
      </c>
      <c r="CI52" s="7" t="n">
        <v>0.5626482942706799</v>
      </c>
      <c r="CJ52" s="7" t="n">
        <v>0.5592711682308127</v>
      </c>
      <c r="CK52" s="7" t="n">
        <v>0.9375283676422366</v>
      </c>
      <c r="CL52" s="7" t="n">
        <v>0.6388898093446549</v>
      </c>
      <c r="CM52" s="7" t="n">
        <v>0.9467536076399403</v>
      </c>
      <c r="CN52" s="7" t="n">
        <v>0.2373281686341787</v>
      </c>
      <c r="CO52" s="7" t="n">
        <v>0.953557042691242</v>
      </c>
      <c r="CP52" s="7" t="n">
        <v>0.1769207302415698</v>
      </c>
      <c r="CQ52" s="7" t="n">
        <v>0.4579154654145331</v>
      </c>
      <c r="CR52" s="7" t="n">
        <v>0.6804681885842181</v>
      </c>
      <c r="CS52" s="7" t="n">
        <v>0.5390781734420013</v>
      </c>
      <c r="CT52" s="7" t="n">
        <v>0.5066139219059476</v>
      </c>
      <c r="CU52" s="7" t="n">
        <v>0.2865682153479313</v>
      </c>
      <c r="CV52" s="7" t="n">
        <v>0.4534217389575253</v>
      </c>
      <c r="CW52" s="7" t="n">
        <v>0.489769272117015</v>
      </c>
      <c r="CX52" s="7" t="n">
        <v>0.4398219251995011</v>
      </c>
      <c r="CY52" s="7" t="n">
        <v>0.1524673371720796</v>
      </c>
      <c r="CZ52" s="7" t="n">
        <v>0.4271444424546417</v>
      </c>
      <c r="DA52" s="7" t="n">
        <v>0.3757524140779022</v>
      </c>
      <c r="DB52" s="7" t="n">
        <v>0.2022210342371515</v>
      </c>
      <c r="DC52" s="7" t="n">
        <v>0.3388653203571879</v>
      </c>
      <c r="DD52" s="7" t="n">
        <v>0.412361276478644</v>
      </c>
      <c r="DE52" s="7" t="n">
        <v>0.0177748316301181</v>
      </c>
      <c r="DF52" s="7" t="n">
        <v>0.3318773009006669</v>
      </c>
      <c r="DG52" s="7" t="n">
        <v>0.9067934585719989</v>
      </c>
      <c r="DH52" s="7" t="n">
        <v>0.2638610107004055</v>
      </c>
      <c r="DI52" s="7" t="n">
        <v>0.4141312325738362</v>
      </c>
      <c r="DJ52" s="7" t="n">
        <v>0.192399197532557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0.6930664557789443</v>
      </c>
      <c r="D53" s="7" t="n">
        <v>0.6544517364036895</v>
      </c>
      <c r="E53" s="7" t="n">
        <v>0.6014510816437214</v>
      </c>
      <c r="F53" s="7" t="n">
        <v>0.6085801958202168</v>
      </c>
      <c r="G53" s="7" t="n">
        <v>0.5311835525262107</v>
      </c>
      <c r="H53" s="7" t="n">
        <v>0.4849526329779977</v>
      </c>
      <c r="I53" s="7" t="n">
        <v>0.4555060921920789</v>
      </c>
      <c r="J53" s="7" t="n">
        <v>0.6335577501477475</v>
      </c>
      <c r="K53" s="7" t="n">
        <v>0.3563752315425781</v>
      </c>
      <c r="L53" s="7" t="n">
        <v>0.4290959922914918</v>
      </c>
      <c r="M53" s="7" t="n">
        <v>0.524459904631456</v>
      </c>
      <c r="N53" s="7" t="n">
        <v>0.4272088839162561</v>
      </c>
      <c r="O53" s="7" t="n">
        <v>0.4268182132383146</v>
      </c>
      <c r="P53" s="7" t="n">
        <v>0.5830402445105916</v>
      </c>
      <c r="Q53" s="7" t="n">
        <v>0.7670046297047319</v>
      </c>
      <c r="R53" s="7" t="n">
        <v>0.8719369761096565</v>
      </c>
      <c r="S53" s="7" t="n">
        <v>0.6114523672464133</v>
      </c>
      <c r="T53" s="7" t="n">
        <v>0.6458589571822221</v>
      </c>
      <c r="U53" s="7" t="n">
        <v>0.6509525389666868</v>
      </c>
      <c r="V53" s="7" t="n">
        <v>0.2421770919887764</v>
      </c>
      <c r="W53" s="7" t="n">
        <v>0.5094246109147279</v>
      </c>
      <c r="X53" s="7" t="n">
        <v>0.6662484003199587</v>
      </c>
      <c r="Y53" s="7" t="n">
        <v>0.416076327672006</v>
      </c>
      <c r="Z53" s="7" t="n">
        <v>0.4015774829710266</v>
      </c>
      <c r="AA53" s="7" t="n">
        <v>0.2659064930815477</v>
      </c>
      <c r="AB53" s="7" t="n">
        <v>0.4583152812299623</v>
      </c>
      <c r="AC53" s="7" t="n">
        <v>0.2689712088443495</v>
      </c>
      <c r="AD53" s="7" t="n">
        <v>0.4486074834464569</v>
      </c>
      <c r="AE53" s="7" t="n">
        <v>0.2726458376438728</v>
      </c>
      <c r="AF53" s="7" t="n">
        <v>0.4313831084361071</v>
      </c>
      <c r="AG53" s="7" t="n">
        <v>0.5051504340143732</v>
      </c>
      <c r="AH53" s="7" t="n">
        <v>0.4979557640300882</v>
      </c>
      <c r="AI53" s="7" t="n">
        <v>0.4515110521330934</v>
      </c>
      <c r="AJ53" s="7" t="n">
        <v>0.5519998583508123</v>
      </c>
      <c r="AK53" s="7" t="n">
        <v>0.5921361187643946</v>
      </c>
      <c r="AL53" s="7" t="n">
        <v>0.5589983755251291</v>
      </c>
      <c r="AM53" s="7" t="n">
        <v>0.4167133561775118</v>
      </c>
      <c r="AN53" s="7" t="n">
        <v>0.4772675562986311</v>
      </c>
      <c r="AO53" s="7" t="n">
        <v>0.5617173259431425</v>
      </c>
      <c r="AP53" s="7" t="n">
        <v>0.2670276145685686</v>
      </c>
      <c r="AQ53" s="7" t="n">
        <v>0.5114240316702807</v>
      </c>
      <c r="AR53" s="7" t="n">
        <v>0.4546138533012926</v>
      </c>
      <c r="AS53" s="7" t="n">
        <v>0.4583153565542782</v>
      </c>
      <c r="AT53" s="7" t="n">
        <v>0.4113632301765113</v>
      </c>
      <c r="AU53" s="7" t="n">
        <v>0.3547963669737918</v>
      </c>
      <c r="AV53" s="7" t="n">
        <v>0.3040430655764439</v>
      </c>
      <c r="AW53" s="7" t="n">
        <v>0.4860301589778006</v>
      </c>
      <c r="AX53" s="7" t="n">
        <v>0.4657905081625542</v>
      </c>
      <c r="AY53" s="7" t="n">
        <v>0.4647812899352399</v>
      </c>
      <c r="AZ53" s="7" t="n">
        <v>0.4107269083271789</v>
      </c>
      <c r="BA53" s="7" t="n">
        <v>0.2843268492922524</v>
      </c>
      <c r="BB53" s="7" t="n">
        <v>1</v>
      </c>
      <c r="BC53" s="7" t="n">
        <v>0.3588701512763379</v>
      </c>
      <c r="BD53" s="7" t="n">
        <v>0.5650799566123951</v>
      </c>
      <c r="BE53" s="7" t="n">
        <v>0.5383111331231569</v>
      </c>
      <c r="BF53" s="7" t="n">
        <v>0.502886825660281</v>
      </c>
      <c r="BG53" s="7" t="n">
        <v>0.5602377079374632</v>
      </c>
      <c r="BH53" s="7" t="n">
        <v>0.9826174479905606</v>
      </c>
      <c r="BI53" s="7" t="n">
        <v>0.4533773105399929</v>
      </c>
      <c r="BJ53" s="7" t="n">
        <v>0.4407720179625836</v>
      </c>
      <c r="BK53" s="7" t="n">
        <v>0.450059694432129</v>
      </c>
      <c r="BL53" s="7" t="n">
        <v>0.430703057932634</v>
      </c>
      <c r="BM53" s="7" t="n">
        <v>0.5027903210516856</v>
      </c>
      <c r="BN53" s="7" t="n">
        <v>0.3954676279837346</v>
      </c>
      <c r="BO53" s="7" t="n">
        <v>0.4200567428344218</v>
      </c>
      <c r="BP53" s="7" t="n">
        <v>0.5456261882101339</v>
      </c>
      <c r="BQ53" s="7" t="n">
        <v>0.2788497029918175</v>
      </c>
      <c r="BR53" s="7" t="n">
        <v>0.4231391797763546</v>
      </c>
      <c r="BS53" s="7" t="n">
        <v>0.4675882031364604</v>
      </c>
      <c r="BT53" s="7" t="n">
        <v>0.6422537550518691</v>
      </c>
      <c r="BU53" s="7" t="n">
        <v>0.3847276836706106</v>
      </c>
      <c r="BV53" s="7" t="n">
        <v>0.1976779999635296</v>
      </c>
      <c r="BW53" s="7" t="n">
        <v>0.2312385640314039</v>
      </c>
      <c r="BX53" s="7" t="n">
        <v>0.4643594629247625</v>
      </c>
      <c r="BY53" s="7" t="n">
        <v>0.3446494480943043</v>
      </c>
      <c r="BZ53" s="7" t="n">
        <v>0.471835673116732</v>
      </c>
      <c r="CA53" s="7" t="n">
        <v>0.6855414979914544</v>
      </c>
      <c r="CB53" s="7" t="n">
        <v>0.4503766184833958</v>
      </c>
      <c r="CC53" s="7" t="n">
        <v>0.4765317034067459</v>
      </c>
      <c r="CD53" s="7" t="n">
        <v>0.6863612556109991</v>
      </c>
      <c r="CE53" s="7" t="n">
        <v>0.7249434416094935</v>
      </c>
      <c r="CF53" s="7" t="n">
        <v>0.3251066008257657</v>
      </c>
      <c r="CG53" s="7" t="n">
        <v>0.4644065231132829</v>
      </c>
      <c r="CH53" s="7" t="n">
        <v>0.4242852897948487</v>
      </c>
      <c r="CI53" s="7" t="n">
        <v>0.4595617006302491</v>
      </c>
      <c r="CJ53" s="7" t="n">
        <v>0.4508376389214964</v>
      </c>
      <c r="CK53" s="7" t="n">
        <v>0.23656187840885</v>
      </c>
      <c r="CL53" s="7" t="n">
        <v>0.3770523571245067</v>
      </c>
      <c r="CM53" s="7" t="n">
        <v>0.2340510687912475</v>
      </c>
      <c r="CN53" s="7" t="n">
        <v>0.3958629029890651</v>
      </c>
      <c r="CO53" s="7" t="n">
        <v>0.2348824144064494</v>
      </c>
      <c r="CP53" s="7" t="n">
        <v>0.352955772715552</v>
      </c>
      <c r="CQ53" s="7" t="n">
        <v>0.5209344322284649</v>
      </c>
      <c r="CR53" s="7" t="n">
        <v>0.4637675683786275</v>
      </c>
      <c r="CS53" s="7" t="n">
        <v>0.4512363041782982</v>
      </c>
      <c r="CT53" s="7" t="n">
        <v>0.5787179580627194</v>
      </c>
      <c r="CU53" s="7" t="n">
        <v>0.4753202553897859</v>
      </c>
      <c r="CV53" s="7" t="n">
        <v>0.2754770848391634</v>
      </c>
      <c r="CW53" s="7" t="n">
        <v>0.440753693100727</v>
      </c>
      <c r="CX53" s="7" t="n">
        <v>0.2704593284173923</v>
      </c>
      <c r="CY53" s="7" t="n">
        <v>0.7478931691104349</v>
      </c>
      <c r="CZ53" s="7" t="n">
        <v>0.2561825122466723</v>
      </c>
      <c r="DA53" s="7" t="n">
        <v>0.4289241805311371</v>
      </c>
      <c r="DB53" s="7" t="n">
        <v>0.457994639116412</v>
      </c>
      <c r="DC53" s="7" t="n">
        <v>0.5389679813495296</v>
      </c>
      <c r="DD53" s="7" t="n">
        <v>0.2413380497079085</v>
      </c>
      <c r="DE53" s="7" t="n">
        <v>0.4174201258341325</v>
      </c>
      <c r="DF53" s="7" t="n">
        <v>0.475215329823678</v>
      </c>
      <c r="DG53" s="7" t="n">
        <v>0.2435839572850523</v>
      </c>
      <c r="DH53" s="7" t="n">
        <v>0.6802314555119232</v>
      </c>
      <c r="DI53" s="7" t="n">
        <v>0.4972043171861121</v>
      </c>
      <c r="DJ53" s="7" t="n">
        <v>0.6028744101617314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0.4766921038880407</v>
      </c>
      <c r="D54" s="7" t="n">
        <v>0.479764414192897</v>
      </c>
      <c r="E54" s="7" t="n">
        <v>0.7444106377829979</v>
      </c>
      <c r="F54" s="7" t="n">
        <v>0.4768733235154577</v>
      </c>
      <c r="G54" s="7" t="n">
        <v>0.4819479538411509</v>
      </c>
      <c r="H54" s="7" t="n">
        <v>0.8075276243313491</v>
      </c>
      <c r="I54" s="7" t="n">
        <v>0.2741344398806235</v>
      </c>
      <c r="J54" s="7" t="n">
        <v>0.4347483545497536</v>
      </c>
      <c r="K54" s="7" t="n">
        <v>0.04004666185350132</v>
      </c>
      <c r="L54" s="7" t="n">
        <v>0.09081249340958863</v>
      </c>
      <c r="M54" s="7" t="n">
        <v>0.467231709677849</v>
      </c>
      <c r="N54" s="7" t="n">
        <v>0.3119753856894453</v>
      </c>
      <c r="O54" s="7" t="n">
        <v>0.483152496382985</v>
      </c>
      <c r="P54" s="7" t="n">
        <v>0.2200664804648867</v>
      </c>
      <c r="Q54" s="7" t="n">
        <v>0.3869651300724243</v>
      </c>
      <c r="R54" s="7" t="n">
        <v>0.4283363706219258</v>
      </c>
      <c r="S54" s="7" t="n">
        <v>0.4211483764427024</v>
      </c>
      <c r="T54" s="7" t="n">
        <v>0.3097698091127175</v>
      </c>
      <c r="U54" s="7" t="n">
        <v>0.4129385937619977</v>
      </c>
      <c r="V54" s="7" t="n">
        <v>0.1684338642293677</v>
      </c>
      <c r="W54" s="7" t="n">
        <v>0.3426896778011067</v>
      </c>
      <c r="X54" s="7" t="n">
        <v>0.7052119769420798</v>
      </c>
      <c r="Y54" s="7" t="n">
        <v>0.9298882721712572</v>
      </c>
      <c r="Z54" s="7" t="n">
        <v>0.2640434096613559</v>
      </c>
      <c r="AA54" s="7" t="n">
        <v>0.1364278246116984</v>
      </c>
      <c r="AB54" s="7" t="n">
        <v>0.2629043418091367</v>
      </c>
      <c r="AC54" s="7" t="n">
        <v>0.1120493325360655</v>
      </c>
      <c r="AD54" s="7" t="n">
        <v>0.2173764108163337</v>
      </c>
      <c r="AE54" s="7" t="n">
        <v>0.1259730802141508</v>
      </c>
      <c r="AF54" s="7" t="n">
        <v>0.09706967443300907</v>
      </c>
      <c r="AG54" s="7" t="n">
        <v>0.2063896654819196</v>
      </c>
      <c r="AH54" s="7" t="n">
        <v>0.21371593781318</v>
      </c>
      <c r="AI54" s="7" t="n">
        <v>0.1130513525722449</v>
      </c>
      <c r="AJ54" s="7" t="n">
        <v>0.1899716332160482</v>
      </c>
      <c r="AK54" s="7" t="n">
        <v>0.4372979033761425</v>
      </c>
      <c r="AL54" s="7" t="n">
        <v>0.3234157811347296</v>
      </c>
      <c r="AM54" s="7" t="n">
        <v>0.3065824512358022</v>
      </c>
      <c r="AN54" s="7" t="n">
        <v>0.325390946688638</v>
      </c>
      <c r="AO54" s="7" t="n">
        <v>0.3050704421804324</v>
      </c>
      <c r="AP54" s="7" t="n">
        <v>0.08278623951119798</v>
      </c>
      <c r="AQ54" s="7" t="n">
        <v>0.2180252112197684</v>
      </c>
      <c r="AR54" s="7" t="n">
        <v>0.2061739908160808</v>
      </c>
      <c r="AS54" s="7" t="n">
        <v>0.2629043698754331</v>
      </c>
      <c r="AT54" s="7" t="n">
        <v>0.07893353084265119</v>
      </c>
      <c r="AU54" s="7" t="n">
        <v>0.08451272969304455</v>
      </c>
      <c r="AV54" s="7" t="n">
        <v>0.04627604127949401</v>
      </c>
      <c r="AW54" s="7" t="n">
        <v>0.3049795907933864</v>
      </c>
      <c r="AX54" s="7" t="n">
        <v>0.2059190677917957</v>
      </c>
      <c r="AY54" s="7" t="n">
        <v>0.5390733208544426</v>
      </c>
      <c r="AZ54" s="7" t="n">
        <v>0.3237106159093876</v>
      </c>
      <c r="BA54" s="7" t="n">
        <v>0.098377442463585</v>
      </c>
      <c r="BB54" s="7" t="n">
        <v>0.3588701512763379</v>
      </c>
      <c r="BC54" s="7" t="n">
        <v>1</v>
      </c>
      <c r="BD54" s="7" t="n">
        <v>0.4185711519291606</v>
      </c>
      <c r="BE54" s="7" t="n">
        <v>0.3931395221573195</v>
      </c>
      <c r="BF54" s="7" t="n">
        <v>0.05341279846011015</v>
      </c>
      <c r="BG54" s="7" t="n">
        <v>0.613115814435889</v>
      </c>
      <c r="BH54" s="7" t="n">
        <v>0.4173478655784258</v>
      </c>
      <c r="BI54" s="7" t="n">
        <v>0.2105693054716934</v>
      </c>
      <c r="BJ54" s="7" t="n">
        <v>0.3550412716207628</v>
      </c>
      <c r="BK54" s="7" t="n">
        <v>0.2820391161384788</v>
      </c>
      <c r="BL54" s="7" t="n">
        <v>0.08347665725908768</v>
      </c>
      <c r="BM54" s="7" t="n">
        <v>0.08292479738472028</v>
      </c>
      <c r="BN54" s="7" t="n">
        <v>0.1052683252208953</v>
      </c>
      <c r="BO54" s="7" t="n">
        <v>0.3034299727701694</v>
      </c>
      <c r="BP54" s="7" t="n">
        <v>0.3241727875105767</v>
      </c>
      <c r="BQ54" s="7" t="n">
        <v>0.08299696765711695</v>
      </c>
      <c r="BR54" s="7" t="n">
        <v>0.4909067355735423</v>
      </c>
      <c r="BS54" s="7" t="n">
        <v>0.03190238388125693</v>
      </c>
      <c r="BT54" s="7" t="n">
        <v>0.5340586024596436</v>
      </c>
      <c r="BU54" s="7" t="n">
        <v>0.08241869151375504</v>
      </c>
      <c r="BV54" s="7" t="n">
        <v>0.1237681396204347</v>
      </c>
      <c r="BW54" s="7" t="n">
        <v>0.09909686750589838</v>
      </c>
      <c r="BX54" s="7" t="n">
        <v>0.03505603234355482</v>
      </c>
      <c r="BY54" s="7" t="n">
        <v>0.07182270760326852</v>
      </c>
      <c r="BZ54" s="7" t="n">
        <v>0.05100476975139431</v>
      </c>
      <c r="CA54" s="7" t="n">
        <v>0.5866647559647961</v>
      </c>
      <c r="CB54" s="7" t="n">
        <v>0.1157281358091527</v>
      </c>
      <c r="CC54" s="7" t="n">
        <v>0.2008236950919374</v>
      </c>
      <c r="CD54" s="7" t="n">
        <v>0.4384233433920866</v>
      </c>
      <c r="CE54" s="7" t="n">
        <v>0.648928484690613</v>
      </c>
      <c r="CF54" s="7" t="n">
        <v>0.07089840796946573</v>
      </c>
      <c r="CG54" s="7" t="n">
        <v>0.02084692992334646</v>
      </c>
      <c r="CH54" s="7" t="n">
        <v>0.08150378563039623</v>
      </c>
      <c r="CI54" s="7" t="n">
        <v>0.1396349572808515</v>
      </c>
      <c r="CJ54" s="7" t="n">
        <v>0.3133268029525443</v>
      </c>
      <c r="CK54" s="7" t="n">
        <v>0.132870384582577</v>
      </c>
      <c r="CL54" s="7" t="n">
        <v>0.169327829195859</v>
      </c>
      <c r="CM54" s="7" t="n">
        <v>0.07965426529730961</v>
      </c>
      <c r="CN54" s="7" t="n">
        <v>0.02467321290291626</v>
      </c>
      <c r="CO54" s="7" t="n">
        <v>0.117084017679644</v>
      </c>
      <c r="CP54" s="7" t="n">
        <v>0.06078009159717242</v>
      </c>
      <c r="CQ54" s="7" t="n">
        <v>0.1571898363484337</v>
      </c>
      <c r="CR54" s="7" t="n">
        <v>0.1455296089310069</v>
      </c>
      <c r="CS54" s="7" t="n">
        <v>0.1770107332733626</v>
      </c>
      <c r="CT54" s="7" t="n">
        <v>0.3969527801035204</v>
      </c>
      <c r="CU54" s="7" t="n">
        <v>0.2312927791642156</v>
      </c>
      <c r="CV54" s="7" t="n">
        <v>0.1045196578854417</v>
      </c>
      <c r="CW54" s="7" t="n">
        <v>0.1813840786431924</v>
      </c>
      <c r="CX54" s="7" t="n">
        <v>0.07918226821403825</v>
      </c>
      <c r="CY54" s="7" t="n">
        <v>0.6032231097050135</v>
      </c>
      <c r="CZ54" s="7" t="n">
        <v>0.07314260193297099</v>
      </c>
      <c r="DA54" s="7" t="n">
        <v>0.2092482201608849</v>
      </c>
      <c r="DB54" s="7" t="n">
        <v>0.5421943538088273</v>
      </c>
      <c r="DC54" s="7" t="n">
        <v>0.4017876590794346</v>
      </c>
      <c r="DD54" s="7" t="n">
        <v>0.0625754196756237</v>
      </c>
      <c r="DE54" s="7" t="n">
        <v>0.1941070959595154</v>
      </c>
      <c r="DF54" s="7" t="n">
        <v>0.0429630613685361</v>
      </c>
      <c r="DG54" s="7" t="n">
        <v>0.08758754385697443</v>
      </c>
      <c r="DH54" s="7" t="n">
        <v>0.6550293536438074</v>
      </c>
      <c r="DI54" s="7" t="n">
        <v>0.06262178242668806</v>
      </c>
      <c r="DJ54" s="7" t="n">
        <v>0.6153666680849408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0.9303048881398686</v>
      </c>
      <c r="D55" s="7" t="n">
        <v>0.9711037199165797</v>
      </c>
      <c r="E55" s="7" t="n">
        <v>0.6557873528042311</v>
      </c>
      <c r="F55" s="7" t="n">
        <v>0.9765168462583645</v>
      </c>
      <c r="G55" s="7" t="n">
        <v>0.8381063077112672</v>
      </c>
      <c r="H55" s="7" t="n">
        <v>0.7106834695355024</v>
      </c>
      <c r="I55" s="7" t="n">
        <v>0.8722823396699474</v>
      </c>
      <c r="J55" s="7" t="n">
        <v>0.9813655999955675</v>
      </c>
      <c r="K55" s="7" t="n">
        <v>0.5426525069198098</v>
      </c>
      <c r="L55" s="7" t="n">
        <v>0.6576665907646358</v>
      </c>
      <c r="M55" s="7" t="n">
        <v>0.8699273570390408</v>
      </c>
      <c r="N55" s="7" t="n">
        <v>0.8753903677667498</v>
      </c>
      <c r="O55" s="7" t="n">
        <v>0.7766568384020195</v>
      </c>
      <c r="P55" s="7" t="n">
        <v>0.7162847999662716</v>
      </c>
      <c r="Q55" s="7" t="n">
        <v>0.7892811257330574</v>
      </c>
      <c r="R55" s="7" t="n">
        <v>0.7190529259377078</v>
      </c>
      <c r="S55" s="7" t="n">
        <v>0.9864723129120008</v>
      </c>
      <c r="T55" s="7" t="n">
        <v>0.8277207323707425</v>
      </c>
      <c r="U55" s="7" t="n">
        <v>0.9646484170145032</v>
      </c>
      <c r="V55" s="7" t="n">
        <v>0.5323109064559565</v>
      </c>
      <c r="W55" s="7" t="n">
        <v>0.9245194591172678</v>
      </c>
      <c r="X55" s="7" t="n">
        <v>0.7445162211681285</v>
      </c>
      <c r="Y55" s="7" t="n">
        <v>0.468974141814028</v>
      </c>
      <c r="Z55" s="7" t="n">
        <v>0.8707038644534013</v>
      </c>
      <c r="AA55" s="7" t="n">
        <v>0.4928106077289447</v>
      </c>
      <c r="AB55" s="7" t="n">
        <v>0.5833441918160259</v>
      </c>
      <c r="AC55" s="7" t="n">
        <v>0.5479445784796643</v>
      </c>
      <c r="AD55" s="7" t="n">
        <v>0.774166185617725</v>
      </c>
      <c r="AE55" s="7" t="n">
        <v>0.485190501839268</v>
      </c>
      <c r="AF55" s="7" t="n">
        <v>0.6127948256502138</v>
      </c>
      <c r="AG55" s="7" t="n">
        <v>0.8678960913612215</v>
      </c>
      <c r="AH55" s="7" t="n">
        <v>0.8699953908795731</v>
      </c>
      <c r="AI55" s="7" t="n">
        <v>0.7357391024355413</v>
      </c>
      <c r="AJ55" s="7" t="n">
        <v>0.6492224176669581</v>
      </c>
      <c r="AK55" s="7" t="n">
        <v>0.9369044964443428</v>
      </c>
      <c r="AL55" s="7" t="n">
        <v>0.955571522225695</v>
      </c>
      <c r="AM55" s="7" t="n">
        <v>0.8725217004204249</v>
      </c>
      <c r="AN55" s="7" t="n">
        <v>0.7968038487537085</v>
      </c>
      <c r="AO55" s="7" t="n">
        <v>0.4151648348189546</v>
      </c>
      <c r="AP55" s="7" t="n">
        <v>0.481045965090665</v>
      </c>
      <c r="AQ55" s="7" t="n">
        <v>0.8752880028878359</v>
      </c>
      <c r="AR55" s="7" t="n">
        <v>0.7785949480622187</v>
      </c>
      <c r="AS55" s="7" t="n">
        <v>0.5833442508549703</v>
      </c>
      <c r="AT55" s="7" t="n">
        <v>0.3995776290864355</v>
      </c>
      <c r="AU55" s="7" t="n">
        <v>0.4903876140324329</v>
      </c>
      <c r="AV55" s="7" t="n">
        <v>0.3001050003655432</v>
      </c>
      <c r="AW55" s="7" t="n">
        <v>0.7889585343354057</v>
      </c>
      <c r="AX55" s="7" t="n">
        <v>0.795015707090351</v>
      </c>
      <c r="AY55" s="7" t="n">
        <v>0.7059602405667729</v>
      </c>
      <c r="AZ55" s="7" t="n">
        <v>0.8460909831837229</v>
      </c>
      <c r="BA55" s="7" t="n">
        <v>0.5415268293205092</v>
      </c>
      <c r="BB55" s="7" t="n">
        <v>0.5650799566123951</v>
      </c>
      <c r="BC55" s="7" t="n">
        <v>0.4185711519291606</v>
      </c>
      <c r="BD55" s="7" t="n">
        <v>1</v>
      </c>
      <c r="BE55" s="7" t="n">
        <v>0.7558787812974828</v>
      </c>
      <c r="BF55" s="7" t="n">
        <v>0.6152964612716554</v>
      </c>
      <c r="BG55" s="7" t="n">
        <v>0.5963338054961063</v>
      </c>
      <c r="BH55" s="7" t="n">
        <v>0.6084148198051326</v>
      </c>
      <c r="BI55" s="7" t="n">
        <v>0.7520210270914319</v>
      </c>
      <c r="BJ55" s="7" t="n">
        <v>0.7592468814981979</v>
      </c>
      <c r="BK55" s="7" t="n">
        <v>0.6442387737406425</v>
      </c>
      <c r="BL55" s="7" t="n">
        <v>0.3951123489711866</v>
      </c>
      <c r="BM55" s="7" t="n">
        <v>0.6105915080798833</v>
      </c>
      <c r="BN55" s="7" t="n">
        <v>0.5970979781078517</v>
      </c>
      <c r="BO55" s="7" t="n">
        <v>0.8703606991226261</v>
      </c>
      <c r="BP55" s="7" t="n">
        <v>0.8146529454109356</v>
      </c>
      <c r="BQ55" s="7" t="n">
        <v>0.5493380193492227</v>
      </c>
      <c r="BR55" s="7" t="n">
        <v>0.7606882036680351</v>
      </c>
      <c r="BS55" s="7" t="n">
        <v>0.5472498038103503</v>
      </c>
      <c r="BT55" s="7" t="n">
        <v>0.7720298944689099</v>
      </c>
      <c r="BU55" s="7" t="n">
        <v>0.5953598400080802</v>
      </c>
      <c r="BV55" s="7" t="n">
        <v>0.4059993866767721</v>
      </c>
      <c r="BW55" s="7" t="n">
        <v>0.4594137363289316</v>
      </c>
      <c r="BX55" s="7" t="n">
        <v>0.5064878081814777</v>
      </c>
      <c r="BY55" s="7" t="n">
        <v>0.4276145436047383</v>
      </c>
      <c r="BZ55" s="7" t="n">
        <v>0.5048141610499148</v>
      </c>
      <c r="CA55" s="7" t="n">
        <v>0.7263847799197656</v>
      </c>
      <c r="CB55" s="7" t="n">
        <v>0.68434784627551</v>
      </c>
      <c r="CC55" s="7" t="n">
        <v>0.7921604571413275</v>
      </c>
      <c r="CD55" s="7" t="n">
        <v>0.727219502886215</v>
      </c>
      <c r="CE55" s="7" t="n">
        <v>0.8094078013509527</v>
      </c>
      <c r="CF55" s="7" t="n">
        <v>0.3065734043881094</v>
      </c>
      <c r="CG55" s="7" t="n">
        <v>0.5317415627495636</v>
      </c>
      <c r="CH55" s="7" t="n">
        <v>0.5290931775508912</v>
      </c>
      <c r="CI55" s="7" t="n">
        <v>0.6822589617308134</v>
      </c>
      <c r="CJ55" s="7" t="n">
        <v>0.906695865829088</v>
      </c>
      <c r="CK55" s="7" t="n">
        <v>0.4860901759947365</v>
      </c>
      <c r="CL55" s="7" t="n">
        <v>0.6940308326150655</v>
      </c>
      <c r="CM55" s="7" t="n">
        <v>0.4270653289012023</v>
      </c>
      <c r="CN55" s="7" t="n">
        <v>0.4401169903548101</v>
      </c>
      <c r="CO55" s="7" t="n">
        <v>0.5046905243716986</v>
      </c>
      <c r="CP55" s="7" t="n">
        <v>0.3684384304632654</v>
      </c>
      <c r="CQ55" s="7" t="n">
        <v>0.7437407428544508</v>
      </c>
      <c r="CR55" s="7" t="n">
        <v>0.7766081423547798</v>
      </c>
      <c r="CS55" s="7" t="n">
        <v>0.7487024788212095</v>
      </c>
      <c r="CT55" s="7" t="n">
        <v>0.9064775061241568</v>
      </c>
      <c r="CU55" s="7" t="n">
        <v>0.5780416725537616</v>
      </c>
      <c r="CV55" s="7" t="n">
        <v>0.5598900315891014</v>
      </c>
      <c r="CW55" s="7" t="n">
        <v>0.7774335656847011</v>
      </c>
      <c r="CX55" s="7" t="n">
        <v>0.5361309255487889</v>
      </c>
      <c r="CY55" s="7" t="n">
        <v>0.6009600298867022</v>
      </c>
      <c r="CZ55" s="7" t="n">
        <v>0.5194430074627715</v>
      </c>
      <c r="DA55" s="7" t="n">
        <v>0.7252978603272483</v>
      </c>
      <c r="DB55" s="7" t="n">
        <v>0.7055351048437764</v>
      </c>
      <c r="DC55" s="7" t="n">
        <v>0.8613233306669587</v>
      </c>
      <c r="DD55" s="7" t="n">
        <v>0.4945731942621537</v>
      </c>
      <c r="DE55" s="7" t="n">
        <v>0.2057347790672849</v>
      </c>
      <c r="DF55" s="7" t="n">
        <v>0.5960283037152231</v>
      </c>
      <c r="DG55" s="7" t="n">
        <v>0.4398306048968771</v>
      </c>
      <c r="DH55" s="7" t="n">
        <v>0.7172844945450517</v>
      </c>
      <c r="DI55" s="7" t="n">
        <v>0.6079084711335139</v>
      </c>
      <c r="DJ55" s="7" t="n">
        <v>0.6886458023409019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0.8224990672990254</v>
      </c>
      <c r="D56" s="7" t="n">
        <v>0.7510020236583246</v>
      </c>
      <c r="E56" s="7" t="n">
        <v>0.4299357486758318</v>
      </c>
      <c r="F56" s="7" t="n">
        <v>0.7251620231532232</v>
      </c>
      <c r="G56" s="7" t="n">
        <v>0.5031638727773143</v>
      </c>
      <c r="H56" s="7" t="n">
        <v>0.6954744135866059</v>
      </c>
      <c r="I56" s="7" t="n">
        <v>0.7313780366125167</v>
      </c>
      <c r="J56" s="7" t="n">
        <v>0.7925889245679332</v>
      </c>
      <c r="K56" s="7" t="n">
        <v>0.6592241936819094</v>
      </c>
      <c r="L56" s="7" t="n">
        <v>0.742244703067675</v>
      </c>
      <c r="M56" s="7" t="n">
        <v>0.8267302352119164</v>
      </c>
      <c r="N56" s="7" t="n">
        <v>0.6770229530209851</v>
      </c>
      <c r="O56" s="7" t="n">
        <v>0.8388746364313862</v>
      </c>
      <c r="P56" s="7" t="n">
        <v>0.8822674819271481</v>
      </c>
      <c r="Q56" s="7" t="n">
        <v>0.7657019596562384</v>
      </c>
      <c r="R56" s="7" t="n">
        <v>0.7136604239640776</v>
      </c>
      <c r="S56" s="7" t="n">
        <v>0.8030422389401152</v>
      </c>
      <c r="T56" s="7" t="n">
        <v>0.8892627645677834</v>
      </c>
      <c r="U56" s="7" t="n">
        <v>0.8348621461446025</v>
      </c>
      <c r="V56" s="7" t="n">
        <v>0.4025468018676068</v>
      </c>
      <c r="W56" s="7" t="n">
        <v>0.8464935747025651</v>
      </c>
      <c r="X56" s="7" t="n">
        <v>0.5401070081561598</v>
      </c>
      <c r="Y56" s="7" t="n">
        <v>0.379161678355204</v>
      </c>
      <c r="Z56" s="7" t="n">
        <v>0.657940257120703</v>
      </c>
      <c r="AA56" s="7" t="n">
        <v>0.3843782747539055</v>
      </c>
      <c r="AB56" s="7" t="n">
        <v>0.3856206338282574</v>
      </c>
      <c r="AC56" s="7" t="n">
        <v>0.4521589548815292</v>
      </c>
      <c r="AD56" s="7" t="n">
        <v>0.7407249022351264</v>
      </c>
      <c r="AE56" s="7" t="n">
        <v>0.3860528373186646</v>
      </c>
      <c r="AF56" s="7" t="n">
        <v>0.7380548169484059</v>
      </c>
      <c r="AG56" s="7" t="n">
        <v>0.8206294473663868</v>
      </c>
      <c r="AH56" s="7" t="n">
        <v>0.7895620975542268</v>
      </c>
      <c r="AI56" s="7" t="n">
        <v>0.7372841543132992</v>
      </c>
      <c r="AJ56" s="7" t="n">
        <v>0.8532147248701918</v>
      </c>
      <c r="AK56" s="7" t="n">
        <v>0.7275352693154354</v>
      </c>
      <c r="AL56" s="7" t="n">
        <v>0.8119098670705959</v>
      </c>
      <c r="AM56" s="7" t="n">
        <v>0.6704279597300002</v>
      </c>
      <c r="AN56" s="7" t="n">
        <v>0.4988110788466703</v>
      </c>
      <c r="AO56" s="7" t="n">
        <v>0.5233294993996733</v>
      </c>
      <c r="AP56" s="7" t="n">
        <v>0.431988670972708</v>
      </c>
      <c r="AQ56" s="7" t="n">
        <v>0.8041185254585494</v>
      </c>
      <c r="AR56" s="7" t="n">
        <v>0.7976720600165754</v>
      </c>
      <c r="AS56" s="7" t="n">
        <v>0.3856206801905019</v>
      </c>
      <c r="AT56" s="7" t="n">
        <v>0.6425638867283012</v>
      </c>
      <c r="AU56" s="7" t="n">
        <v>0.5586960426340781</v>
      </c>
      <c r="AV56" s="7" t="n">
        <v>0.5703125899376861</v>
      </c>
      <c r="AW56" s="7" t="n">
        <v>0.5063838650777562</v>
      </c>
      <c r="AX56" s="7" t="n">
        <v>0.8515744662465261</v>
      </c>
      <c r="AY56" s="7" t="n">
        <v>0.3685761015661069</v>
      </c>
      <c r="AZ56" s="7" t="n">
        <v>0.6562078830082758</v>
      </c>
      <c r="BA56" s="7" t="n">
        <v>0.4742821485244318</v>
      </c>
      <c r="BB56" s="7" t="n">
        <v>0.5383111331231569</v>
      </c>
      <c r="BC56" s="7" t="n">
        <v>0.3931395221573195</v>
      </c>
      <c r="BD56" s="7" t="n">
        <v>0.7558787812974828</v>
      </c>
      <c r="BE56" s="7" t="n">
        <v>1</v>
      </c>
      <c r="BF56" s="7" t="n">
        <v>0.6357423673013282</v>
      </c>
      <c r="BG56" s="7" t="n">
        <v>0.5465437832832023</v>
      </c>
      <c r="BH56" s="7" t="n">
        <v>0.5600831791101782</v>
      </c>
      <c r="BI56" s="7" t="n">
        <v>0.7438987561904575</v>
      </c>
      <c r="BJ56" s="7" t="n">
        <v>0.8991989007787898</v>
      </c>
      <c r="BK56" s="7" t="n">
        <v>0.6948026889653212</v>
      </c>
      <c r="BL56" s="7" t="n">
        <v>0.3401754574522629</v>
      </c>
      <c r="BM56" s="7" t="n">
        <v>0.6725269230673653</v>
      </c>
      <c r="BN56" s="7" t="n">
        <v>0.7455711417950464</v>
      </c>
      <c r="BO56" s="7" t="n">
        <v>0.6883385977109939</v>
      </c>
      <c r="BP56" s="7" t="n">
        <v>0.756255095739956</v>
      </c>
      <c r="BQ56" s="7" t="n">
        <v>0.4783803401115835</v>
      </c>
      <c r="BR56" s="7" t="n">
        <v>0.8334711000951172</v>
      </c>
      <c r="BS56" s="7" t="n">
        <v>0.6388461999509014</v>
      </c>
      <c r="BT56" s="7" t="n">
        <v>0.721537847015301</v>
      </c>
      <c r="BU56" s="7" t="n">
        <v>0.7674755171216233</v>
      </c>
      <c r="BV56" s="7" t="n">
        <v>0.2985271654521671</v>
      </c>
      <c r="BW56" s="7" t="n">
        <v>0.3705655990110511</v>
      </c>
      <c r="BX56" s="7" t="n">
        <v>0.5921873764990858</v>
      </c>
      <c r="BY56" s="7" t="n">
        <v>0.5496872807323411</v>
      </c>
      <c r="BZ56" s="7" t="n">
        <v>0.5989459507512304</v>
      </c>
      <c r="CA56" s="7" t="n">
        <v>0.509794733470229</v>
      </c>
      <c r="CB56" s="7" t="n">
        <v>0.5974143633927004</v>
      </c>
      <c r="CC56" s="7" t="n">
        <v>0.8546502800779533</v>
      </c>
      <c r="CD56" s="7" t="n">
        <v>0.5547604022482377</v>
      </c>
      <c r="CE56" s="7" t="n">
        <v>0.7130246866754354</v>
      </c>
      <c r="CF56" s="7" t="n">
        <v>0.5674156436681821</v>
      </c>
      <c r="CG56" s="7" t="n">
        <v>0.6129543812812177</v>
      </c>
      <c r="CH56" s="7" t="n">
        <v>0.6316256432965288</v>
      </c>
      <c r="CI56" s="7" t="n">
        <v>0.7072233831460091</v>
      </c>
      <c r="CJ56" s="7" t="n">
        <v>0.6878472481484669</v>
      </c>
      <c r="CK56" s="7" t="n">
        <v>0.3687530429335882</v>
      </c>
      <c r="CL56" s="7" t="n">
        <v>0.6917540403932019</v>
      </c>
      <c r="CM56" s="7" t="n">
        <v>0.3583050036659425</v>
      </c>
      <c r="CN56" s="7" t="n">
        <v>0.5395984266305257</v>
      </c>
      <c r="CO56" s="7" t="n">
        <v>0.4295762295672859</v>
      </c>
      <c r="CP56" s="7" t="n">
        <v>0.6243624114740642</v>
      </c>
      <c r="CQ56" s="7" t="n">
        <v>0.7673408157133285</v>
      </c>
      <c r="CR56" s="7" t="n">
        <v>0.7828902763671887</v>
      </c>
      <c r="CS56" s="7" t="n">
        <v>0.8215824637311133</v>
      </c>
      <c r="CT56" s="7" t="n">
        <v>0.8357796581519529</v>
      </c>
      <c r="CU56" s="7" t="n">
        <v>0.4208324308549772</v>
      </c>
      <c r="CV56" s="7" t="n">
        <v>0.7148537935052647</v>
      </c>
      <c r="CW56" s="7" t="n">
        <v>0.8134503641722912</v>
      </c>
      <c r="CX56" s="7" t="n">
        <v>0.7027028575326366</v>
      </c>
      <c r="CY56" s="7" t="n">
        <v>0.4593114120152696</v>
      </c>
      <c r="CZ56" s="7" t="n">
        <v>0.6863043895996841</v>
      </c>
      <c r="DA56" s="7" t="n">
        <v>0.777471502474384</v>
      </c>
      <c r="DB56" s="7" t="n">
        <v>0.3681893533193475</v>
      </c>
      <c r="DC56" s="7" t="n">
        <v>0.5504864356611376</v>
      </c>
      <c r="DD56" s="7" t="n">
        <v>0.6800792656572864</v>
      </c>
      <c r="DE56" s="7" t="n">
        <v>0.3180744185461267</v>
      </c>
      <c r="DF56" s="7" t="n">
        <v>0.6224908216760711</v>
      </c>
      <c r="DG56" s="7" t="n">
        <v>0.3900699247655934</v>
      </c>
      <c r="DH56" s="7" t="n">
        <v>0.5365145783477822</v>
      </c>
      <c r="DI56" s="7" t="n">
        <v>0.7107583062488441</v>
      </c>
      <c r="DJ56" s="7" t="n">
        <v>0.4245150610991275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0.6994441526656573</v>
      </c>
      <c r="D57" s="7" t="n">
        <v>0.6171264672082475</v>
      </c>
      <c r="E57" s="7" t="n">
        <v>0.2120088869025415</v>
      </c>
      <c r="F57" s="7" t="n">
        <v>0.5752324104650556</v>
      </c>
      <c r="G57" s="7" t="n">
        <v>0.3829630186546248</v>
      </c>
      <c r="H57" s="7" t="n">
        <v>0.3321466105922206</v>
      </c>
      <c r="I57" s="7" t="n">
        <v>0.5404654922608693</v>
      </c>
      <c r="J57" s="7" t="n">
        <v>0.6676941237569446</v>
      </c>
      <c r="K57" s="7" t="n">
        <v>0.7673173072356392</v>
      </c>
      <c r="L57" s="7" t="n">
        <v>0.7671421656510307</v>
      </c>
      <c r="M57" s="7" t="n">
        <v>0.4615922819139858</v>
      </c>
      <c r="N57" s="7" t="n">
        <v>0.4677073143792156</v>
      </c>
      <c r="O57" s="7" t="n">
        <v>0.4708709373975099</v>
      </c>
      <c r="P57" s="7" t="n">
        <v>0.807751906249946</v>
      </c>
      <c r="Q57" s="7" t="n">
        <v>0.8217343442561609</v>
      </c>
      <c r="R57" s="7" t="n">
        <v>0.7271141114068062</v>
      </c>
      <c r="S57" s="7" t="n">
        <v>0.6738015930389203</v>
      </c>
      <c r="T57" s="7" t="n">
        <v>0.7772849246397407</v>
      </c>
      <c r="U57" s="7" t="n">
        <v>0.7104159026177479</v>
      </c>
      <c r="V57" s="7" t="n">
        <v>0.3080705288439818</v>
      </c>
      <c r="W57" s="7" t="n">
        <v>0.6254712620029561</v>
      </c>
      <c r="X57" s="7" t="n">
        <v>0.2908447109795216</v>
      </c>
      <c r="Y57" s="7" t="n">
        <v>0.1278961439977223</v>
      </c>
      <c r="Z57" s="7" t="n">
        <v>0.4539697333112734</v>
      </c>
      <c r="AA57" s="7" t="n">
        <v>0.3103764786186478</v>
      </c>
      <c r="AB57" s="7" t="n">
        <v>0.2899787362309842</v>
      </c>
      <c r="AC57" s="7" t="n">
        <v>0.2512702399137766</v>
      </c>
      <c r="AD57" s="7" t="n">
        <v>0.4796916793012719</v>
      </c>
      <c r="AE57" s="7" t="n">
        <v>0.3217750911604658</v>
      </c>
      <c r="AF57" s="7" t="n">
        <v>0.8971429850967301</v>
      </c>
      <c r="AG57" s="7" t="n">
        <v>0.7006543542728155</v>
      </c>
      <c r="AH57" s="7" t="n">
        <v>0.6942779625786206</v>
      </c>
      <c r="AI57" s="7" t="n">
        <v>0.8295189508096311</v>
      </c>
      <c r="AJ57" s="7" t="n">
        <v>0.8161583354123377</v>
      </c>
      <c r="AK57" s="7" t="n">
        <v>0.5960143241655235</v>
      </c>
      <c r="AL57" s="7" t="n">
        <v>0.7013823000267163</v>
      </c>
      <c r="AM57" s="7" t="n">
        <v>0.4630327706269893</v>
      </c>
      <c r="AN57" s="7" t="n">
        <v>0.4761053101719434</v>
      </c>
      <c r="AO57" s="7" t="n">
        <v>0.3220168966177488</v>
      </c>
      <c r="AP57" s="7" t="n">
        <v>0.3094437136677652</v>
      </c>
      <c r="AQ57" s="7" t="n">
        <v>0.6855788475682082</v>
      </c>
      <c r="AR57" s="7" t="n">
        <v>0.5045640399000536</v>
      </c>
      <c r="AS57" s="7" t="n">
        <v>0.2899787623656098</v>
      </c>
      <c r="AT57" s="7" t="n">
        <v>0.5883799385704496</v>
      </c>
      <c r="AU57" s="7" t="n">
        <v>0.7889424557113186</v>
      </c>
      <c r="AV57" s="7" t="n">
        <v>0.4213949940694767</v>
      </c>
      <c r="AW57" s="7" t="n">
        <v>0.4778811040023646</v>
      </c>
      <c r="AX57" s="7" t="n">
        <v>0.5441287282684009</v>
      </c>
      <c r="AY57" s="7" t="n">
        <v>0.1922533921633768</v>
      </c>
      <c r="AZ57" s="7" t="n">
        <v>0.444110272952398</v>
      </c>
      <c r="BA57" s="7" t="n">
        <v>0.3615972581964221</v>
      </c>
      <c r="BB57" s="7" t="n">
        <v>0.502886825660281</v>
      </c>
      <c r="BC57" s="7" t="n">
        <v>0.05341279846011015</v>
      </c>
      <c r="BD57" s="7" t="n">
        <v>0.6152964612716554</v>
      </c>
      <c r="BE57" s="7" t="n">
        <v>0.6357423673013282</v>
      </c>
      <c r="BF57" s="7" t="n">
        <v>1</v>
      </c>
      <c r="BG57" s="7" t="n">
        <v>0.1518798768976936</v>
      </c>
      <c r="BH57" s="7" t="n">
        <v>0.5092621522564279</v>
      </c>
      <c r="BI57" s="7" t="n">
        <v>0.4890805974524246</v>
      </c>
      <c r="BJ57" s="7" t="n">
        <v>0.5076220590207725</v>
      </c>
      <c r="BK57" s="7" t="n">
        <v>0.4224288965376857</v>
      </c>
      <c r="BL57" s="7" t="n">
        <v>0.4215369869694059</v>
      </c>
      <c r="BM57" s="7" t="n">
        <v>0.9834494613762278</v>
      </c>
      <c r="BN57" s="7" t="n">
        <v>0.8292391489920279</v>
      </c>
      <c r="BO57" s="7" t="n">
        <v>0.4743638944590482</v>
      </c>
      <c r="BP57" s="7" t="n">
        <v>0.6381916916521787</v>
      </c>
      <c r="BQ57" s="7" t="n">
        <v>0.2648155924302467</v>
      </c>
      <c r="BR57" s="7" t="n">
        <v>0.4661996964307941</v>
      </c>
      <c r="BS57" s="7" t="n">
        <v>0.9402854994535638</v>
      </c>
      <c r="BT57" s="7" t="n">
        <v>0.4754756539609745</v>
      </c>
      <c r="BU57" s="7" t="n">
        <v>0.8106756372490479</v>
      </c>
      <c r="BV57" s="7" t="n">
        <v>0.1958062013257832</v>
      </c>
      <c r="BW57" s="7" t="n">
        <v>0.2664773575090372</v>
      </c>
      <c r="BX57" s="7" t="n">
        <v>0.9548854283929424</v>
      </c>
      <c r="BY57" s="7" t="n">
        <v>0.7738111876413397</v>
      </c>
      <c r="BZ57" s="7" t="n">
        <v>0.9592000792493978</v>
      </c>
      <c r="CA57" s="7" t="n">
        <v>0.2895757972554607</v>
      </c>
      <c r="CB57" s="7" t="n">
        <v>0.8575349894019837</v>
      </c>
      <c r="CC57" s="7" t="n">
        <v>0.5431216313711485</v>
      </c>
      <c r="CD57" s="7" t="n">
        <v>0.3648836079099339</v>
      </c>
      <c r="CE57" s="7" t="n">
        <v>0.4769592223291939</v>
      </c>
      <c r="CF57" s="7" t="n">
        <v>0.4432070498603953</v>
      </c>
      <c r="CG57" s="7" t="n">
        <v>0.9410070692862857</v>
      </c>
      <c r="CH57" s="7" t="n">
        <v>0.8604128866158138</v>
      </c>
      <c r="CI57" s="7" t="n">
        <v>0.8439227601340715</v>
      </c>
      <c r="CJ57" s="7" t="n">
        <v>0.4913533804866256</v>
      </c>
      <c r="CK57" s="7" t="n">
        <v>0.2827371652235995</v>
      </c>
      <c r="CL57" s="7" t="n">
        <v>0.5043828591899047</v>
      </c>
      <c r="CM57" s="7" t="n">
        <v>0.2774715406816625</v>
      </c>
      <c r="CN57" s="7" t="n">
        <v>0.8359944564656752</v>
      </c>
      <c r="CO57" s="7" t="n">
        <v>0.3068636141272933</v>
      </c>
      <c r="CP57" s="7" t="n">
        <v>0.5469180542738985</v>
      </c>
      <c r="CQ57" s="7" t="n">
        <v>0.9179583783812474</v>
      </c>
      <c r="CR57" s="7" t="n">
        <v>0.7226327159251473</v>
      </c>
      <c r="CS57" s="7" t="n">
        <v>0.5323140193427458</v>
      </c>
      <c r="CT57" s="7" t="n">
        <v>0.5410769218187499</v>
      </c>
      <c r="CU57" s="7" t="n">
        <v>0.2929770708915132</v>
      </c>
      <c r="CV57" s="7" t="n">
        <v>0.6622573155198809</v>
      </c>
      <c r="CW57" s="7" t="n">
        <v>0.493706321266529</v>
      </c>
      <c r="CX57" s="7" t="n">
        <v>0.6591882401713784</v>
      </c>
      <c r="CY57" s="7" t="n">
        <v>0.4025160352124514</v>
      </c>
      <c r="CZ57" s="7" t="n">
        <v>0.645562765046829</v>
      </c>
      <c r="DA57" s="7" t="n">
        <v>0.5644520934980765</v>
      </c>
      <c r="DB57" s="7" t="n">
        <v>0.190309264425876</v>
      </c>
      <c r="DC57" s="7" t="n">
        <v>0.4891426654934594</v>
      </c>
      <c r="DD57" s="7" t="n">
        <v>0.6362211102161708</v>
      </c>
      <c r="DE57" s="7" t="n">
        <v>0.1808732619009122</v>
      </c>
      <c r="DF57" s="7" t="n">
        <v>0.9951747481726981</v>
      </c>
      <c r="DG57" s="7" t="n">
        <v>0.3095052719680242</v>
      </c>
      <c r="DH57" s="7" t="n">
        <v>0.357825896341572</v>
      </c>
      <c r="DI57" s="7" t="n">
        <v>0.8473423193007609</v>
      </c>
      <c r="DJ57" s="7" t="n">
        <v>0.3233774008362622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0.6449362461707067</v>
      </c>
      <c r="D58" s="7" t="n">
        <v>0.6640897518833583</v>
      </c>
      <c r="E58" s="7" t="n">
        <v>0.7552415219749732</v>
      </c>
      <c r="F58" s="7" t="n">
        <v>0.6499874553396381</v>
      </c>
      <c r="G58" s="7" t="n">
        <v>0.6192788893817562</v>
      </c>
      <c r="H58" s="7" t="n">
        <v>0.721512271037008</v>
      </c>
      <c r="I58" s="7" t="n">
        <v>0.5105818919197117</v>
      </c>
      <c r="J58" s="7" t="n">
        <v>0.6277605535763512</v>
      </c>
      <c r="K58" s="7" t="n">
        <v>0.1542546740650959</v>
      </c>
      <c r="L58" s="7" t="n">
        <v>0.2729689021871193</v>
      </c>
      <c r="M58" s="7" t="n">
        <v>0.6713130788039062</v>
      </c>
      <c r="N58" s="7" t="n">
        <v>0.5372585196875146</v>
      </c>
      <c r="O58" s="7" t="n">
        <v>0.6392002098083787</v>
      </c>
      <c r="P58" s="7" t="n">
        <v>0.3826584583291709</v>
      </c>
      <c r="Q58" s="7" t="n">
        <v>0.5437258717690848</v>
      </c>
      <c r="R58" s="7" t="n">
        <v>0.5707003043475105</v>
      </c>
      <c r="S58" s="7" t="n">
        <v>0.6119981280757731</v>
      </c>
      <c r="T58" s="7" t="n">
        <v>0.5253358561951319</v>
      </c>
      <c r="U58" s="7" t="n">
        <v>0.6160287422376862</v>
      </c>
      <c r="V58" s="7" t="n">
        <v>0.3163505932761782</v>
      </c>
      <c r="W58" s="7" t="n">
        <v>0.5174241559798942</v>
      </c>
      <c r="X58" s="7" t="n">
        <v>0.7990409067632664</v>
      </c>
      <c r="Y58" s="7" t="n">
        <v>0.5830206317007622</v>
      </c>
      <c r="Z58" s="7" t="n">
        <v>0.5165503900154824</v>
      </c>
      <c r="AA58" s="7" t="n">
        <v>0.2812461021529817</v>
      </c>
      <c r="AB58" s="7" t="n">
        <v>0.518850833374675</v>
      </c>
      <c r="AC58" s="7" t="n">
        <v>0.3362345573995493</v>
      </c>
      <c r="AD58" s="7" t="n">
        <v>0.4060396835029816</v>
      </c>
      <c r="AE58" s="7" t="n">
        <v>0.2656748105093701</v>
      </c>
      <c r="AF58" s="7" t="n">
        <v>0.2057570266158344</v>
      </c>
      <c r="AG58" s="7" t="n">
        <v>0.4113547308717225</v>
      </c>
      <c r="AH58" s="7" t="n">
        <v>0.4314957820072994</v>
      </c>
      <c r="AI58" s="7" t="n">
        <v>0.2528616779281591</v>
      </c>
      <c r="AJ58" s="7" t="n">
        <v>0.3164810112321525</v>
      </c>
      <c r="AK58" s="7" t="n">
        <v>0.6216762231782452</v>
      </c>
      <c r="AL58" s="7" t="n">
        <v>0.5259376743314033</v>
      </c>
      <c r="AM58" s="7" t="n">
        <v>0.5278118088271465</v>
      </c>
      <c r="AN58" s="7" t="n">
        <v>0.4641219173777543</v>
      </c>
      <c r="AO58" s="7" t="n">
        <v>0.4734686393539633</v>
      </c>
      <c r="AP58" s="7" t="n">
        <v>0.2691601671169364</v>
      </c>
      <c r="AQ58" s="7" t="n">
        <v>0.4198542090353135</v>
      </c>
      <c r="AR58" s="7" t="n">
        <v>0.4271491005443761</v>
      </c>
      <c r="AS58" s="7" t="n">
        <v>0.5188509007740308</v>
      </c>
      <c r="AT58" s="7" t="n">
        <v>0.250332888848162</v>
      </c>
      <c r="AU58" s="7" t="n">
        <v>0.05775683729881106</v>
      </c>
      <c r="AV58" s="7" t="n">
        <v>0.2216464155803266</v>
      </c>
      <c r="AW58" s="7" t="n">
        <v>0.4689387938066971</v>
      </c>
      <c r="AX58" s="7" t="n">
        <v>0.4415064876564829</v>
      </c>
      <c r="AY58" s="7" t="n">
        <v>0.6402445381635087</v>
      </c>
      <c r="AZ58" s="7" t="n">
        <v>0.539595262131062</v>
      </c>
      <c r="BA58" s="7" t="n">
        <v>0.2604079105220891</v>
      </c>
      <c r="BB58" s="7" t="n">
        <v>0.5602377079374632</v>
      </c>
      <c r="BC58" s="7" t="n">
        <v>0.613115814435889</v>
      </c>
      <c r="BD58" s="7" t="n">
        <v>0.5963338054961063</v>
      </c>
      <c r="BE58" s="7" t="n">
        <v>0.5465437832832023</v>
      </c>
      <c r="BF58" s="7" t="n">
        <v>0.1518798768976936</v>
      </c>
      <c r="BG58" s="7" t="n">
        <v>1</v>
      </c>
      <c r="BH58" s="7" t="n">
        <v>0.5929148273654532</v>
      </c>
      <c r="BI58" s="7" t="n">
        <v>0.4127193049943347</v>
      </c>
      <c r="BJ58" s="7" t="n">
        <v>0.5635447395265802</v>
      </c>
      <c r="BK58" s="7" t="n">
        <v>0.4848692858601327</v>
      </c>
      <c r="BL58" s="7" t="n">
        <v>0.1259884874412525</v>
      </c>
      <c r="BM58" s="7" t="n">
        <v>0.1827478955310603</v>
      </c>
      <c r="BN58" s="7" t="n">
        <v>0.2146218784484734</v>
      </c>
      <c r="BO58" s="7" t="n">
        <v>0.5263674565579438</v>
      </c>
      <c r="BP58" s="7" t="n">
        <v>0.4666920749949391</v>
      </c>
      <c r="BQ58" s="7" t="n">
        <v>0.3454937538735376</v>
      </c>
      <c r="BR58" s="7" t="n">
        <v>0.6492049126476691</v>
      </c>
      <c r="BS58" s="7" t="n">
        <v>0.1265056179055407</v>
      </c>
      <c r="BT58" s="7" t="n">
        <v>0.7213384397680874</v>
      </c>
      <c r="BU58" s="7" t="n">
        <v>0.1702649210028671</v>
      </c>
      <c r="BV58" s="7" t="n">
        <v>0.292173270451004</v>
      </c>
      <c r="BW58" s="7" t="n">
        <v>0.2725662558415112</v>
      </c>
      <c r="BX58" s="7" t="n">
        <v>0.1243372126922964</v>
      </c>
      <c r="BY58" s="7" t="n">
        <v>0.02994729087403748</v>
      </c>
      <c r="BZ58" s="7" t="n">
        <v>0.1308516699562812</v>
      </c>
      <c r="CA58" s="7" t="n">
        <v>0.8189470735326385</v>
      </c>
      <c r="CB58" s="7" t="n">
        <v>0.2136379311636911</v>
      </c>
      <c r="CC58" s="7" t="n">
        <v>0.4395541269032034</v>
      </c>
      <c r="CD58" s="7" t="n">
        <v>0.7327918781821358</v>
      </c>
      <c r="CE58" s="7" t="n">
        <v>0.6996620866316974</v>
      </c>
      <c r="CF58" s="7" t="n">
        <v>0.2189548804005284</v>
      </c>
      <c r="CG58" s="7" t="n">
        <v>0.1140228180888545</v>
      </c>
      <c r="CH58" s="7" t="n">
        <v>0.1446878370315312</v>
      </c>
      <c r="CI58" s="7" t="n">
        <v>0.2858328561977409</v>
      </c>
      <c r="CJ58" s="7" t="n">
        <v>0.5564817136994992</v>
      </c>
      <c r="CK58" s="7" t="n">
        <v>0.276194409174181</v>
      </c>
      <c r="CL58" s="7" t="n">
        <v>0.3146665014955075</v>
      </c>
      <c r="CM58" s="7" t="n">
        <v>0.2300508299590065</v>
      </c>
      <c r="CN58" s="7" t="n">
        <v>0.09299533186406436</v>
      </c>
      <c r="CO58" s="7" t="n">
        <v>0.2714112173442118</v>
      </c>
      <c r="CP58" s="7" t="n">
        <v>0.21657567650904</v>
      </c>
      <c r="CQ58" s="7" t="n">
        <v>0.3054442997291332</v>
      </c>
      <c r="CR58" s="7" t="n">
        <v>0.350002990579956</v>
      </c>
      <c r="CS58" s="7" t="n">
        <v>0.38929432968203</v>
      </c>
      <c r="CT58" s="7" t="n">
        <v>0.6161920365540658</v>
      </c>
      <c r="CU58" s="7" t="n">
        <v>0.5100275988343144</v>
      </c>
      <c r="CV58" s="7" t="n">
        <v>0.2400501691889103</v>
      </c>
      <c r="CW58" s="7" t="n">
        <v>0.4221624670768115</v>
      </c>
      <c r="CX58" s="7" t="n">
        <v>0.2148922879036398</v>
      </c>
      <c r="CY58" s="7" t="n">
        <v>0.607582869664853</v>
      </c>
      <c r="CZ58" s="7" t="n">
        <v>0.2050278806416637</v>
      </c>
      <c r="DA58" s="7" t="n">
        <v>0.3670220351285227</v>
      </c>
      <c r="DB58" s="7" t="n">
        <v>0.6393692381114278</v>
      </c>
      <c r="DC58" s="7" t="n">
        <v>0.5523095244210255</v>
      </c>
      <c r="DD58" s="7" t="n">
        <v>0.1816761662176827</v>
      </c>
      <c r="DE58" s="7" t="n">
        <v>0.3308673825386302</v>
      </c>
      <c r="DF58" s="7" t="n">
        <v>0.1363298347263165</v>
      </c>
      <c r="DG58" s="7" t="n">
        <v>0.2189765958776804</v>
      </c>
      <c r="DH58" s="7" t="n">
        <v>0.7427266909363663</v>
      </c>
      <c r="DI58" s="7" t="n">
        <v>0.1594156719595845</v>
      </c>
      <c r="DJ58" s="7" t="n">
        <v>0.6568996678600029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0.7217862027594567</v>
      </c>
      <c r="D59" s="7" t="n">
        <v>0.6997049031909895</v>
      </c>
      <c r="E59" s="7" t="n">
        <v>0.6364501167135131</v>
      </c>
      <c r="F59" s="7" t="n">
        <v>0.6558625214117679</v>
      </c>
      <c r="G59" s="7" t="n">
        <v>0.5829882205853328</v>
      </c>
      <c r="H59" s="7" t="n">
        <v>0.5471679701532137</v>
      </c>
      <c r="I59" s="7" t="n">
        <v>0.477840907458315</v>
      </c>
      <c r="J59" s="7" t="n">
        <v>0.6763158315542462</v>
      </c>
      <c r="K59" s="7" t="n">
        <v>0.3523520733966481</v>
      </c>
      <c r="L59" s="7" t="n">
        <v>0.4250323916637289</v>
      </c>
      <c r="M59" s="7" t="n">
        <v>0.5699938364602891</v>
      </c>
      <c r="N59" s="7" t="n">
        <v>0.4667139682781354</v>
      </c>
      <c r="O59" s="7" t="n">
        <v>0.4763275122728902</v>
      </c>
      <c r="P59" s="7" t="n">
        <v>0.5878572562576148</v>
      </c>
      <c r="Q59" s="7" t="n">
        <v>0.7866747977954209</v>
      </c>
      <c r="R59" s="7" t="n">
        <v>0.8877359341645503</v>
      </c>
      <c r="S59" s="7" t="n">
        <v>0.6539432719870689</v>
      </c>
      <c r="T59" s="7" t="n">
        <v>0.6580320388294841</v>
      </c>
      <c r="U59" s="7" t="n">
        <v>0.6869650745387901</v>
      </c>
      <c r="V59" s="7" t="n">
        <v>0.2347908945913404</v>
      </c>
      <c r="W59" s="7" t="n">
        <v>0.5391067454765502</v>
      </c>
      <c r="X59" s="7" t="n">
        <v>0.7028256324689612</v>
      </c>
      <c r="Y59" s="7" t="n">
        <v>0.4730615311085028</v>
      </c>
      <c r="Z59" s="7" t="n">
        <v>0.4392325180192371</v>
      </c>
      <c r="AA59" s="7" t="n">
        <v>0.2467529693376273</v>
      </c>
      <c r="AB59" s="7" t="n">
        <v>0.4696480138799352</v>
      </c>
      <c r="AC59" s="7" t="n">
        <v>0.2898639236639495</v>
      </c>
      <c r="AD59" s="7" t="n">
        <v>0.4536941589525997</v>
      </c>
      <c r="AE59" s="7" t="n">
        <v>0.2503381420496684</v>
      </c>
      <c r="AF59" s="7" t="n">
        <v>0.441594374094446</v>
      </c>
      <c r="AG59" s="7" t="n">
        <v>0.511094414515294</v>
      </c>
      <c r="AH59" s="7" t="n">
        <v>0.5073011166615246</v>
      </c>
      <c r="AI59" s="7" t="n">
        <v>0.4502733312485259</v>
      </c>
      <c r="AJ59" s="7" t="n">
        <v>0.552486512295572</v>
      </c>
      <c r="AK59" s="7" t="n">
        <v>0.6517169232404247</v>
      </c>
      <c r="AL59" s="7" t="n">
        <v>0.5966317888987459</v>
      </c>
      <c r="AM59" s="7" t="n">
        <v>0.4566509328257567</v>
      </c>
      <c r="AN59" s="7" t="n">
        <v>0.5230173816256936</v>
      </c>
      <c r="AO59" s="7" t="n">
        <v>0.5571571525613465</v>
      </c>
      <c r="AP59" s="7" t="n">
        <v>0.2381438276727183</v>
      </c>
      <c r="AQ59" s="7" t="n">
        <v>0.5182765111772548</v>
      </c>
      <c r="AR59" s="7" t="n">
        <v>0.4609642839785035</v>
      </c>
      <c r="AS59" s="7" t="n">
        <v>0.4696480810537146</v>
      </c>
      <c r="AT59" s="7" t="n">
        <v>0.4075709474703677</v>
      </c>
      <c r="AU59" s="7" t="n">
        <v>0.3470573007424372</v>
      </c>
      <c r="AV59" s="7" t="n">
        <v>0.2903635925265848</v>
      </c>
      <c r="AW59" s="7" t="n">
        <v>0.5292560027822761</v>
      </c>
      <c r="AX59" s="7" t="n">
        <v>0.4787977914708247</v>
      </c>
      <c r="AY59" s="7" t="n">
        <v>0.5106860363637494</v>
      </c>
      <c r="AZ59" s="7" t="n">
        <v>0.4542169828102025</v>
      </c>
      <c r="BA59" s="7" t="n">
        <v>0.2649316307148063</v>
      </c>
      <c r="BB59" s="7" t="n">
        <v>0.9826174479905606</v>
      </c>
      <c r="BC59" s="7" t="n">
        <v>0.4173478655784258</v>
      </c>
      <c r="BD59" s="7" t="n">
        <v>0.6084148198051326</v>
      </c>
      <c r="BE59" s="7" t="n">
        <v>0.5600831791101782</v>
      </c>
      <c r="BF59" s="7" t="n">
        <v>0.5092621522564279</v>
      </c>
      <c r="BG59" s="7" t="n">
        <v>0.5929148273654532</v>
      </c>
      <c r="BH59" s="7" t="n">
        <v>1</v>
      </c>
      <c r="BI59" s="7" t="n">
        <v>0.4566580629309466</v>
      </c>
      <c r="BJ59" s="7" t="n">
        <v>0.4728389031472434</v>
      </c>
      <c r="BK59" s="7" t="n">
        <v>0.4577524328657053</v>
      </c>
      <c r="BL59" s="7" t="n">
        <v>0.402023519716372</v>
      </c>
      <c r="BM59" s="7" t="n">
        <v>0.5064324466086622</v>
      </c>
      <c r="BN59" s="7" t="n">
        <v>0.4054497684847447</v>
      </c>
      <c r="BO59" s="7" t="n">
        <v>0.4584432376106855</v>
      </c>
      <c r="BP59" s="7" t="n">
        <v>0.6001010877310528</v>
      </c>
      <c r="BQ59" s="7" t="n">
        <v>0.2945986863169236</v>
      </c>
      <c r="BR59" s="7" t="n">
        <v>0.4740540567438722</v>
      </c>
      <c r="BS59" s="7" t="n">
        <v>0.4637724832030046</v>
      </c>
      <c r="BT59" s="7" t="n">
        <v>0.6863079804903417</v>
      </c>
      <c r="BU59" s="7" t="n">
        <v>0.3971620447842257</v>
      </c>
      <c r="BV59" s="7" t="n">
        <v>0.179901651799523</v>
      </c>
      <c r="BW59" s="7" t="n">
        <v>0.206425506069038</v>
      </c>
      <c r="BX59" s="7" t="n">
        <v>0.4650497142179112</v>
      </c>
      <c r="BY59" s="7" t="n">
        <v>0.3337491221360039</v>
      </c>
      <c r="BZ59" s="7" t="n">
        <v>0.4726008443917911</v>
      </c>
      <c r="CA59" s="7" t="n">
        <v>0.7229151345864056</v>
      </c>
      <c r="CB59" s="7" t="n">
        <v>0.4731846282105655</v>
      </c>
      <c r="CC59" s="7" t="n">
        <v>0.4889999105940092</v>
      </c>
      <c r="CD59" s="7" t="n">
        <v>0.7289211469629687</v>
      </c>
      <c r="CE59" s="7" t="n">
        <v>0.7514192024052473</v>
      </c>
      <c r="CF59" s="7" t="n">
        <v>0.3146190116279886</v>
      </c>
      <c r="CG59" s="7" t="n">
        <v>0.4604731374872617</v>
      </c>
      <c r="CH59" s="7" t="n">
        <v>0.4260966386759273</v>
      </c>
      <c r="CI59" s="7" t="n">
        <v>0.4717268784086535</v>
      </c>
      <c r="CJ59" s="7" t="n">
        <v>0.4958707899595136</v>
      </c>
      <c r="CK59" s="7" t="n">
        <v>0.2240301916463405</v>
      </c>
      <c r="CL59" s="7" t="n">
        <v>0.3844583518156641</v>
      </c>
      <c r="CM59" s="7" t="n">
        <v>0.2053677038848677</v>
      </c>
      <c r="CN59" s="7" t="n">
        <v>0.392964328763365</v>
      </c>
      <c r="CO59" s="7" t="n">
        <v>0.2195556051349588</v>
      </c>
      <c r="CP59" s="7" t="n">
        <v>0.3428298074866341</v>
      </c>
      <c r="CQ59" s="7" t="n">
        <v>0.5387091523622692</v>
      </c>
      <c r="CR59" s="7" t="n">
        <v>0.4638372599189256</v>
      </c>
      <c r="CS59" s="7" t="n">
        <v>0.4464148268404491</v>
      </c>
      <c r="CT59" s="7" t="n">
        <v>0.6127707785525925</v>
      </c>
      <c r="CU59" s="7" t="n">
        <v>0.4713071882345488</v>
      </c>
      <c r="CV59" s="7" t="n">
        <v>0.2868369884689125</v>
      </c>
      <c r="CW59" s="7" t="n">
        <v>0.4473406695789578</v>
      </c>
      <c r="CX59" s="7" t="n">
        <v>0.2776219090153747</v>
      </c>
      <c r="CY59" s="7" t="n">
        <v>0.7736827028664682</v>
      </c>
      <c r="CZ59" s="7" t="n">
        <v>0.2638579874965112</v>
      </c>
      <c r="DA59" s="7" t="n">
        <v>0.4604209629061274</v>
      </c>
      <c r="DB59" s="7" t="n">
        <v>0.5041588817871727</v>
      </c>
      <c r="DC59" s="7" t="n">
        <v>0.5927688521715181</v>
      </c>
      <c r="DD59" s="7" t="n">
        <v>0.249140851297744</v>
      </c>
      <c r="DE59" s="7" t="n">
        <v>0.4077068834292437</v>
      </c>
      <c r="DF59" s="7" t="n">
        <v>0.4838474057519251</v>
      </c>
      <c r="DG59" s="7" t="n">
        <v>0.2136023883812982</v>
      </c>
      <c r="DH59" s="7" t="n">
        <v>0.7133536699277371</v>
      </c>
      <c r="DI59" s="7" t="n">
        <v>0.5117943254403342</v>
      </c>
      <c r="DJ59" s="7" t="n">
        <v>0.673942834129772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0.7214880092425363</v>
      </c>
      <c r="D60" s="7" t="n">
        <v>0.7161724454750668</v>
      </c>
      <c r="E60" s="7" t="n">
        <v>0.3237293256156007</v>
      </c>
      <c r="F60" s="7" t="n">
        <v>0.7000602227739222</v>
      </c>
      <c r="G60" s="7" t="n">
        <v>0.5221524949200446</v>
      </c>
      <c r="H60" s="7" t="n">
        <v>0.4791441004726368</v>
      </c>
      <c r="I60" s="7" t="n">
        <v>0.7405251923438274</v>
      </c>
      <c r="J60" s="7" t="n">
        <v>0.7690699946435553</v>
      </c>
      <c r="K60" s="7" t="n">
        <v>0.5092083659434191</v>
      </c>
      <c r="L60" s="7" t="n">
        <v>0.653971282440684</v>
      </c>
      <c r="M60" s="7" t="n">
        <v>0.774666009530388</v>
      </c>
      <c r="N60" s="7" t="n">
        <v>0.6275777057943117</v>
      </c>
      <c r="O60" s="7" t="n">
        <v>0.666449299320127</v>
      </c>
      <c r="P60" s="7" t="n">
        <v>0.6896617794095178</v>
      </c>
      <c r="Q60" s="7" t="n">
        <v>0.5802335691266997</v>
      </c>
      <c r="R60" s="7" t="n">
        <v>0.5371011630404163</v>
      </c>
      <c r="S60" s="7" t="n">
        <v>0.7805100511034337</v>
      </c>
      <c r="T60" s="7" t="n">
        <v>0.7553153396433924</v>
      </c>
      <c r="U60" s="7" t="n">
        <v>0.7829643686066122</v>
      </c>
      <c r="V60" s="7" t="n">
        <v>0.5385009780990485</v>
      </c>
      <c r="W60" s="7" t="n">
        <v>0.8915427284936142</v>
      </c>
      <c r="X60" s="7" t="n">
        <v>0.4500544955597835</v>
      </c>
      <c r="Y60" s="7" t="n">
        <v>0.2026924723843357</v>
      </c>
      <c r="Z60" s="7" t="n">
        <v>0.6580589180839085</v>
      </c>
      <c r="AA60" s="7" t="n">
        <v>0.5161476422123539</v>
      </c>
      <c r="AB60" s="7" t="n">
        <v>0.3694982272592593</v>
      </c>
      <c r="AC60" s="7" t="n">
        <v>0.55293556433213</v>
      </c>
      <c r="AD60" s="7" t="n">
        <v>0.9921687710546401</v>
      </c>
      <c r="AE60" s="7" t="n">
        <v>0.5125165260375051</v>
      </c>
      <c r="AF60" s="7" t="n">
        <v>0.533603460381877</v>
      </c>
      <c r="AG60" s="7" t="n">
        <v>0.8693747827212693</v>
      </c>
      <c r="AH60" s="7" t="n">
        <v>0.8589103431134671</v>
      </c>
      <c r="AI60" s="7" t="n">
        <v>0.7201162760031381</v>
      </c>
      <c r="AJ60" s="7" t="n">
        <v>0.6362700459350803</v>
      </c>
      <c r="AK60" s="7" t="n">
        <v>0.6624066541754349</v>
      </c>
      <c r="AL60" s="7" t="n">
        <v>0.8219320754787746</v>
      </c>
      <c r="AM60" s="7" t="n">
        <v>0.6284650682654891</v>
      </c>
      <c r="AN60" s="7" t="n">
        <v>0.5595298990124455</v>
      </c>
      <c r="AO60" s="7" t="n">
        <v>0.5316175683569078</v>
      </c>
      <c r="AP60" s="7" t="n">
        <v>0.577577489783722</v>
      </c>
      <c r="AQ60" s="7" t="n">
        <v>0.8717845319567</v>
      </c>
      <c r="AR60" s="7" t="n">
        <v>0.9832161841121422</v>
      </c>
      <c r="AS60" s="7" t="n">
        <v>0.3694982460008277</v>
      </c>
      <c r="AT60" s="7" t="n">
        <v>0.4002055486488564</v>
      </c>
      <c r="AU60" s="7" t="n">
        <v>0.3939037912325675</v>
      </c>
      <c r="AV60" s="7" t="n">
        <v>0.3427515237188996</v>
      </c>
      <c r="AW60" s="7" t="n">
        <v>0.5615113656077977</v>
      </c>
      <c r="AX60" s="7" t="n">
        <v>0.8752345374509821</v>
      </c>
      <c r="AY60" s="7" t="n">
        <v>0.3718229583082455</v>
      </c>
      <c r="AZ60" s="7" t="n">
        <v>0.5878779533234714</v>
      </c>
      <c r="BA60" s="7" t="n">
        <v>0.5820628379205726</v>
      </c>
      <c r="BB60" s="7" t="n">
        <v>0.4533773105399929</v>
      </c>
      <c r="BC60" s="7" t="n">
        <v>0.2105693054716934</v>
      </c>
      <c r="BD60" s="7" t="n">
        <v>0.7520210270914319</v>
      </c>
      <c r="BE60" s="7" t="n">
        <v>0.7438987561904575</v>
      </c>
      <c r="BF60" s="7" t="n">
        <v>0.4890805974524246</v>
      </c>
      <c r="BG60" s="7" t="n">
        <v>0.4127193049943347</v>
      </c>
      <c r="BH60" s="7" t="n">
        <v>0.4566580629309466</v>
      </c>
      <c r="BI60" s="7" t="n">
        <v>1</v>
      </c>
      <c r="BJ60" s="7" t="n">
        <v>0.7635365864334118</v>
      </c>
      <c r="BK60" s="7" t="n">
        <v>0.6443244346494247</v>
      </c>
      <c r="BL60" s="7" t="n">
        <v>0.4455607916862816</v>
      </c>
      <c r="BM60" s="7" t="n">
        <v>0.4874723796854275</v>
      </c>
      <c r="BN60" s="7" t="n">
        <v>0.5373990230165883</v>
      </c>
      <c r="BO60" s="7" t="n">
        <v>0.6424949454272665</v>
      </c>
      <c r="BP60" s="7" t="n">
        <v>0.6908150207848004</v>
      </c>
      <c r="BQ60" s="7" t="n">
        <v>0.5543351891345243</v>
      </c>
      <c r="BR60" s="7" t="n">
        <v>0.6286780712620755</v>
      </c>
      <c r="BS60" s="7" t="n">
        <v>0.438660887123756</v>
      </c>
      <c r="BT60" s="7" t="n">
        <v>0.684991240610853</v>
      </c>
      <c r="BU60" s="7" t="n">
        <v>0.5347011014252643</v>
      </c>
      <c r="BV60" s="7" t="n">
        <v>0.4454165957359899</v>
      </c>
      <c r="BW60" s="7" t="n">
        <v>0.5182956026297492</v>
      </c>
      <c r="BX60" s="7" t="n">
        <v>0.3749281524792731</v>
      </c>
      <c r="BY60" s="7" t="n">
        <v>0.3837259509738384</v>
      </c>
      <c r="BZ60" s="7" t="n">
        <v>0.3939019994733274</v>
      </c>
      <c r="CA60" s="7" t="n">
        <v>0.467141543938569</v>
      </c>
      <c r="CB60" s="7" t="n">
        <v>0.5039748670318062</v>
      </c>
      <c r="CC60" s="7" t="n">
        <v>0.8792899907499591</v>
      </c>
      <c r="CD60" s="7" t="n">
        <v>0.4711377058970833</v>
      </c>
      <c r="CE60" s="7" t="n">
        <v>0.6341973904090776</v>
      </c>
      <c r="CF60" s="7" t="n">
        <v>0.3234690955420929</v>
      </c>
      <c r="CG60" s="7" t="n">
        <v>0.4151830370641877</v>
      </c>
      <c r="CH60" s="7" t="n">
        <v>0.4119524446857918</v>
      </c>
      <c r="CI60" s="7" t="n">
        <v>0.5572176989236099</v>
      </c>
      <c r="CJ60" s="7" t="n">
        <v>0.675689224827651</v>
      </c>
      <c r="CK60" s="7" t="n">
        <v>0.5080957943902973</v>
      </c>
      <c r="CL60" s="7" t="n">
        <v>0.9594426727082142</v>
      </c>
      <c r="CM60" s="7" t="n">
        <v>0.5098056580055251</v>
      </c>
      <c r="CN60" s="7" t="n">
        <v>0.3085155755320707</v>
      </c>
      <c r="CO60" s="7" t="n">
        <v>0.5557078717042184</v>
      </c>
      <c r="CP60" s="7" t="n">
        <v>0.3791524716220782</v>
      </c>
      <c r="CQ60" s="7" t="n">
        <v>0.6257484515036091</v>
      </c>
      <c r="CR60" s="7" t="n">
        <v>0.8231163371949564</v>
      </c>
      <c r="CS60" s="7" t="n">
        <v>0.9353601813903643</v>
      </c>
      <c r="CT60" s="7" t="n">
        <v>0.8905917885329656</v>
      </c>
      <c r="CU60" s="7" t="n">
        <v>0.3945431521573162</v>
      </c>
      <c r="CV60" s="7" t="n">
        <v>0.5469177592592537</v>
      </c>
      <c r="CW60" s="7" t="n">
        <v>0.8700993302480128</v>
      </c>
      <c r="CX60" s="7" t="n">
        <v>0.5437953905427996</v>
      </c>
      <c r="CY60" s="7" t="n">
        <v>0.3088052583706388</v>
      </c>
      <c r="CZ60" s="7" t="n">
        <v>0.5233467999885186</v>
      </c>
      <c r="DA60" s="7" t="n">
        <v>0.6510625508017369</v>
      </c>
      <c r="DB60" s="7" t="n">
        <v>0.3703918349481374</v>
      </c>
      <c r="DC60" s="7" t="n">
        <v>0.5828128952817619</v>
      </c>
      <c r="DD60" s="7" t="n">
        <v>0.4974460948357011</v>
      </c>
      <c r="DE60" s="7" t="n">
        <v>0.3288983068404555</v>
      </c>
      <c r="DF60" s="7" t="n">
        <v>0.458567247338314</v>
      </c>
      <c r="DG60" s="7" t="n">
        <v>0.4470892979523173</v>
      </c>
      <c r="DH60" s="7" t="n">
        <v>0.3784518002724605</v>
      </c>
      <c r="DI60" s="7" t="n">
        <v>0.6085873099944202</v>
      </c>
      <c r="DJ60" s="7" t="n">
        <v>0.3473322173095625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0.7637094053169221</v>
      </c>
      <c r="D61" s="7" t="n">
        <v>0.7406878237271804</v>
      </c>
      <c r="E61" s="7" t="n">
        <v>0.4310156287005791</v>
      </c>
      <c r="F61" s="7" t="n">
        <v>0.7261751131470926</v>
      </c>
      <c r="G61" s="7" t="n">
        <v>0.5561461566726315</v>
      </c>
      <c r="H61" s="7" t="n">
        <v>0.6932608614578692</v>
      </c>
      <c r="I61" s="7" t="n">
        <v>0.6958042941803937</v>
      </c>
      <c r="J61" s="7" t="n">
        <v>0.7733020167360278</v>
      </c>
      <c r="K61" s="7" t="n">
        <v>0.5195506559462765</v>
      </c>
      <c r="L61" s="7" t="n">
        <v>0.6179344600192147</v>
      </c>
      <c r="M61" s="7" t="n">
        <v>0.8888854179072847</v>
      </c>
      <c r="N61" s="7" t="n">
        <v>0.6834872312780849</v>
      </c>
      <c r="O61" s="7" t="n">
        <v>0.9130664849075294</v>
      </c>
      <c r="P61" s="7" t="n">
        <v>0.7573014331797139</v>
      </c>
      <c r="Q61" s="7" t="n">
        <v>0.6612525331818844</v>
      </c>
      <c r="R61" s="7" t="n">
        <v>0.6117237563656494</v>
      </c>
      <c r="S61" s="7" t="n">
        <v>0.7849008964699467</v>
      </c>
      <c r="T61" s="7" t="n">
        <v>0.7857069802278496</v>
      </c>
      <c r="U61" s="7" t="n">
        <v>0.7938112591379268</v>
      </c>
      <c r="V61" s="7" t="n">
        <v>0.3497307338963673</v>
      </c>
      <c r="W61" s="7" t="n">
        <v>0.8271129970169222</v>
      </c>
      <c r="X61" s="7" t="n">
        <v>0.5346713531848717</v>
      </c>
      <c r="Y61" s="7" t="n">
        <v>0.3371469459396864</v>
      </c>
      <c r="Z61" s="7" t="n">
        <v>0.6781668672154415</v>
      </c>
      <c r="AA61" s="7" t="n">
        <v>0.3277189669593656</v>
      </c>
      <c r="AB61" s="7" t="n">
        <v>0.3944907885643644</v>
      </c>
      <c r="AC61" s="7" t="n">
        <v>0.5089981320243336</v>
      </c>
      <c r="AD61" s="7" t="n">
        <v>0.7594791767448658</v>
      </c>
      <c r="AE61" s="7" t="n">
        <v>0.327236197378626</v>
      </c>
      <c r="AF61" s="7" t="n">
        <v>0.5925742280399314</v>
      </c>
      <c r="AG61" s="7" t="n">
        <v>0.7533959129386514</v>
      </c>
      <c r="AH61" s="7" t="n">
        <v>0.7240523931877003</v>
      </c>
      <c r="AI61" s="7" t="n">
        <v>0.6116329332595889</v>
      </c>
      <c r="AJ61" s="7" t="n">
        <v>0.7106240957936832</v>
      </c>
      <c r="AK61" s="7" t="n">
        <v>0.7295299248340943</v>
      </c>
      <c r="AL61" s="7" t="n">
        <v>0.788709760953354</v>
      </c>
      <c r="AM61" s="7" t="n">
        <v>0.681790396769805</v>
      </c>
      <c r="AN61" s="7" t="n">
        <v>0.5133742809946421</v>
      </c>
      <c r="AO61" s="7" t="n">
        <v>0.4794881949261879</v>
      </c>
      <c r="AP61" s="7" t="n">
        <v>0.3680130920655462</v>
      </c>
      <c r="AQ61" s="7" t="n">
        <v>0.7387402235504548</v>
      </c>
      <c r="AR61" s="7" t="n">
        <v>0.8404437782507046</v>
      </c>
      <c r="AS61" s="7" t="n">
        <v>0.3944908245069539</v>
      </c>
      <c r="AT61" s="7" t="n">
        <v>0.4549658586204895</v>
      </c>
      <c r="AU61" s="7" t="n">
        <v>0.4017883705051946</v>
      </c>
      <c r="AV61" s="7" t="n">
        <v>0.4008720594132716</v>
      </c>
      <c r="AW61" s="7" t="n">
        <v>0.5146205762000434</v>
      </c>
      <c r="AX61" s="7" t="n">
        <v>0.9040385977975882</v>
      </c>
      <c r="AY61" s="7" t="n">
        <v>0.4477851881532522</v>
      </c>
      <c r="AZ61" s="7" t="n">
        <v>0.6532303532844586</v>
      </c>
      <c r="BA61" s="7" t="n">
        <v>0.4226994746134767</v>
      </c>
      <c r="BB61" s="7" t="n">
        <v>0.4407720179625836</v>
      </c>
      <c r="BC61" s="7" t="n">
        <v>0.3550412716207628</v>
      </c>
      <c r="BD61" s="7" t="n">
        <v>0.7592468814981979</v>
      </c>
      <c r="BE61" s="7" t="n">
        <v>0.8991989007787898</v>
      </c>
      <c r="BF61" s="7" t="n">
        <v>0.5076220590207725</v>
      </c>
      <c r="BG61" s="7" t="n">
        <v>0.5635447395265802</v>
      </c>
      <c r="BH61" s="7" t="n">
        <v>0.4728389031472434</v>
      </c>
      <c r="BI61" s="7" t="n">
        <v>0.7635365864334118</v>
      </c>
      <c r="BJ61" s="7" t="n">
        <v>1</v>
      </c>
      <c r="BK61" s="7" t="n">
        <v>0.6608655343742941</v>
      </c>
      <c r="BL61" s="7" t="n">
        <v>0.2785602347417092</v>
      </c>
      <c r="BM61" s="7" t="n">
        <v>0.5287591676244434</v>
      </c>
      <c r="BN61" s="7" t="n">
        <v>0.5979461084958723</v>
      </c>
      <c r="BO61" s="7" t="n">
        <v>0.6880135012155734</v>
      </c>
      <c r="BP61" s="7" t="n">
        <v>0.7042361889630291</v>
      </c>
      <c r="BQ61" s="7" t="n">
        <v>0.5181824718441811</v>
      </c>
      <c r="BR61" s="7" t="n">
        <v>0.8918385202632644</v>
      </c>
      <c r="BS61" s="7" t="n">
        <v>0.4660684269063438</v>
      </c>
      <c r="BT61" s="7" t="n">
        <v>0.6837062823540588</v>
      </c>
      <c r="BU61" s="7" t="n">
        <v>0.6175999791885205</v>
      </c>
      <c r="BV61" s="7" t="n">
        <v>0.2591549193537952</v>
      </c>
      <c r="BW61" s="7" t="n">
        <v>0.3202026789800752</v>
      </c>
      <c r="BX61" s="7" t="n">
        <v>0.4317171580316505</v>
      </c>
      <c r="BY61" s="7" t="n">
        <v>0.3573058754130268</v>
      </c>
      <c r="BZ61" s="7" t="n">
        <v>0.4429104623777484</v>
      </c>
      <c r="CA61" s="7" t="n">
        <v>0.5261690858695396</v>
      </c>
      <c r="CB61" s="7" t="n">
        <v>0.5286330815566508</v>
      </c>
      <c r="CC61" s="7" t="n">
        <v>0.9006128742505733</v>
      </c>
      <c r="CD61" s="7" t="n">
        <v>0.5806805211499416</v>
      </c>
      <c r="CE61" s="7" t="n">
        <v>0.646102679087961</v>
      </c>
      <c r="CF61" s="7" t="n">
        <v>0.3886035353296611</v>
      </c>
      <c r="CG61" s="7" t="n">
        <v>0.4394701441984459</v>
      </c>
      <c r="CH61" s="7" t="n">
        <v>0.4566344346468504</v>
      </c>
      <c r="CI61" s="7" t="n">
        <v>0.5561550332169208</v>
      </c>
      <c r="CJ61" s="7" t="n">
        <v>0.7249416157333221</v>
      </c>
      <c r="CK61" s="7" t="n">
        <v>0.3276409916595077</v>
      </c>
      <c r="CL61" s="7" t="n">
        <v>0.6798214498676334</v>
      </c>
      <c r="CM61" s="7" t="n">
        <v>0.2993299190852216</v>
      </c>
      <c r="CN61" s="7" t="n">
        <v>0.3691981478532799</v>
      </c>
      <c r="CO61" s="7" t="n">
        <v>0.3678041835284226</v>
      </c>
      <c r="CP61" s="7" t="n">
        <v>0.4412157301636508</v>
      </c>
      <c r="CQ61" s="7" t="n">
        <v>0.6266786572293203</v>
      </c>
      <c r="CR61" s="7" t="n">
        <v>0.6924970984407564</v>
      </c>
      <c r="CS61" s="7" t="n">
        <v>0.8276993148360494</v>
      </c>
      <c r="CT61" s="7" t="n">
        <v>0.8724753559488535</v>
      </c>
      <c r="CU61" s="7" t="n">
        <v>0.4166895112831746</v>
      </c>
      <c r="CV61" s="7" t="n">
        <v>0.6036010873537776</v>
      </c>
      <c r="CW61" s="7" t="n">
        <v>0.8727361951104828</v>
      </c>
      <c r="CX61" s="7" t="n">
        <v>0.5925063115248663</v>
      </c>
      <c r="CY61" s="7" t="n">
        <v>0.4158763938402408</v>
      </c>
      <c r="CZ61" s="7" t="n">
        <v>0.5780494611359094</v>
      </c>
      <c r="DA61" s="7" t="n">
        <v>0.7495628146644276</v>
      </c>
      <c r="DB61" s="7" t="n">
        <v>0.448834973596312</v>
      </c>
      <c r="DC61" s="7" t="n">
        <v>0.5648359010523762</v>
      </c>
      <c r="DD61" s="7" t="n">
        <v>0.5671221677728536</v>
      </c>
      <c r="DE61" s="7" t="n">
        <v>0.2579791622858522</v>
      </c>
      <c r="DF61" s="7" t="n">
        <v>0.4956889471696436</v>
      </c>
      <c r="DG61" s="7" t="n">
        <v>0.3426620346151519</v>
      </c>
      <c r="DH61" s="7" t="n">
        <v>0.5188008631518309</v>
      </c>
      <c r="DI61" s="7" t="n">
        <v>0.548142715327181</v>
      </c>
      <c r="DJ61" s="7" t="n">
        <v>0.4450811675623763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0.6710052207317134</v>
      </c>
      <c r="D62" s="7" t="n">
        <v>0.6364125712451274</v>
      </c>
      <c r="E62" s="7" t="n">
        <v>0.3920650310752272</v>
      </c>
      <c r="F62" s="7" t="n">
        <v>0.6232311694710463</v>
      </c>
      <c r="G62" s="7" t="n">
        <v>0.4822394569535556</v>
      </c>
      <c r="H62" s="7" t="n">
        <v>0.5226251134933394</v>
      </c>
      <c r="I62" s="7" t="n">
        <v>0.6970097429044924</v>
      </c>
      <c r="J62" s="7" t="n">
        <v>0.6565983999953843</v>
      </c>
      <c r="K62" s="7" t="n">
        <v>0.3391104178000509</v>
      </c>
      <c r="L62" s="7" t="n">
        <v>0.4472647276076824</v>
      </c>
      <c r="M62" s="7" t="n">
        <v>0.674581185605904</v>
      </c>
      <c r="N62" s="7" t="n">
        <v>0.6467128155555402</v>
      </c>
      <c r="O62" s="7" t="n">
        <v>0.6468297588087241</v>
      </c>
      <c r="P62" s="7" t="n">
        <v>0.6485578127819812</v>
      </c>
      <c r="Q62" s="7" t="n">
        <v>0.5164812377986659</v>
      </c>
      <c r="R62" s="7" t="n">
        <v>0.4906815886950182</v>
      </c>
      <c r="S62" s="7" t="n">
        <v>0.6461932027433845</v>
      </c>
      <c r="T62" s="7" t="n">
        <v>0.7188798310388997</v>
      </c>
      <c r="U62" s="7" t="n">
        <v>0.6871641391492238</v>
      </c>
      <c r="V62" s="7" t="n">
        <v>0.3530027484901446</v>
      </c>
      <c r="W62" s="7" t="n">
        <v>0.6667209178243462</v>
      </c>
      <c r="X62" s="7" t="n">
        <v>0.4893674249659314</v>
      </c>
      <c r="Y62" s="7" t="n">
        <v>0.2756946069527262</v>
      </c>
      <c r="Z62" s="7" t="n">
        <v>0.6688911571873666</v>
      </c>
      <c r="AA62" s="7" t="n">
        <v>0.3603533900242655</v>
      </c>
      <c r="AB62" s="7" t="n">
        <v>0.4465154957345691</v>
      </c>
      <c r="AC62" s="7" t="n">
        <v>0.6004105658291307</v>
      </c>
      <c r="AD62" s="7" t="n">
        <v>0.6490775618706387</v>
      </c>
      <c r="AE62" s="7" t="n">
        <v>0.3686155507718443</v>
      </c>
      <c r="AF62" s="7" t="n">
        <v>0.3951254818370077</v>
      </c>
      <c r="AG62" s="7" t="n">
        <v>0.6727495852264006</v>
      </c>
      <c r="AH62" s="7" t="n">
        <v>0.6377109706139613</v>
      </c>
      <c r="AI62" s="7" t="n">
        <v>0.576489478017008</v>
      </c>
      <c r="AJ62" s="7" t="n">
        <v>0.6111703359673381</v>
      </c>
      <c r="AK62" s="7" t="n">
        <v>0.6180701599450328</v>
      </c>
      <c r="AL62" s="7" t="n">
        <v>0.6578012651050793</v>
      </c>
      <c r="AM62" s="7" t="n">
        <v>0.6398202426847434</v>
      </c>
      <c r="AN62" s="7" t="n">
        <v>0.5230238839831047</v>
      </c>
      <c r="AO62" s="7" t="n">
        <v>0.2875345721966498</v>
      </c>
      <c r="AP62" s="7" t="n">
        <v>0.3232311071810198</v>
      </c>
      <c r="AQ62" s="7" t="n">
        <v>0.6591362195191265</v>
      </c>
      <c r="AR62" s="7" t="n">
        <v>0.695297491553118</v>
      </c>
      <c r="AS62" s="7" t="n">
        <v>0.4465155694268255</v>
      </c>
      <c r="AT62" s="7" t="n">
        <v>0.3919830604350006</v>
      </c>
      <c r="AU62" s="7" t="n">
        <v>0.4574118090904898</v>
      </c>
      <c r="AV62" s="7" t="n">
        <v>0.3383103721602227</v>
      </c>
      <c r="AW62" s="7" t="n">
        <v>0.5378378441594892</v>
      </c>
      <c r="AX62" s="7" t="n">
        <v>0.6885970770233626</v>
      </c>
      <c r="AY62" s="7" t="n">
        <v>0.3629454829727761</v>
      </c>
      <c r="AZ62" s="7" t="n">
        <v>0.6416167849294686</v>
      </c>
      <c r="BA62" s="7" t="n">
        <v>0.4430888858537921</v>
      </c>
      <c r="BB62" s="7" t="n">
        <v>0.450059694432129</v>
      </c>
      <c r="BC62" s="7" t="n">
        <v>0.2820391161384788</v>
      </c>
      <c r="BD62" s="7" t="n">
        <v>0.6442387737406425</v>
      </c>
      <c r="BE62" s="7" t="n">
        <v>0.6948026889653212</v>
      </c>
      <c r="BF62" s="7" t="n">
        <v>0.4224288965376857</v>
      </c>
      <c r="BG62" s="7" t="n">
        <v>0.4848692858601327</v>
      </c>
      <c r="BH62" s="7" t="n">
        <v>0.4577524328657053</v>
      </c>
      <c r="BI62" s="7" t="n">
        <v>0.6443244346494247</v>
      </c>
      <c r="BJ62" s="7" t="n">
        <v>0.6608655343742941</v>
      </c>
      <c r="BK62" s="7" t="n">
        <v>1</v>
      </c>
      <c r="BL62" s="7" t="n">
        <v>0.3758986513095496</v>
      </c>
      <c r="BM62" s="7" t="n">
        <v>0.4225332272640522</v>
      </c>
      <c r="BN62" s="7" t="n">
        <v>0.3792225000166742</v>
      </c>
      <c r="BO62" s="7" t="n">
        <v>0.6544404597829818</v>
      </c>
      <c r="BP62" s="7" t="n">
        <v>0.5950235031401826</v>
      </c>
      <c r="BQ62" s="7" t="n">
        <v>0.604271390884455</v>
      </c>
      <c r="BR62" s="7" t="n">
        <v>0.6277983942753984</v>
      </c>
      <c r="BS62" s="7" t="n">
        <v>0.3723611451336445</v>
      </c>
      <c r="BT62" s="7" t="n">
        <v>0.689685714167915</v>
      </c>
      <c r="BU62" s="7" t="n">
        <v>0.4332454582980566</v>
      </c>
      <c r="BV62" s="7" t="n">
        <v>0.2487830126525528</v>
      </c>
      <c r="BW62" s="7" t="n">
        <v>0.3153796298364993</v>
      </c>
      <c r="BX62" s="7" t="n">
        <v>0.3532712557656033</v>
      </c>
      <c r="BY62" s="7" t="n">
        <v>0.4379435799292788</v>
      </c>
      <c r="BZ62" s="7" t="n">
        <v>0.3829240568094992</v>
      </c>
      <c r="CA62" s="7" t="n">
        <v>0.4968291904271067</v>
      </c>
      <c r="CB62" s="7" t="n">
        <v>0.4745132304372665</v>
      </c>
      <c r="CC62" s="7" t="n">
        <v>0.6909751753343845</v>
      </c>
      <c r="CD62" s="7" t="n">
        <v>0.5592760001789241</v>
      </c>
      <c r="CE62" s="7" t="n">
        <v>0.6471661004587089</v>
      </c>
      <c r="CF62" s="7" t="n">
        <v>0.3231923112693694</v>
      </c>
      <c r="CG62" s="7" t="n">
        <v>0.3572445901440107</v>
      </c>
      <c r="CH62" s="7" t="n">
        <v>0.3051776967453586</v>
      </c>
      <c r="CI62" s="7" t="n">
        <v>0.4222205604518605</v>
      </c>
      <c r="CJ62" s="7" t="n">
        <v>0.7030462387009578</v>
      </c>
      <c r="CK62" s="7" t="n">
        <v>0.3738201964489672</v>
      </c>
      <c r="CL62" s="7" t="n">
        <v>0.6055499625720775</v>
      </c>
      <c r="CM62" s="7" t="n">
        <v>0.3103435036776582</v>
      </c>
      <c r="CN62" s="7" t="n">
        <v>0.2657790370987348</v>
      </c>
      <c r="CO62" s="7" t="n">
        <v>0.3251181756802314</v>
      </c>
      <c r="CP62" s="7" t="n">
        <v>0.3604872668960242</v>
      </c>
      <c r="CQ62" s="7" t="n">
        <v>0.4891212898123445</v>
      </c>
      <c r="CR62" s="7" t="n">
        <v>0.5305485180549779</v>
      </c>
      <c r="CS62" s="7" t="n">
        <v>0.6913751938585027</v>
      </c>
      <c r="CT62" s="7" t="n">
        <v>0.701172447851065</v>
      </c>
      <c r="CU62" s="7" t="n">
        <v>0.495453651414997</v>
      </c>
      <c r="CV62" s="7" t="n">
        <v>0.38156269615456</v>
      </c>
      <c r="CW62" s="7" t="n">
        <v>0.6823386669513523</v>
      </c>
      <c r="CX62" s="7" t="n">
        <v>0.3750397342571256</v>
      </c>
      <c r="CY62" s="7" t="n">
        <v>0.348431293476793</v>
      </c>
      <c r="CZ62" s="7" t="n">
        <v>0.3560988143794438</v>
      </c>
      <c r="DA62" s="7" t="n">
        <v>0.5611384874962472</v>
      </c>
      <c r="DB62" s="7" t="n">
        <v>0.3566417044013142</v>
      </c>
      <c r="DC62" s="7" t="n">
        <v>0.5349349384252119</v>
      </c>
      <c r="DD62" s="7" t="n">
        <v>0.345470267653651</v>
      </c>
      <c r="DE62" s="7" t="n">
        <v>0.1260482294747671</v>
      </c>
      <c r="DF62" s="7" t="n">
        <v>0.4090009911717414</v>
      </c>
      <c r="DG62" s="7" t="n">
        <v>0.3736436843563356</v>
      </c>
      <c r="DH62" s="7" t="n">
        <v>0.4501146718683879</v>
      </c>
      <c r="DI62" s="7" t="n">
        <v>0.4831648127425675</v>
      </c>
      <c r="DJ62" s="7" t="n">
        <v>0.343095234641406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0.4567952673638535</v>
      </c>
      <c r="D63" s="7" t="n">
        <v>0.3991700162289328</v>
      </c>
      <c r="E63" s="7" t="n">
        <v>0.2056499315673342</v>
      </c>
      <c r="F63" s="7" t="n">
        <v>0.3688055716808511</v>
      </c>
      <c r="G63" s="7" t="n">
        <v>0.2027110191367952</v>
      </c>
      <c r="H63" s="7" t="n">
        <v>0.1859840497839584</v>
      </c>
      <c r="I63" s="7" t="n">
        <v>0.5728020009712886</v>
      </c>
      <c r="J63" s="7" t="n">
        <v>0.4216662566078747</v>
      </c>
      <c r="K63" s="7" t="n">
        <v>0.3240566832066529</v>
      </c>
      <c r="L63" s="7" t="n">
        <v>0.4146656336388274</v>
      </c>
      <c r="M63" s="7" t="n">
        <v>0.3026747181962438</v>
      </c>
      <c r="N63" s="7" t="n">
        <v>0.3490205313130735</v>
      </c>
      <c r="O63" s="7" t="n">
        <v>0.2412986843330321</v>
      </c>
      <c r="P63" s="7" t="n">
        <v>0.5286697475308477</v>
      </c>
      <c r="Q63" s="7" t="n">
        <v>0.4420083500408868</v>
      </c>
      <c r="R63" s="7" t="n">
        <v>0.4298345711301791</v>
      </c>
      <c r="S63" s="7" t="n">
        <v>0.4196611520186259</v>
      </c>
      <c r="T63" s="7" t="n">
        <v>0.5368503038072787</v>
      </c>
      <c r="U63" s="7" t="n">
        <v>0.4604307512732801</v>
      </c>
      <c r="V63" s="7" t="n">
        <v>0.6540837481461531</v>
      </c>
      <c r="W63" s="7" t="n">
        <v>0.4226135287691171</v>
      </c>
      <c r="X63" s="7" t="n">
        <v>0.2741833155378262</v>
      </c>
      <c r="Y63" s="7" t="n">
        <v>0.09403351486835912</v>
      </c>
      <c r="Z63" s="7" t="n">
        <v>0.3620260932105194</v>
      </c>
      <c r="AA63" s="7" t="n">
        <v>0.7229823533676626</v>
      </c>
      <c r="AB63" s="7" t="n">
        <v>0.06557118008479869</v>
      </c>
      <c r="AC63" s="7" t="n">
        <v>0.3309153538803982</v>
      </c>
      <c r="AD63" s="7" t="n">
        <v>0.422483418359359</v>
      </c>
      <c r="AE63" s="7" t="n">
        <v>0.7511304938308313</v>
      </c>
      <c r="AF63" s="7" t="n">
        <v>0.3780536425338413</v>
      </c>
      <c r="AG63" s="7" t="n">
        <v>0.489100018779329</v>
      </c>
      <c r="AH63" s="7" t="n">
        <v>0.4850812882271629</v>
      </c>
      <c r="AI63" s="7" t="n">
        <v>0.4866293966639977</v>
      </c>
      <c r="AJ63" s="7" t="n">
        <v>0.510371830794734</v>
      </c>
      <c r="AK63" s="7" t="n">
        <v>0.3274579004040824</v>
      </c>
      <c r="AL63" s="7" t="n">
        <v>0.440452616850507</v>
      </c>
      <c r="AM63" s="7" t="n">
        <v>0.3410974403258722</v>
      </c>
      <c r="AN63" s="7" t="n">
        <v>0.2751557202902126</v>
      </c>
      <c r="AO63" s="7" t="n">
        <v>0.3291403370047487</v>
      </c>
      <c r="AP63" s="7" t="n">
        <v>0.5825510968174221</v>
      </c>
      <c r="AQ63" s="7" t="n">
        <v>0.4664553243248486</v>
      </c>
      <c r="AR63" s="7" t="n">
        <v>0.4201124615634371</v>
      </c>
      <c r="AS63" s="7" t="n">
        <v>0.06557137630385662</v>
      </c>
      <c r="AT63" s="7" t="n">
        <v>0.1910263921887156</v>
      </c>
      <c r="AU63" s="7" t="n">
        <v>0.3374620013520921</v>
      </c>
      <c r="AV63" s="7" t="n">
        <v>0.1063242754244554</v>
      </c>
      <c r="AW63" s="7" t="n">
        <v>0.2559142306560163</v>
      </c>
      <c r="AX63" s="7" t="n">
        <v>0.3302644457263509</v>
      </c>
      <c r="AY63" s="7" t="n">
        <v>0.1292553541687713</v>
      </c>
      <c r="AZ63" s="7" t="n">
        <v>0.3162914701643579</v>
      </c>
      <c r="BA63" s="7" t="n">
        <v>0.6254814274985414</v>
      </c>
      <c r="BB63" s="7" t="n">
        <v>0.430703057932634</v>
      </c>
      <c r="BC63" s="7" t="n">
        <v>0.08347665725908768</v>
      </c>
      <c r="BD63" s="7" t="n">
        <v>0.3951123489711866</v>
      </c>
      <c r="BE63" s="7" t="n">
        <v>0.3401754574522629</v>
      </c>
      <c r="BF63" s="7" t="n">
        <v>0.4215369869694059</v>
      </c>
      <c r="BG63" s="7" t="n">
        <v>0.1259884874412525</v>
      </c>
      <c r="BH63" s="7" t="n">
        <v>0.402023519716372</v>
      </c>
      <c r="BI63" s="7" t="n">
        <v>0.4455607916862816</v>
      </c>
      <c r="BJ63" s="7" t="n">
        <v>0.2785602347417092</v>
      </c>
      <c r="BK63" s="7" t="n">
        <v>0.3758986513095496</v>
      </c>
      <c r="BL63" s="7" t="n">
        <v>1</v>
      </c>
      <c r="BM63" s="7" t="n">
        <v>0.414451432002193</v>
      </c>
      <c r="BN63" s="7" t="n">
        <v>0.360319980525272</v>
      </c>
      <c r="BO63" s="7" t="n">
        <v>0.3623005623997472</v>
      </c>
      <c r="BP63" s="7" t="n">
        <v>0.3867369422593486</v>
      </c>
      <c r="BQ63" s="7" t="n">
        <v>0.3422793835451999</v>
      </c>
      <c r="BR63" s="7" t="n">
        <v>0.2215883149391245</v>
      </c>
      <c r="BS63" s="7" t="n">
        <v>0.3973154783690185</v>
      </c>
      <c r="BT63" s="7" t="n">
        <v>0.3023956671032017</v>
      </c>
      <c r="BU63" s="7" t="n">
        <v>0.3667203689804146</v>
      </c>
      <c r="BV63" s="7" t="n">
        <v>0.6026273550183922</v>
      </c>
      <c r="BW63" s="7" t="n">
        <v>0.6265795491687116</v>
      </c>
      <c r="BX63" s="7" t="n">
        <v>0.3942021444543392</v>
      </c>
      <c r="BY63" s="7" t="n">
        <v>0.3040096512281081</v>
      </c>
      <c r="BZ63" s="7" t="n">
        <v>0.4051128092150257</v>
      </c>
      <c r="CA63" s="7" t="n">
        <v>0.3073932860853822</v>
      </c>
      <c r="CB63" s="7" t="n">
        <v>0.2941860856540552</v>
      </c>
      <c r="CC63" s="7" t="n">
        <v>0.3469450181972986</v>
      </c>
      <c r="CD63" s="7" t="n">
        <v>0.1739922966829719</v>
      </c>
      <c r="CE63" s="7" t="n">
        <v>0.505188060069005</v>
      </c>
      <c r="CF63" s="7" t="n">
        <v>0.1199835726696078</v>
      </c>
      <c r="CG63" s="7" t="n">
        <v>0.4020239481942363</v>
      </c>
      <c r="CH63" s="7" t="n">
        <v>0.4264948389450495</v>
      </c>
      <c r="CI63" s="7" t="n">
        <v>0.5118044048669901</v>
      </c>
      <c r="CJ63" s="7" t="n">
        <v>0.3814777706261419</v>
      </c>
      <c r="CK63" s="7" t="n">
        <v>0.7190417118868271</v>
      </c>
      <c r="CL63" s="7" t="n">
        <v>0.4855412892147323</v>
      </c>
      <c r="CM63" s="7" t="n">
        <v>0.6666436304843946</v>
      </c>
      <c r="CN63" s="7" t="n">
        <v>0.3783461675108553</v>
      </c>
      <c r="CO63" s="7" t="n">
        <v>0.5782937204751067</v>
      </c>
      <c r="CP63" s="7" t="n">
        <v>0.1621940786643617</v>
      </c>
      <c r="CQ63" s="7" t="n">
        <v>0.4068798489898431</v>
      </c>
      <c r="CR63" s="7" t="n">
        <v>0.4768425226130831</v>
      </c>
      <c r="CS63" s="7" t="n">
        <v>0.3775518504972962</v>
      </c>
      <c r="CT63" s="7" t="n">
        <v>0.3611386235178373</v>
      </c>
      <c r="CU63" s="7" t="n">
        <v>0.09645364001251594</v>
      </c>
      <c r="CV63" s="7" t="n">
        <v>0.2645226530671536</v>
      </c>
      <c r="CW63" s="7" t="n">
        <v>0.3163029434100477</v>
      </c>
      <c r="CX63" s="7" t="n">
        <v>0.2557716456568338</v>
      </c>
      <c r="CY63" s="7" t="n">
        <v>0.3084053151105851</v>
      </c>
      <c r="CZ63" s="7" t="n">
        <v>0.2426417130288065</v>
      </c>
      <c r="DA63" s="7" t="n">
        <v>0.2903400369378574</v>
      </c>
      <c r="DB63" s="7" t="n">
        <v>0.126096092582953</v>
      </c>
      <c r="DC63" s="7" t="n">
        <v>0.2523579785128037</v>
      </c>
      <c r="DD63" s="7" t="n">
        <v>0.233906189108991</v>
      </c>
      <c r="DE63" s="7" t="n">
        <v>0.2431195801955686</v>
      </c>
      <c r="DF63" s="7" t="n">
        <v>0.3887733461680365</v>
      </c>
      <c r="DG63" s="7" t="n">
        <v>0.6873894393754089</v>
      </c>
      <c r="DH63" s="7" t="n">
        <v>0.2670985809392766</v>
      </c>
      <c r="DI63" s="7" t="n">
        <v>0.4371893814874986</v>
      </c>
      <c r="DJ63" s="7" t="n">
        <v>0.2641191177561334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0.7126459840001765</v>
      </c>
      <c r="D64" s="7" t="n">
        <v>0.6143067530109499</v>
      </c>
      <c r="E64" s="7" t="n">
        <v>0.224557560878041</v>
      </c>
      <c r="F64" s="7" t="n">
        <v>0.5643262806021825</v>
      </c>
      <c r="G64" s="7" t="n">
        <v>0.3607893599447167</v>
      </c>
      <c r="H64" s="7" t="n">
        <v>0.3694587221286446</v>
      </c>
      <c r="I64" s="7" t="n">
        <v>0.5340371716404952</v>
      </c>
      <c r="J64" s="7" t="n">
        <v>0.6685846178525147</v>
      </c>
      <c r="K64" s="7" t="n">
        <v>0.7970345362911534</v>
      </c>
      <c r="L64" s="7" t="n">
        <v>0.7965763975955897</v>
      </c>
      <c r="M64" s="7" t="n">
        <v>0.4661505165581095</v>
      </c>
      <c r="N64" s="7" t="n">
        <v>0.4602393417728068</v>
      </c>
      <c r="O64" s="7" t="n">
        <v>0.5021827528953361</v>
      </c>
      <c r="P64" s="7" t="n">
        <v>0.8419111795868297</v>
      </c>
      <c r="Q64" s="7" t="n">
        <v>0.8458283898153409</v>
      </c>
      <c r="R64" s="7" t="n">
        <v>0.7514815309243841</v>
      </c>
      <c r="S64" s="7" t="n">
        <v>0.6725862773708275</v>
      </c>
      <c r="T64" s="7" t="n">
        <v>0.8042772154745905</v>
      </c>
      <c r="U64" s="7" t="n">
        <v>0.7179389072200031</v>
      </c>
      <c r="V64" s="7" t="n">
        <v>0.2951556031376184</v>
      </c>
      <c r="W64" s="7" t="n">
        <v>0.6349585858541993</v>
      </c>
      <c r="X64" s="7" t="n">
        <v>0.3035396228970088</v>
      </c>
      <c r="Y64" s="7" t="n">
        <v>0.1553709927985636</v>
      </c>
      <c r="Z64" s="7" t="n">
        <v>0.4456352726746609</v>
      </c>
      <c r="AA64" s="7" t="n">
        <v>0.2943769879010036</v>
      </c>
      <c r="AB64" s="7" t="n">
        <v>0.261492279681421</v>
      </c>
      <c r="AC64" s="7" t="n">
        <v>0.2495614125540861</v>
      </c>
      <c r="AD64" s="7" t="n">
        <v>0.4792695686071153</v>
      </c>
      <c r="AE64" s="7" t="n">
        <v>0.3063483187622829</v>
      </c>
      <c r="AF64" s="7" t="n">
        <v>0.9306017490283243</v>
      </c>
      <c r="AG64" s="7" t="n">
        <v>0.7102453897578368</v>
      </c>
      <c r="AH64" s="7" t="n">
        <v>0.6993168250356562</v>
      </c>
      <c r="AI64" s="7" t="n">
        <v>0.8599921999135586</v>
      </c>
      <c r="AJ64" s="7" t="n">
        <v>0.8539565031605256</v>
      </c>
      <c r="AK64" s="7" t="n">
        <v>0.5900833100476055</v>
      </c>
      <c r="AL64" s="7" t="n">
        <v>0.7029422191545565</v>
      </c>
      <c r="AM64" s="7" t="n">
        <v>0.4555216829740122</v>
      </c>
      <c r="AN64" s="7" t="n">
        <v>0.4429028017038416</v>
      </c>
      <c r="AO64" s="7" t="n">
        <v>0.3425582367472007</v>
      </c>
      <c r="AP64" s="7" t="n">
        <v>0.2946824590432705</v>
      </c>
      <c r="AQ64" s="7" t="n">
        <v>0.6937522375232363</v>
      </c>
      <c r="AR64" s="7" t="n">
        <v>0.5085893341002407</v>
      </c>
      <c r="AS64" s="7" t="n">
        <v>0.2614923277809005</v>
      </c>
      <c r="AT64" s="7" t="n">
        <v>0.6482777841948756</v>
      </c>
      <c r="AU64" s="7" t="n">
        <v>0.8092265437001244</v>
      </c>
      <c r="AV64" s="7" t="n">
        <v>0.4838841449858363</v>
      </c>
      <c r="AW64" s="7" t="n">
        <v>0.4468093549973031</v>
      </c>
      <c r="AX64" s="7" t="n">
        <v>0.5555954450031755</v>
      </c>
      <c r="AY64" s="7" t="n">
        <v>0.1834298304077508</v>
      </c>
      <c r="AZ64" s="7" t="n">
        <v>0.4450617451852444</v>
      </c>
      <c r="BA64" s="7" t="n">
        <v>0.345865980628728</v>
      </c>
      <c r="BB64" s="7" t="n">
        <v>0.5027903210516856</v>
      </c>
      <c r="BC64" s="7" t="n">
        <v>0.08292479738472028</v>
      </c>
      <c r="BD64" s="7" t="n">
        <v>0.6105915080798833</v>
      </c>
      <c r="BE64" s="7" t="n">
        <v>0.6725269230673653</v>
      </c>
      <c r="BF64" s="7" t="n">
        <v>0.9834494613762278</v>
      </c>
      <c r="BG64" s="7" t="n">
        <v>0.1827478955310603</v>
      </c>
      <c r="BH64" s="7" t="n">
        <v>0.5064324466086622</v>
      </c>
      <c r="BI64" s="7" t="n">
        <v>0.4874723796854275</v>
      </c>
      <c r="BJ64" s="7" t="n">
        <v>0.5287591676244434</v>
      </c>
      <c r="BK64" s="7" t="n">
        <v>0.4225332272640522</v>
      </c>
      <c r="BL64" s="7" t="n">
        <v>0.414451432002193</v>
      </c>
      <c r="BM64" s="7" t="n">
        <v>1</v>
      </c>
      <c r="BN64" s="7" t="n">
        <v>0.8787085281912597</v>
      </c>
      <c r="BO64" s="7" t="n">
        <v>0.4679935021357402</v>
      </c>
      <c r="BP64" s="7" t="n">
        <v>0.6483755421967349</v>
      </c>
      <c r="BQ64" s="7" t="n">
        <v>0.2684293208798204</v>
      </c>
      <c r="BR64" s="7" t="n">
        <v>0.5031569490539188</v>
      </c>
      <c r="BS64" s="7" t="n">
        <v>0.9731844334147367</v>
      </c>
      <c r="BT64" s="7" t="n">
        <v>0.4865796238443703</v>
      </c>
      <c r="BU64" s="7" t="n">
        <v>0.8522438111977629</v>
      </c>
      <c r="BV64" s="7" t="n">
        <v>0.1801491471771071</v>
      </c>
      <c r="BW64" s="7" t="n">
        <v>0.2507223348191681</v>
      </c>
      <c r="BX64" s="7" t="n">
        <v>0.9778488791342737</v>
      </c>
      <c r="BY64" s="7" t="n">
        <v>0.7914598175159648</v>
      </c>
      <c r="BZ64" s="7" t="n">
        <v>0.9787232633512261</v>
      </c>
      <c r="CA64" s="7" t="n">
        <v>0.2961337813384902</v>
      </c>
      <c r="CB64" s="7" t="n">
        <v>0.8476231382055786</v>
      </c>
      <c r="CC64" s="7" t="n">
        <v>0.5572426500290613</v>
      </c>
      <c r="CD64" s="7" t="n">
        <v>0.3448219241718969</v>
      </c>
      <c r="CE64" s="7" t="n">
        <v>0.4876868604624704</v>
      </c>
      <c r="CF64" s="7" t="n">
        <v>0.5073424482884218</v>
      </c>
      <c r="CG64" s="7" t="n">
        <v>0.9707025874363882</v>
      </c>
      <c r="CH64" s="7" t="n">
        <v>0.9156220304310417</v>
      </c>
      <c r="CI64" s="7" t="n">
        <v>0.87770683492972</v>
      </c>
      <c r="CJ64" s="7" t="n">
        <v>0.4775377119589491</v>
      </c>
      <c r="CK64" s="7" t="n">
        <v>0.2639732779687138</v>
      </c>
      <c r="CL64" s="7" t="n">
        <v>0.5087761893479412</v>
      </c>
      <c r="CM64" s="7" t="n">
        <v>0.2614399514777188</v>
      </c>
      <c r="CN64" s="7" t="n">
        <v>0.8935129158720098</v>
      </c>
      <c r="CO64" s="7" t="n">
        <v>0.2917832744316528</v>
      </c>
      <c r="CP64" s="7" t="n">
        <v>0.6059648320542893</v>
      </c>
      <c r="CQ64" s="7" t="n">
        <v>0.9352075928353789</v>
      </c>
      <c r="CR64" s="7" t="n">
        <v>0.7389216623079434</v>
      </c>
      <c r="CS64" s="7" t="n">
        <v>0.546005110612612</v>
      </c>
      <c r="CT64" s="7" t="n">
        <v>0.550683793851903</v>
      </c>
      <c r="CU64" s="7" t="n">
        <v>0.2744022726599637</v>
      </c>
      <c r="CV64" s="7" t="n">
        <v>0.7030228297299692</v>
      </c>
      <c r="CW64" s="7" t="n">
        <v>0.5032896032694001</v>
      </c>
      <c r="CX64" s="7" t="n">
        <v>0.6979333782585763</v>
      </c>
      <c r="CY64" s="7" t="n">
        <v>0.421365899209021</v>
      </c>
      <c r="CZ64" s="7" t="n">
        <v>0.6838042240389651</v>
      </c>
      <c r="DA64" s="7" t="n">
        <v>0.5978335033350015</v>
      </c>
      <c r="DB64" s="7" t="n">
        <v>0.1810894383757428</v>
      </c>
      <c r="DC64" s="7" t="n">
        <v>0.4575337099117278</v>
      </c>
      <c r="DD64" s="7" t="n">
        <v>0.6762226252738514</v>
      </c>
      <c r="DE64" s="7" t="n">
        <v>0.2024805806082631</v>
      </c>
      <c r="DF64" s="7" t="n">
        <v>0.9817479697140167</v>
      </c>
      <c r="DG64" s="7" t="n">
        <v>0.2991906767420307</v>
      </c>
      <c r="DH64" s="7" t="n">
        <v>0.38209010572995</v>
      </c>
      <c r="DI64" s="7" t="n">
        <v>0.865308001714691</v>
      </c>
      <c r="DJ64" s="7" t="n">
        <v>0.3229317781540269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0.7114227050087569</v>
      </c>
      <c r="D65" s="7" t="n">
        <v>0.5872158330368575</v>
      </c>
      <c r="E65" s="7" t="n">
        <v>0.1746598425106303</v>
      </c>
      <c r="F65" s="7" t="n">
        <v>0.5292682965411811</v>
      </c>
      <c r="G65" s="7" t="n">
        <v>0.3058274422751522</v>
      </c>
      <c r="H65" s="7" t="n">
        <v>0.4054137891215616</v>
      </c>
      <c r="I65" s="7" t="n">
        <v>0.530337782747844</v>
      </c>
      <c r="J65" s="7" t="n">
        <v>0.6521789019011908</v>
      </c>
      <c r="K65" s="7" t="n">
        <v>0.9363219401354665</v>
      </c>
      <c r="L65" s="7" t="n">
        <v>0.9256727542906819</v>
      </c>
      <c r="M65" s="7" t="n">
        <v>0.5334323071423139</v>
      </c>
      <c r="N65" s="7" t="n">
        <v>0.4425996057839103</v>
      </c>
      <c r="O65" s="7" t="n">
        <v>0.5558568158052973</v>
      </c>
      <c r="P65" s="7" t="n">
        <v>0.8956480059325556</v>
      </c>
      <c r="Q65" s="7" t="n">
        <v>0.7837494026237221</v>
      </c>
      <c r="R65" s="7" t="n">
        <v>0.6758212671107394</v>
      </c>
      <c r="S65" s="7" t="n">
        <v>0.6633412829355906</v>
      </c>
      <c r="T65" s="7" t="n">
        <v>0.8260347775677288</v>
      </c>
      <c r="U65" s="7" t="n">
        <v>0.7108110925093972</v>
      </c>
      <c r="V65" s="7" t="n">
        <v>0.3313439575848828</v>
      </c>
      <c r="W65" s="7" t="n">
        <v>0.7014393760800606</v>
      </c>
      <c r="X65" s="7" t="n">
        <v>0.2729913829046877</v>
      </c>
      <c r="Y65" s="7" t="n">
        <v>0.1469401648609988</v>
      </c>
      <c r="Z65" s="7" t="n">
        <v>0.4280086071775574</v>
      </c>
      <c r="AA65" s="7" t="n">
        <v>0.3310585427162611</v>
      </c>
      <c r="AB65" s="7" t="n">
        <v>0.2412492086166208</v>
      </c>
      <c r="AC65" s="7" t="n">
        <v>0.2701166147766106</v>
      </c>
      <c r="AD65" s="7" t="n">
        <v>0.5293997598898302</v>
      </c>
      <c r="AE65" s="7" t="n">
        <v>0.338849429781743</v>
      </c>
      <c r="AF65" s="7" t="n">
        <v>0.9896632597822621</v>
      </c>
      <c r="AG65" s="7" t="n">
        <v>0.7525397823360377</v>
      </c>
      <c r="AH65" s="7" t="n">
        <v>0.7358234590331276</v>
      </c>
      <c r="AI65" s="7" t="n">
        <v>0.8479244173158922</v>
      </c>
      <c r="AJ65" s="7" t="n">
        <v>0.906922594862863</v>
      </c>
      <c r="AK65" s="7" t="n">
        <v>0.5496589168371345</v>
      </c>
      <c r="AL65" s="7" t="n">
        <v>0.7053061051640224</v>
      </c>
      <c r="AM65" s="7" t="n">
        <v>0.4406957860171486</v>
      </c>
      <c r="AN65" s="7" t="n">
        <v>0.3446673978871268</v>
      </c>
      <c r="AO65" s="7" t="n">
        <v>0.379166416603829</v>
      </c>
      <c r="AP65" s="7" t="n">
        <v>0.3622042725513422</v>
      </c>
      <c r="AQ65" s="7" t="n">
        <v>0.7307966510796929</v>
      </c>
      <c r="AR65" s="7" t="n">
        <v>0.5615747347427131</v>
      </c>
      <c r="AS65" s="7" t="n">
        <v>0.241249231918039</v>
      </c>
      <c r="AT65" s="7" t="n">
        <v>0.7612040963841903</v>
      </c>
      <c r="AU65" s="7" t="n">
        <v>0.706371702444621</v>
      </c>
      <c r="AV65" s="7" t="n">
        <v>0.6253064176968464</v>
      </c>
      <c r="AW65" s="7" t="n">
        <v>0.3508789601495135</v>
      </c>
      <c r="AX65" s="7" t="n">
        <v>0.6264398742153575</v>
      </c>
      <c r="AY65" s="7" t="n">
        <v>0.1361412504019738</v>
      </c>
      <c r="AZ65" s="7" t="n">
        <v>0.4243038587240796</v>
      </c>
      <c r="BA65" s="7" t="n">
        <v>0.4078788214516775</v>
      </c>
      <c r="BB65" s="7" t="n">
        <v>0.3954676279837346</v>
      </c>
      <c r="BC65" s="7" t="n">
        <v>0.1052683252208953</v>
      </c>
      <c r="BD65" s="7" t="n">
        <v>0.5970979781078517</v>
      </c>
      <c r="BE65" s="7" t="n">
        <v>0.7455711417950464</v>
      </c>
      <c r="BF65" s="7" t="n">
        <v>0.8292391489920279</v>
      </c>
      <c r="BG65" s="7" t="n">
        <v>0.2146218784484734</v>
      </c>
      <c r="BH65" s="7" t="n">
        <v>0.4054497684847447</v>
      </c>
      <c r="BI65" s="7" t="n">
        <v>0.5373990230165883</v>
      </c>
      <c r="BJ65" s="7" t="n">
        <v>0.5979461084958723</v>
      </c>
      <c r="BK65" s="7" t="n">
        <v>0.3792225000166742</v>
      </c>
      <c r="BL65" s="7" t="n">
        <v>0.360319980525272</v>
      </c>
      <c r="BM65" s="7" t="n">
        <v>0.8787085281912597</v>
      </c>
      <c r="BN65" s="7" t="n">
        <v>1</v>
      </c>
      <c r="BO65" s="7" t="n">
        <v>0.4628412337761737</v>
      </c>
      <c r="BP65" s="7" t="n">
        <v>0.6678979016645483</v>
      </c>
      <c r="BQ65" s="7" t="n">
        <v>0.3065261043624229</v>
      </c>
      <c r="BR65" s="7" t="n">
        <v>0.5673600327656693</v>
      </c>
      <c r="BS65" s="7" t="n">
        <v>0.9013175251495738</v>
      </c>
      <c r="BT65" s="7" t="n">
        <v>0.4797069218733492</v>
      </c>
      <c r="BU65" s="7" t="n">
        <v>0.9127667154498786</v>
      </c>
      <c r="BV65" s="7" t="n">
        <v>0.2376513589592887</v>
      </c>
      <c r="BW65" s="7" t="n">
        <v>0.3163628386474637</v>
      </c>
      <c r="BX65" s="7" t="n">
        <v>0.8517276204798434</v>
      </c>
      <c r="BY65" s="7" t="n">
        <v>0.6909448296526298</v>
      </c>
      <c r="BZ65" s="7" t="n">
        <v>0.8483620026548625</v>
      </c>
      <c r="CA65" s="7" t="n">
        <v>0.2345209888841663</v>
      </c>
      <c r="CB65" s="7" t="n">
        <v>0.7091699066807958</v>
      </c>
      <c r="CC65" s="7" t="n">
        <v>0.6308386446602423</v>
      </c>
      <c r="CD65" s="7" t="n">
        <v>0.2983413166968489</v>
      </c>
      <c r="CE65" s="7" t="n">
        <v>0.4995628540121441</v>
      </c>
      <c r="CF65" s="7" t="n">
        <v>0.6398055849752137</v>
      </c>
      <c r="CG65" s="7" t="n">
        <v>0.8872648472427898</v>
      </c>
      <c r="CH65" s="7" t="n">
        <v>0.9162174953989692</v>
      </c>
      <c r="CI65" s="7" t="n">
        <v>0.9315469817838212</v>
      </c>
      <c r="CJ65" s="7" t="n">
        <v>0.4441887780351839</v>
      </c>
      <c r="CK65" s="7" t="n">
        <v>0.2997587228343117</v>
      </c>
      <c r="CL65" s="7" t="n">
        <v>0.5693051747789394</v>
      </c>
      <c r="CM65" s="7" t="n">
        <v>0.3166395672416358</v>
      </c>
      <c r="CN65" s="7" t="n">
        <v>0.8524022839694421</v>
      </c>
      <c r="CO65" s="7" t="n">
        <v>0.355916416200537</v>
      </c>
      <c r="CP65" s="7" t="n">
        <v>0.7269189679098927</v>
      </c>
      <c r="CQ65" s="7" t="n">
        <v>0.9396047960807195</v>
      </c>
      <c r="CR65" s="7" t="n">
        <v>0.8435577477276293</v>
      </c>
      <c r="CS65" s="7" t="n">
        <v>0.61575132526617</v>
      </c>
      <c r="CT65" s="7" t="n">
        <v>0.5948862527813252</v>
      </c>
      <c r="CU65" s="7" t="n">
        <v>0.2730686562195089</v>
      </c>
      <c r="CV65" s="7" t="n">
        <v>0.930143282986886</v>
      </c>
      <c r="CW65" s="7" t="n">
        <v>0.5829918500059044</v>
      </c>
      <c r="CX65" s="7" t="n">
        <v>0.9263564621778434</v>
      </c>
      <c r="CY65" s="7" t="n">
        <v>0.332259338116727</v>
      </c>
      <c r="CZ65" s="7" t="n">
        <v>0.9192273115969767</v>
      </c>
      <c r="DA65" s="7" t="n">
        <v>0.668095404213821</v>
      </c>
      <c r="DB65" s="7" t="n">
        <v>0.136289304085122</v>
      </c>
      <c r="DC65" s="7" t="n">
        <v>0.3893936607317884</v>
      </c>
      <c r="DD65" s="7" t="n">
        <v>0.9150698030177467</v>
      </c>
      <c r="DE65" s="7" t="n">
        <v>0.2396120774077659</v>
      </c>
      <c r="DF65" s="7" t="n">
        <v>0.8292256278697302</v>
      </c>
      <c r="DG65" s="7" t="n">
        <v>0.3587800600797539</v>
      </c>
      <c r="DH65" s="7" t="n">
        <v>0.321489708354105</v>
      </c>
      <c r="DI65" s="7" t="n">
        <v>0.8527447008119268</v>
      </c>
      <c r="DJ65" s="7" t="n">
        <v>0.2553005254464837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0.7701643032019517</v>
      </c>
      <c r="D66" s="7" t="n">
        <v>0.8210742808117153</v>
      </c>
      <c r="E66" s="7" t="n">
        <v>0.4983082976422565</v>
      </c>
      <c r="F66" s="7" t="n">
        <v>0.8428021858103352</v>
      </c>
      <c r="G66" s="7" t="n">
        <v>0.6434391329707638</v>
      </c>
      <c r="H66" s="7" t="n">
        <v>0.6241339356315477</v>
      </c>
      <c r="I66" s="7" t="n">
        <v>0.9188906470591073</v>
      </c>
      <c r="J66" s="7" t="n">
        <v>0.8473844138934995</v>
      </c>
      <c r="K66" s="7" t="n">
        <v>0.4207126450862212</v>
      </c>
      <c r="L66" s="7" t="n">
        <v>0.5280233327573479</v>
      </c>
      <c r="M66" s="7" t="n">
        <v>0.7965694710458513</v>
      </c>
      <c r="N66" s="7" t="n">
        <v>0.9966944310102795</v>
      </c>
      <c r="O66" s="7" t="n">
        <v>0.7289455994774229</v>
      </c>
      <c r="P66" s="7" t="n">
        <v>0.6455529861681497</v>
      </c>
      <c r="Q66" s="7" t="n">
        <v>0.598456339600314</v>
      </c>
      <c r="R66" s="7" t="n">
        <v>0.5222693420506874</v>
      </c>
      <c r="S66" s="7" t="n">
        <v>0.8547174966084633</v>
      </c>
      <c r="T66" s="7" t="n">
        <v>0.72057346438432</v>
      </c>
      <c r="U66" s="7" t="n">
        <v>0.8343544351731457</v>
      </c>
      <c r="V66" s="7" t="n">
        <v>0.5716632411795364</v>
      </c>
      <c r="W66" s="7" t="n">
        <v>0.8403383254548527</v>
      </c>
      <c r="X66" s="7" t="n">
        <v>0.5757632399413218</v>
      </c>
      <c r="Y66" s="7" t="n">
        <v>0.3234829777202499</v>
      </c>
      <c r="Z66" s="7" t="n">
        <v>0.9814603911001553</v>
      </c>
      <c r="AA66" s="7" t="n">
        <v>0.5350995849315264</v>
      </c>
      <c r="AB66" s="7" t="n">
        <v>0.4941718369853356</v>
      </c>
      <c r="AC66" s="7" t="n">
        <v>0.5720534857468114</v>
      </c>
      <c r="AD66" s="7" t="n">
        <v>0.6590069050325682</v>
      </c>
      <c r="AE66" s="7" t="n">
        <v>0.5259616144107195</v>
      </c>
      <c r="AF66" s="7" t="n">
        <v>0.4735173911321923</v>
      </c>
      <c r="AG66" s="7" t="n">
        <v>0.7965616930600985</v>
      </c>
      <c r="AH66" s="7" t="n">
        <v>0.7960601011738344</v>
      </c>
      <c r="AI66" s="7" t="n">
        <v>0.6347598210619266</v>
      </c>
      <c r="AJ66" s="7" t="n">
        <v>0.5850122025197573</v>
      </c>
      <c r="AK66" s="7" t="n">
        <v>0.8905067737120056</v>
      </c>
      <c r="AL66" s="7" t="n">
        <v>0.8701402085677535</v>
      </c>
      <c r="AM66" s="7" t="n">
        <v>0.9971689043634303</v>
      </c>
      <c r="AN66" s="7" t="n">
        <v>0.6166340477581979</v>
      </c>
      <c r="AO66" s="7" t="n">
        <v>0.2485058983061459</v>
      </c>
      <c r="AP66" s="7" t="n">
        <v>0.5572837628620537</v>
      </c>
      <c r="AQ66" s="7" t="n">
        <v>0.7937110413643389</v>
      </c>
      <c r="AR66" s="7" t="n">
        <v>0.6888934382270075</v>
      </c>
      <c r="AS66" s="7" t="n">
        <v>0.494171928664302</v>
      </c>
      <c r="AT66" s="7" t="n">
        <v>0.3415327414062729</v>
      </c>
      <c r="AU66" s="7" t="n">
        <v>0.3841974103627123</v>
      </c>
      <c r="AV66" s="7" t="n">
        <v>0.2751981927282453</v>
      </c>
      <c r="AW66" s="7" t="n">
        <v>0.6113110908807158</v>
      </c>
      <c r="AX66" s="7" t="n">
        <v>0.7306497025517444</v>
      </c>
      <c r="AY66" s="7" t="n">
        <v>0.5185554180297858</v>
      </c>
      <c r="AZ66" s="7" t="n">
        <v>0.9871882041737896</v>
      </c>
      <c r="BA66" s="7" t="n">
        <v>0.6015940457274351</v>
      </c>
      <c r="BB66" s="7" t="n">
        <v>0.4200567428344218</v>
      </c>
      <c r="BC66" s="7" t="n">
        <v>0.3034299727701694</v>
      </c>
      <c r="BD66" s="7" t="n">
        <v>0.8703606991226261</v>
      </c>
      <c r="BE66" s="7" t="n">
        <v>0.6883385977109939</v>
      </c>
      <c r="BF66" s="7" t="n">
        <v>0.4743638944590482</v>
      </c>
      <c r="BG66" s="7" t="n">
        <v>0.5263674565579438</v>
      </c>
      <c r="BH66" s="7" t="n">
        <v>0.4584432376106855</v>
      </c>
      <c r="BI66" s="7" t="n">
        <v>0.6424949454272665</v>
      </c>
      <c r="BJ66" s="7" t="n">
        <v>0.6880135012155734</v>
      </c>
      <c r="BK66" s="7" t="n">
        <v>0.6544404597829818</v>
      </c>
      <c r="BL66" s="7" t="n">
        <v>0.3623005623997472</v>
      </c>
      <c r="BM66" s="7" t="n">
        <v>0.4679935021357402</v>
      </c>
      <c r="BN66" s="7" t="n">
        <v>0.4628412337761737</v>
      </c>
      <c r="BO66" s="7" t="n">
        <v>1</v>
      </c>
      <c r="BP66" s="7" t="n">
        <v>0.7426328766810087</v>
      </c>
      <c r="BQ66" s="7" t="n">
        <v>0.5873394622309818</v>
      </c>
      <c r="BR66" s="7" t="n">
        <v>0.7205339773878578</v>
      </c>
      <c r="BS66" s="7" t="n">
        <v>0.4201834303981968</v>
      </c>
      <c r="BT66" s="7" t="n">
        <v>0.6317758676529286</v>
      </c>
      <c r="BU66" s="7" t="n">
        <v>0.4990631453035614</v>
      </c>
      <c r="BV66" s="7" t="n">
        <v>0.4633064123842573</v>
      </c>
      <c r="BW66" s="7" t="n">
        <v>0.5118616923873439</v>
      </c>
      <c r="BX66" s="7" t="n">
        <v>0.3877079180183136</v>
      </c>
      <c r="BY66" s="7" t="n">
        <v>0.3312631018253679</v>
      </c>
      <c r="BZ66" s="7" t="n">
        <v>0.3844583977385309</v>
      </c>
      <c r="CA66" s="7" t="n">
        <v>0.5510861282590001</v>
      </c>
      <c r="CB66" s="7" t="n">
        <v>0.5061976930719978</v>
      </c>
      <c r="CC66" s="7" t="n">
        <v>0.7265797324155352</v>
      </c>
      <c r="CD66" s="7" t="n">
        <v>0.6348439587307629</v>
      </c>
      <c r="CE66" s="7" t="n">
        <v>0.6739261637538857</v>
      </c>
      <c r="CF66" s="7" t="n">
        <v>0.268923915581802</v>
      </c>
      <c r="CG66" s="7" t="n">
        <v>0.4076993557113852</v>
      </c>
      <c r="CH66" s="7" t="n">
        <v>0.3832097483638105</v>
      </c>
      <c r="CI66" s="7" t="n">
        <v>0.5393704081740897</v>
      </c>
      <c r="CJ66" s="7" t="n">
        <v>0.967797747755904</v>
      </c>
      <c r="CK66" s="7" t="n">
        <v>0.5249317003889452</v>
      </c>
      <c r="CL66" s="7" t="n">
        <v>0.5918923345608352</v>
      </c>
      <c r="CM66" s="7" t="n">
        <v>0.4776662574146259</v>
      </c>
      <c r="CN66" s="7" t="n">
        <v>0.3148626413093942</v>
      </c>
      <c r="CO66" s="7" t="n">
        <v>0.5792091647230523</v>
      </c>
      <c r="CP66" s="7" t="n">
        <v>0.319498889544515</v>
      </c>
      <c r="CQ66" s="7" t="n">
        <v>0.5951630335158087</v>
      </c>
      <c r="CR66" s="7" t="n">
        <v>0.6886895866930774</v>
      </c>
      <c r="CS66" s="7" t="n">
        <v>0.6768158342640656</v>
      </c>
      <c r="CT66" s="7" t="n">
        <v>0.7964189673391919</v>
      </c>
      <c r="CU66" s="7" t="n">
        <v>0.5027843199504295</v>
      </c>
      <c r="CV66" s="7" t="n">
        <v>0.4749299905953788</v>
      </c>
      <c r="CW66" s="7" t="n">
        <v>0.7277325573885731</v>
      </c>
      <c r="CX66" s="7" t="n">
        <v>0.4509971569483451</v>
      </c>
      <c r="CY66" s="7" t="n">
        <v>0.3965138226109352</v>
      </c>
      <c r="CZ66" s="7" t="n">
        <v>0.4371135792577349</v>
      </c>
      <c r="DA66" s="7" t="n">
        <v>0.6719742785218927</v>
      </c>
      <c r="DB66" s="7" t="n">
        <v>0.5183999518312065</v>
      </c>
      <c r="DC66" s="7" t="n">
        <v>0.6813411810861626</v>
      </c>
      <c r="DD66" s="7" t="n">
        <v>0.428167500384609</v>
      </c>
      <c r="DE66" s="7" t="n">
        <v>0.0607879883426311</v>
      </c>
      <c r="DF66" s="7" t="n">
        <v>0.4594110166744175</v>
      </c>
      <c r="DG66" s="7" t="n">
        <v>0.5086123345521265</v>
      </c>
      <c r="DH66" s="7" t="n">
        <v>0.5359262856936071</v>
      </c>
      <c r="DI66" s="7" t="n">
        <v>0.5142660718520625</v>
      </c>
      <c r="DJ66" s="7" t="n">
        <v>0.5164993475146522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0.8130651100788183</v>
      </c>
      <c r="D67" s="7" t="n">
        <v>0.7948847727005075</v>
      </c>
      <c r="E67" s="7" t="n">
        <v>0.4340304434878141</v>
      </c>
      <c r="F67" s="7" t="n">
        <v>0.7748266810487361</v>
      </c>
      <c r="G67" s="7" t="n">
        <v>0.5816857658679128</v>
      </c>
      <c r="H67" s="7" t="n">
        <v>0.6363572699756065</v>
      </c>
      <c r="I67" s="7" t="n">
        <v>0.7806844163819049</v>
      </c>
      <c r="J67" s="7" t="n">
        <v>0.8430848309765527</v>
      </c>
      <c r="K67" s="7" t="n">
        <v>0.6227500891066675</v>
      </c>
      <c r="L67" s="7" t="n">
        <v>0.696060334532411</v>
      </c>
      <c r="M67" s="7" t="n">
        <v>0.7573980701866525</v>
      </c>
      <c r="N67" s="7" t="n">
        <v>0.7332320269083649</v>
      </c>
      <c r="O67" s="7" t="n">
        <v>0.7449671070018238</v>
      </c>
      <c r="P67" s="7" t="n">
        <v>0.7847113010672148</v>
      </c>
      <c r="Q67" s="7" t="n">
        <v>0.7345880730140905</v>
      </c>
      <c r="R67" s="7" t="n">
        <v>0.6800021745025363</v>
      </c>
      <c r="S67" s="7" t="n">
        <v>0.8481131097405432</v>
      </c>
      <c r="T67" s="7" t="n">
        <v>0.8272606256713225</v>
      </c>
      <c r="U67" s="7" t="n">
        <v>0.8580234277601189</v>
      </c>
      <c r="V67" s="7" t="n">
        <v>0.4424909524624624</v>
      </c>
      <c r="W67" s="7" t="n">
        <v>0.8459017343037838</v>
      </c>
      <c r="X67" s="7" t="n">
        <v>0.5656675886854925</v>
      </c>
      <c r="Y67" s="7" t="n">
        <v>0.3319878315962587</v>
      </c>
      <c r="Z67" s="7" t="n">
        <v>0.7252781928452557</v>
      </c>
      <c r="AA67" s="7" t="n">
        <v>0.4201222517716683</v>
      </c>
      <c r="AB67" s="7" t="n">
        <v>0.4930973501091976</v>
      </c>
      <c r="AC67" s="7" t="n">
        <v>0.4792358960596998</v>
      </c>
      <c r="AD67" s="7" t="n">
        <v>0.6894059892209908</v>
      </c>
      <c r="AE67" s="7" t="n">
        <v>0.4185015421815923</v>
      </c>
      <c r="AF67" s="7" t="n">
        <v>0.6726582835615591</v>
      </c>
      <c r="AG67" s="7" t="n">
        <v>0.7868026322918402</v>
      </c>
      <c r="AH67" s="7" t="n">
        <v>0.7886503953207044</v>
      </c>
      <c r="AI67" s="7" t="n">
        <v>0.7462468194423552</v>
      </c>
      <c r="AJ67" s="7" t="n">
        <v>0.7556829709623959</v>
      </c>
      <c r="AK67" s="7" t="n">
        <v>0.883238455192401</v>
      </c>
      <c r="AL67" s="7" t="n">
        <v>0.8796254414257356</v>
      </c>
      <c r="AM67" s="7" t="n">
        <v>0.7311893169944716</v>
      </c>
      <c r="AN67" s="7" t="n">
        <v>0.6042877720179473</v>
      </c>
      <c r="AO67" s="7" t="n">
        <v>0.3683537814404418</v>
      </c>
      <c r="AP67" s="7" t="n">
        <v>0.4065349671881553</v>
      </c>
      <c r="AQ67" s="7" t="n">
        <v>0.7833861077314948</v>
      </c>
      <c r="AR67" s="7" t="n">
        <v>0.7219212658633946</v>
      </c>
      <c r="AS67" s="7" t="n">
        <v>0.4930973832228792</v>
      </c>
      <c r="AT67" s="7" t="n">
        <v>0.5305172673856545</v>
      </c>
      <c r="AU67" s="7" t="n">
        <v>0.5391064448728188</v>
      </c>
      <c r="AV67" s="7" t="n">
        <v>0.4373897040416306</v>
      </c>
      <c r="AW67" s="7" t="n">
        <v>0.5928366373677173</v>
      </c>
      <c r="AX67" s="7" t="n">
        <v>0.7601944731598639</v>
      </c>
      <c r="AY67" s="7" t="n">
        <v>0.4112850366007972</v>
      </c>
      <c r="AZ67" s="7" t="n">
        <v>0.7240075502471707</v>
      </c>
      <c r="BA67" s="7" t="n">
        <v>0.4631125206759441</v>
      </c>
      <c r="BB67" s="7" t="n">
        <v>0.5456261882101339</v>
      </c>
      <c r="BC67" s="7" t="n">
        <v>0.3241727875105767</v>
      </c>
      <c r="BD67" s="7" t="n">
        <v>0.8146529454109356</v>
      </c>
      <c r="BE67" s="7" t="n">
        <v>0.756255095739956</v>
      </c>
      <c r="BF67" s="7" t="n">
        <v>0.6381916916521787</v>
      </c>
      <c r="BG67" s="7" t="n">
        <v>0.4666920749949391</v>
      </c>
      <c r="BH67" s="7" t="n">
        <v>0.6001010877310528</v>
      </c>
      <c r="BI67" s="7" t="n">
        <v>0.6908150207848004</v>
      </c>
      <c r="BJ67" s="7" t="n">
        <v>0.7042361889630291</v>
      </c>
      <c r="BK67" s="7" t="n">
        <v>0.5950235031401826</v>
      </c>
      <c r="BL67" s="7" t="n">
        <v>0.3867369422593486</v>
      </c>
      <c r="BM67" s="7" t="n">
        <v>0.6483755421967349</v>
      </c>
      <c r="BN67" s="7" t="n">
        <v>0.6678979016645483</v>
      </c>
      <c r="BO67" s="7" t="n">
        <v>0.7426328766810087</v>
      </c>
      <c r="BP67" s="7" t="n">
        <v>1</v>
      </c>
      <c r="BQ67" s="7" t="n">
        <v>0.5191574977683161</v>
      </c>
      <c r="BR67" s="7" t="n">
        <v>0.7397646735114988</v>
      </c>
      <c r="BS67" s="7" t="n">
        <v>0.6123987904463003</v>
      </c>
      <c r="BT67" s="7" t="n">
        <v>0.7007997584015951</v>
      </c>
      <c r="BU67" s="7" t="n">
        <v>0.7128482713378922</v>
      </c>
      <c r="BV67" s="7" t="n">
        <v>0.3249762946924674</v>
      </c>
      <c r="BW67" s="7" t="n">
        <v>0.3796600003164305</v>
      </c>
      <c r="BX67" s="7" t="n">
        <v>0.5656002869922192</v>
      </c>
      <c r="BY67" s="7" t="n">
        <v>0.4963531391210124</v>
      </c>
      <c r="BZ67" s="7" t="n">
        <v>0.5640441073358962</v>
      </c>
      <c r="CA67" s="7" t="n">
        <v>0.5352183737438068</v>
      </c>
      <c r="CB67" s="7" t="n">
        <v>0.6199877707223161</v>
      </c>
      <c r="CC67" s="7" t="n">
        <v>0.7636530813769231</v>
      </c>
      <c r="CD67" s="7" t="n">
        <v>0.6756081511061052</v>
      </c>
      <c r="CE67" s="7" t="n">
        <v>0.7547162638430732</v>
      </c>
      <c r="CF67" s="7" t="n">
        <v>0.445039310498194</v>
      </c>
      <c r="CG67" s="7" t="n">
        <v>0.5934608374676016</v>
      </c>
      <c r="CH67" s="7" t="n">
        <v>0.5955371562578212</v>
      </c>
      <c r="CI67" s="7" t="n">
        <v>0.706182584663185</v>
      </c>
      <c r="CJ67" s="7" t="n">
        <v>0.7891628781295754</v>
      </c>
      <c r="CK67" s="7" t="n">
        <v>0.4143810576894143</v>
      </c>
      <c r="CL67" s="7" t="n">
        <v>0.6931530056340829</v>
      </c>
      <c r="CM67" s="7" t="n">
        <v>0.3722704387125033</v>
      </c>
      <c r="CN67" s="7" t="n">
        <v>0.5023545681243107</v>
      </c>
      <c r="CO67" s="7" t="n">
        <v>0.4393108290344603</v>
      </c>
      <c r="CP67" s="7" t="n">
        <v>0.4905384021678846</v>
      </c>
      <c r="CQ67" s="7" t="n">
        <v>0.7627071082104012</v>
      </c>
      <c r="CR67" s="7" t="n">
        <v>0.755769431305149</v>
      </c>
      <c r="CS67" s="7" t="n">
        <v>0.7274636877757631</v>
      </c>
      <c r="CT67" s="7" t="n">
        <v>0.8232555706939245</v>
      </c>
      <c r="CU67" s="7" t="n">
        <v>0.4716161648359094</v>
      </c>
      <c r="CV67" s="7" t="n">
        <v>0.602428254948044</v>
      </c>
      <c r="CW67" s="7" t="n">
        <v>0.7320009641706104</v>
      </c>
      <c r="CX67" s="7" t="n">
        <v>0.5913473287242448</v>
      </c>
      <c r="CY67" s="7" t="n">
        <v>0.443195003352711</v>
      </c>
      <c r="CZ67" s="7" t="n">
        <v>0.5751424561909103</v>
      </c>
      <c r="DA67" s="7" t="n">
        <v>0.7951248491271079</v>
      </c>
      <c r="DB67" s="7" t="n">
        <v>0.4093575096098808</v>
      </c>
      <c r="DC67" s="7" t="n">
        <v>0.6576999127181488</v>
      </c>
      <c r="DD67" s="7" t="n">
        <v>0.5637099700745689</v>
      </c>
      <c r="DE67" s="7" t="n">
        <v>0.1796599451448847</v>
      </c>
      <c r="DF67" s="7" t="n">
        <v>0.621825266780662</v>
      </c>
      <c r="DG67" s="7" t="n">
        <v>0.4035275172683572</v>
      </c>
      <c r="DH67" s="7" t="n">
        <v>0.5500402872291364</v>
      </c>
      <c r="DI67" s="7" t="n">
        <v>0.7385147594065166</v>
      </c>
      <c r="DJ67" s="7" t="n">
        <v>0.5186295209736348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0.5141897247508067</v>
      </c>
      <c r="D68" s="7" t="n">
        <v>0.5180643192176444</v>
      </c>
      <c r="E68" s="7" t="n">
        <v>0.3217392625509212</v>
      </c>
      <c r="F68" s="7" t="n">
        <v>0.5100856172425737</v>
      </c>
      <c r="G68" s="7" t="n">
        <v>0.3776995560919078</v>
      </c>
      <c r="H68" s="7" t="n">
        <v>0.3786791899095582</v>
      </c>
      <c r="I68" s="7" t="n">
        <v>0.5950708905524948</v>
      </c>
      <c r="J68" s="7" t="n">
        <v>0.543595584810686</v>
      </c>
      <c r="K68" s="7" t="n">
        <v>0.2511594833096771</v>
      </c>
      <c r="L68" s="7" t="n">
        <v>0.352425657654657</v>
      </c>
      <c r="M68" s="7" t="n">
        <v>0.5986058559604298</v>
      </c>
      <c r="N68" s="7" t="n">
        <v>0.5555924162093102</v>
      </c>
      <c r="O68" s="7" t="n">
        <v>0.5241683575068986</v>
      </c>
      <c r="P68" s="7" t="n">
        <v>0.4969430737969528</v>
      </c>
      <c r="Q68" s="7" t="n">
        <v>0.3610626245506087</v>
      </c>
      <c r="R68" s="7" t="n">
        <v>0.3422383844135803</v>
      </c>
      <c r="S68" s="7" t="n">
        <v>0.5385545320165291</v>
      </c>
      <c r="T68" s="7" t="n">
        <v>0.5635431496556154</v>
      </c>
      <c r="U68" s="7" t="n">
        <v>0.5610721235984362</v>
      </c>
      <c r="V68" s="7" t="n">
        <v>0.3272952561957085</v>
      </c>
      <c r="W68" s="7" t="n">
        <v>0.5670752811621858</v>
      </c>
      <c r="X68" s="7" t="n">
        <v>0.4094372941383788</v>
      </c>
      <c r="Y68" s="7" t="n">
        <v>0.1071329330026834</v>
      </c>
      <c r="Z68" s="7" t="n">
        <v>0.700316290715976</v>
      </c>
      <c r="AA68" s="7" t="n">
        <v>0.3318152739290655</v>
      </c>
      <c r="AB68" s="7" t="n">
        <v>0.2549933607664836</v>
      </c>
      <c r="AC68" s="7" t="n">
        <v>0.9812984979405878</v>
      </c>
      <c r="AD68" s="7" t="n">
        <v>0.5548752940484093</v>
      </c>
      <c r="AE68" s="7" t="n">
        <v>0.341257856719872</v>
      </c>
      <c r="AF68" s="7" t="n">
        <v>0.2974736115595047</v>
      </c>
      <c r="AG68" s="7" t="n">
        <v>0.5576182664983592</v>
      </c>
      <c r="AH68" s="7" t="n">
        <v>0.5223212087489627</v>
      </c>
      <c r="AI68" s="7" t="n">
        <v>0.4455210013005235</v>
      </c>
      <c r="AJ68" s="7" t="n">
        <v>0.4458713066375393</v>
      </c>
      <c r="AK68" s="7" t="n">
        <v>0.5175727787463157</v>
      </c>
      <c r="AL68" s="7" t="n">
        <v>0.5720855448970104</v>
      </c>
      <c r="AM68" s="7" t="n">
        <v>0.5573526499462944</v>
      </c>
      <c r="AN68" s="7" t="n">
        <v>0.4175637038256992</v>
      </c>
      <c r="AO68" s="7" t="n">
        <v>0.3673646738014218</v>
      </c>
      <c r="AP68" s="7" t="n">
        <v>0.3511323052437601</v>
      </c>
      <c r="AQ68" s="7" t="n">
        <v>0.5220952645471596</v>
      </c>
      <c r="AR68" s="7" t="n">
        <v>0.5639560671332108</v>
      </c>
      <c r="AS68" s="7" t="n">
        <v>0.2549934872676293</v>
      </c>
      <c r="AT68" s="7" t="n">
        <v>0.2105825263979103</v>
      </c>
      <c r="AU68" s="7" t="n">
        <v>0.3198920700758758</v>
      </c>
      <c r="AV68" s="7" t="n">
        <v>0.1523877102265526</v>
      </c>
      <c r="AW68" s="7" t="n">
        <v>0.4268819497665956</v>
      </c>
      <c r="AX68" s="7" t="n">
        <v>0.572867955803454</v>
      </c>
      <c r="AY68" s="7" t="n">
        <v>0.2982858190178994</v>
      </c>
      <c r="AZ68" s="7" t="n">
        <v>0.5280387524598406</v>
      </c>
      <c r="BA68" s="7" t="n">
        <v>0.3901478375671097</v>
      </c>
      <c r="BB68" s="7" t="n">
        <v>0.2788497029918175</v>
      </c>
      <c r="BC68" s="7" t="n">
        <v>0.08299696765711695</v>
      </c>
      <c r="BD68" s="7" t="n">
        <v>0.5493380193492227</v>
      </c>
      <c r="BE68" s="7" t="n">
        <v>0.4783803401115835</v>
      </c>
      <c r="BF68" s="7" t="n">
        <v>0.2648155924302467</v>
      </c>
      <c r="BG68" s="7" t="n">
        <v>0.3454937538735376</v>
      </c>
      <c r="BH68" s="7" t="n">
        <v>0.2945986863169236</v>
      </c>
      <c r="BI68" s="7" t="n">
        <v>0.5543351891345243</v>
      </c>
      <c r="BJ68" s="7" t="n">
        <v>0.5181824718441811</v>
      </c>
      <c r="BK68" s="7" t="n">
        <v>0.604271390884455</v>
      </c>
      <c r="BL68" s="7" t="n">
        <v>0.3422793835451999</v>
      </c>
      <c r="BM68" s="7" t="n">
        <v>0.2684293208798204</v>
      </c>
      <c r="BN68" s="7" t="n">
        <v>0.3065261043624229</v>
      </c>
      <c r="BO68" s="7" t="n">
        <v>0.5873394622309818</v>
      </c>
      <c r="BP68" s="7" t="n">
        <v>0.5191574977683161</v>
      </c>
      <c r="BQ68" s="7" t="n">
        <v>1</v>
      </c>
      <c r="BR68" s="7" t="n">
        <v>0.5076363107160058</v>
      </c>
      <c r="BS68" s="7" t="n">
        <v>0.256141809455548</v>
      </c>
      <c r="BT68" s="7" t="n">
        <v>0.5206619689751274</v>
      </c>
      <c r="BU68" s="7" t="n">
        <v>0.3390711762358089</v>
      </c>
      <c r="BV68" s="7" t="n">
        <v>0.2629518165259651</v>
      </c>
      <c r="BW68" s="7" t="n">
        <v>0.3164121335433842</v>
      </c>
      <c r="BX68" s="7" t="n">
        <v>0.2170406253817703</v>
      </c>
      <c r="BY68" s="7" t="n">
        <v>0.3073833747123103</v>
      </c>
      <c r="BZ68" s="7" t="n">
        <v>0.2039580833367471</v>
      </c>
      <c r="CA68" s="7" t="n">
        <v>0.4611107395314047</v>
      </c>
      <c r="CB68" s="7" t="n">
        <v>0.2749907766845747</v>
      </c>
      <c r="CC68" s="7" t="n">
        <v>0.5792722515567803</v>
      </c>
      <c r="CD68" s="7" t="n">
        <v>0.3947898712835738</v>
      </c>
      <c r="CE68" s="7" t="n">
        <v>0.4901760350016408</v>
      </c>
      <c r="CF68" s="7" t="n">
        <v>0.1378765272494741</v>
      </c>
      <c r="CG68" s="7" t="n">
        <v>0.2385308505014719</v>
      </c>
      <c r="CH68" s="7" t="n">
        <v>0.2316547138967112</v>
      </c>
      <c r="CI68" s="7" t="n">
        <v>0.325434811591469</v>
      </c>
      <c r="CJ68" s="7" t="n">
        <v>0.6583236803308652</v>
      </c>
      <c r="CK68" s="7" t="n">
        <v>0.3309573795417401</v>
      </c>
      <c r="CL68" s="7" t="n">
        <v>0.4954129970009607</v>
      </c>
      <c r="CM68" s="7" t="n">
        <v>0.3054890884453835</v>
      </c>
      <c r="CN68" s="7" t="n">
        <v>0.1585452552860987</v>
      </c>
      <c r="CO68" s="7" t="n">
        <v>0.3090108924068318</v>
      </c>
      <c r="CP68" s="7" t="n">
        <v>0.1718287074151021</v>
      </c>
      <c r="CQ68" s="7" t="n">
        <v>0.3590075024301492</v>
      </c>
      <c r="CR68" s="7" t="n">
        <v>0.462559439458855</v>
      </c>
      <c r="CS68" s="7" t="n">
        <v>0.5467291672112232</v>
      </c>
      <c r="CT68" s="7" t="n">
        <v>0.6104248066122965</v>
      </c>
      <c r="CU68" s="7" t="n">
        <v>0.3215274943860612</v>
      </c>
      <c r="CV68" s="7" t="n">
        <v>0.3119670843212142</v>
      </c>
      <c r="CW68" s="7" t="n">
        <v>0.5843752518719215</v>
      </c>
      <c r="CX68" s="7" t="n">
        <v>0.3039608154869751</v>
      </c>
      <c r="CY68" s="7" t="n">
        <v>0.195644086465412</v>
      </c>
      <c r="CZ68" s="7" t="n">
        <v>0.2887751744896567</v>
      </c>
      <c r="DA68" s="7" t="n">
        <v>0.5228943957459145</v>
      </c>
      <c r="DB68" s="7" t="n">
        <v>0.2931796544544645</v>
      </c>
      <c r="DC68" s="7" t="n">
        <v>0.4049874768847819</v>
      </c>
      <c r="DD68" s="7" t="n">
        <v>0.2813929416110361</v>
      </c>
      <c r="DE68" s="7" t="n">
        <v>0.2478492240503815</v>
      </c>
      <c r="DF68" s="7" t="n">
        <v>0.2506389149244961</v>
      </c>
      <c r="DG68" s="7" t="n">
        <v>0.2988565801460215</v>
      </c>
      <c r="DH68" s="7" t="n">
        <v>0.3589922354838491</v>
      </c>
      <c r="DI68" s="7" t="n">
        <v>0.3880326932942066</v>
      </c>
      <c r="DJ68" s="7" t="n">
        <v>0.3463634413041117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0.7575386891927662</v>
      </c>
      <c r="D69" s="7" t="n">
        <v>0.7419119955013145</v>
      </c>
      <c r="E69" s="7" t="n">
        <v>0.5105387178501845</v>
      </c>
      <c r="F69" s="7" t="n">
        <v>0.7217003979136637</v>
      </c>
      <c r="G69" s="7" t="n">
        <v>0.540735371556412</v>
      </c>
      <c r="H69" s="7" t="n">
        <v>0.8706307827519382</v>
      </c>
      <c r="I69" s="7" t="n">
        <v>0.682845709677205</v>
      </c>
      <c r="J69" s="7" t="n">
        <v>0.765486870263145</v>
      </c>
      <c r="K69" s="7" t="n">
        <v>0.498476035199937</v>
      </c>
      <c r="L69" s="7" t="n">
        <v>0.5729717197583759</v>
      </c>
      <c r="M69" s="7" t="n">
        <v>0.8652913918396745</v>
      </c>
      <c r="N69" s="7" t="n">
        <v>0.7120677316074747</v>
      </c>
      <c r="O69" s="7" t="n">
        <v>0.9947727145380619</v>
      </c>
      <c r="P69" s="7" t="n">
        <v>0.7056917975194322</v>
      </c>
      <c r="Q69" s="7" t="n">
        <v>0.666647922614609</v>
      </c>
      <c r="R69" s="7" t="n">
        <v>0.6148495845616957</v>
      </c>
      <c r="S69" s="7" t="n">
        <v>0.7695100736991474</v>
      </c>
      <c r="T69" s="7" t="n">
        <v>0.7622743096368109</v>
      </c>
      <c r="U69" s="7" t="n">
        <v>0.7818828765910968</v>
      </c>
      <c r="V69" s="7" t="n">
        <v>0.3355278089470031</v>
      </c>
      <c r="W69" s="7" t="n">
        <v>0.7907737929381269</v>
      </c>
      <c r="X69" s="7" t="n">
        <v>0.6073827054472296</v>
      </c>
      <c r="Y69" s="7" t="n">
        <v>0.484274075931321</v>
      </c>
      <c r="Z69" s="7" t="n">
        <v>0.6991001167751324</v>
      </c>
      <c r="AA69" s="7" t="n">
        <v>0.3005399115367277</v>
      </c>
      <c r="AB69" s="7" t="n">
        <v>0.378468729223061</v>
      </c>
      <c r="AC69" s="7" t="n">
        <v>0.4990955689892904</v>
      </c>
      <c r="AD69" s="7" t="n">
        <v>0.6275144935391871</v>
      </c>
      <c r="AE69" s="7" t="n">
        <v>0.2959824669822</v>
      </c>
      <c r="AF69" s="7" t="n">
        <v>0.5585416133726314</v>
      </c>
      <c r="AG69" s="7" t="n">
        <v>0.6678243038600282</v>
      </c>
      <c r="AH69" s="7" t="n">
        <v>0.6564312364651643</v>
      </c>
      <c r="AI69" s="7" t="n">
        <v>0.6017467220254928</v>
      </c>
      <c r="AJ69" s="7" t="n">
        <v>0.6566830977070255</v>
      </c>
      <c r="AK69" s="7" t="n">
        <v>0.7710731397761619</v>
      </c>
      <c r="AL69" s="7" t="n">
        <v>0.7614451109648015</v>
      </c>
      <c r="AM69" s="7" t="n">
        <v>0.7123416259953399</v>
      </c>
      <c r="AN69" s="7" t="n">
        <v>0.494411845143415</v>
      </c>
      <c r="AO69" s="7" t="n">
        <v>0.4102325875836557</v>
      </c>
      <c r="AP69" s="7" t="n">
        <v>0.3093511468236844</v>
      </c>
      <c r="AQ69" s="7" t="n">
        <v>0.6566302973637591</v>
      </c>
      <c r="AR69" s="7" t="n">
        <v>0.694097580758433</v>
      </c>
      <c r="AS69" s="7" t="n">
        <v>0.3784686893645908</v>
      </c>
      <c r="AT69" s="7" t="n">
        <v>0.4442678034473788</v>
      </c>
      <c r="AU69" s="7" t="n">
        <v>0.4572200899665804</v>
      </c>
      <c r="AV69" s="7" t="n">
        <v>0.3954268544913861</v>
      </c>
      <c r="AW69" s="7" t="n">
        <v>0.4903371855613325</v>
      </c>
      <c r="AX69" s="7" t="n">
        <v>0.7597513956702273</v>
      </c>
      <c r="AY69" s="7" t="n">
        <v>0.4380204430578358</v>
      </c>
      <c r="AZ69" s="7" t="n">
        <v>0.7125988642048926</v>
      </c>
      <c r="BA69" s="7" t="n">
        <v>0.3787176099432875</v>
      </c>
      <c r="BB69" s="7" t="n">
        <v>0.4231391797763546</v>
      </c>
      <c r="BC69" s="7" t="n">
        <v>0.4909067355735423</v>
      </c>
      <c r="BD69" s="7" t="n">
        <v>0.7606882036680351</v>
      </c>
      <c r="BE69" s="7" t="n">
        <v>0.8334711000951172</v>
      </c>
      <c r="BF69" s="7" t="n">
        <v>0.4661996964307941</v>
      </c>
      <c r="BG69" s="7" t="n">
        <v>0.6492049126476691</v>
      </c>
      <c r="BH69" s="7" t="n">
        <v>0.4740540567438722</v>
      </c>
      <c r="BI69" s="7" t="n">
        <v>0.6286780712620755</v>
      </c>
      <c r="BJ69" s="7" t="n">
        <v>0.8918385202632644</v>
      </c>
      <c r="BK69" s="7" t="n">
        <v>0.6277983942753984</v>
      </c>
      <c r="BL69" s="7" t="n">
        <v>0.2215883149391245</v>
      </c>
      <c r="BM69" s="7" t="n">
        <v>0.5031569490539188</v>
      </c>
      <c r="BN69" s="7" t="n">
        <v>0.5673600327656693</v>
      </c>
      <c r="BO69" s="7" t="n">
        <v>0.7205339773878578</v>
      </c>
      <c r="BP69" s="7" t="n">
        <v>0.7397646735114988</v>
      </c>
      <c r="BQ69" s="7" t="n">
        <v>0.5076363107160058</v>
      </c>
      <c r="BR69" s="7" t="n">
        <v>1</v>
      </c>
      <c r="BS69" s="7" t="n">
        <v>0.4598690064622591</v>
      </c>
      <c r="BT69" s="7" t="n">
        <v>0.697503333159184</v>
      </c>
      <c r="BU69" s="7" t="n">
        <v>0.5662230577369203</v>
      </c>
      <c r="BV69" s="7" t="n">
        <v>0.2357552437589208</v>
      </c>
      <c r="BW69" s="7" t="n">
        <v>0.2751595425935002</v>
      </c>
      <c r="BX69" s="7" t="n">
        <v>0.4284881085709472</v>
      </c>
      <c r="BY69" s="7" t="n">
        <v>0.3986257178290981</v>
      </c>
      <c r="BZ69" s="7" t="n">
        <v>0.4357791885771561</v>
      </c>
      <c r="CA69" s="7" t="n">
        <v>0.5671190254436161</v>
      </c>
      <c r="CB69" s="7" t="n">
        <v>0.4599249772182959</v>
      </c>
      <c r="CC69" s="7" t="n">
        <v>0.7553313357169177</v>
      </c>
      <c r="CD69" s="7" t="n">
        <v>0.640587157937658</v>
      </c>
      <c r="CE69" s="7" t="n">
        <v>0.6861669570807268</v>
      </c>
      <c r="CF69" s="7" t="n">
        <v>0.4010729221942831</v>
      </c>
      <c r="CG69" s="7" t="n">
        <v>0.4366728948346301</v>
      </c>
      <c r="CH69" s="7" t="n">
        <v>0.4614176559941593</v>
      </c>
      <c r="CI69" s="7" t="n">
        <v>0.5475834579152126</v>
      </c>
      <c r="CJ69" s="7" t="n">
        <v>0.7332159623108834</v>
      </c>
      <c r="CK69" s="7" t="n">
        <v>0.3080555256742021</v>
      </c>
      <c r="CL69" s="7" t="n">
        <v>0.574107265190108</v>
      </c>
      <c r="CM69" s="7" t="n">
        <v>0.2515476202424576</v>
      </c>
      <c r="CN69" s="7" t="n">
        <v>0.3826830273583657</v>
      </c>
      <c r="CO69" s="7" t="n">
        <v>0.3268237463542703</v>
      </c>
      <c r="CP69" s="7" t="n">
        <v>0.4255727488071631</v>
      </c>
      <c r="CQ69" s="7" t="n">
        <v>0.6000440274199867</v>
      </c>
      <c r="CR69" s="7" t="n">
        <v>0.6205224631307803</v>
      </c>
      <c r="CS69" s="7" t="n">
        <v>0.6818676926967123</v>
      </c>
      <c r="CT69" s="7" t="n">
        <v>0.8519727188463906</v>
      </c>
      <c r="CU69" s="7" t="n">
        <v>0.394008494602514</v>
      </c>
      <c r="CV69" s="7" t="n">
        <v>0.5732231045930494</v>
      </c>
      <c r="CW69" s="7" t="n">
        <v>0.7244078558606806</v>
      </c>
      <c r="CX69" s="7" t="n">
        <v>0.5581740037569773</v>
      </c>
      <c r="CY69" s="7" t="n">
        <v>0.4857829209806869</v>
      </c>
      <c r="CZ69" s="7" t="n">
        <v>0.546081446102622</v>
      </c>
      <c r="DA69" s="7" t="n">
        <v>0.7038523477257752</v>
      </c>
      <c r="DB69" s="7" t="n">
        <v>0.4374306244665762</v>
      </c>
      <c r="DC69" s="7" t="n">
        <v>0.5535704271736732</v>
      </c>
      <c r="DD69" s="7" t="n">
        <v>0.5365725101042629</v>
      </c>
      <c r="DE69" s="7" t="n">
        <v>0.2178153612633759</v>
      </c>
      <c r="DF69" s="7" t="n">
        <v>0.4600023665396042</v>
      </c>
      <c r="DG69" s="7" t="n">
        <v>0.2958356586121718</v>
      </c>
      <c r="DH69" s="7" t="n">
        <v>0.6112888772412214</v>
      </c>
      <c r="DI69" s="7" t="n">
        <v>0.5048933309526875</v>
      </c>
      <c r="DJ69" s="7" t="n">
        <v>0.5099698851389423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0.658802313561577</v>
      </c>
      <c r="D70" s="7" t="n">
        <v>0.5424093652001559</v>
      </c>
      <c r="E70" s="7" t="n">
        <v>0.1528482408919669</v>
      </c>
      <c r="F70" s="7" t="n">
        <v>0.4904487014622402</v>
      </c>
      <c r="G70" s="7" t="n">
        <v>0.2637596564146622</v>
      </c>
      <c r="H70" s="7" t="n">
        <v>0.3300094645542254</v>
      </c>
      <c r="I70" s="7" t="n">
        <v>0.4802669130599376</v>
      </c>
      <c r="J70" s="7" t="n">
        <v>0.5990785462069049</v>
      </c>
      <c r="K70" s="7" t="n">
        <v>0.8222762442777743</v>
      </c>
      <c r="L70" s="7" t="n">
        <v>0.8055217782892395</v>
      </c>
      <c r="M70" s="7" t="n">
        <v>0.391070897156126</v>
      </c>
      <c r="N70" s="7" t="n">
        <v>0.4105156896502913</v>
      </c>
      <c r="O70" s="7" t="n">
        <v>0.4517558419008432</v>
      </c>
      <c r="P70" s="7" t="n">
        <v>0.8294276917868205</v>
      </c>
      <c r="Q70" s="7" t="n">
        <v>0.8078065134952407</v>
      </c>
      <c r="R70" s="7" t="n">
        <v>0.7156940641980067</v>
      </c>
      <c r="S70" s="7" t="n">
        <v>0.6058060334578697</v>
      </c>
      <c r="T70" s="7" t="n">
        <v>0.7697130138231995</v>
      </c>
      <c r="U70" s="7" t="n">
        <v>0.6557324029785605</v>
      </c>
      <c r="V70" s="7" t="n">
        <v>0.2578001139423473</v>
      </c>
      <c r="W70" s="7" t="n">
        <v>0.5847833070666585</v>
      </c>
      <c r="X70" s="7" t="n">
        <v>0.228415777723938</v>
      </c>
      <c r="Y70" s="7" t="n">
        <v>0.125645171601951</v>
      </c>
      <c r="Z70" s="7" t="n">
        <v>0.3982282216197146</v>
      </c>
      <c r="AA70" s="7" t="n">
        <v>0.256778923142312</v>
      </c>
      <c r="AB70" s="7" t="n">
        <v>0.177244819510109</v>
      </c>
      <c r="AC70" s="7" t="n">
        <v>0.2249654547228984</v>
      </c>
      <c r="AD70" s="7" t="n">
        <v>0.4275280085949641</v>
      </c>
      <c r="AE70" s="7" t="n">
        <v>0.2695058639838316</v>
      </c>
      <c r="AF70" s="7" t="n">
        <v>0.9362281682211018</v>
      </c>
      <c r="AG70" s="7" t="n">
        <v>0.6660168643486256</v>
      </c>
      <c r="AH70" s="7" t="n">
        <v>0.6500793228164217</v>
      </c>
      <c r="AI70" s="7" t="n">
        <v>0.862718419116687</v>
      </c>
      <c r="AJ70" s="7" t="n">
        <v>0.8504631436377973</v>
      </c>
      <c r="AK70" s="7" t="n">
        <v>0.5180724957816728</v>
      </c>
      <c r="AL70" s="7" t="n">
        <v>0.6395265195554102</v>
      </c>
      <c r="AM70" s="7" t="n">
        <v>0.4057676387083612</v>
      </c>
      <c r="AN70" s="7" t="n">
        <v>0.3402461540586275</v>
      </c>
      <c r="AO70" s="7" t="n">
        <v>0.3198623321950971</v>
      </c>
      <c r="AP70" s="7" t="n">
        <v>0.2594260546352449</v>
      </c>
      <c r="AQ70" s="7" t="n">
        <v>0.6490729071153349</v>
      </c>
      <c r="AR70" s="7" t="n">
        <v>0.4561481172542368</v>
      </c>
      <c r="AS70" s="7" t="n">
        <v>0.1772448735296789</v>
      </c>
      <c r="AT70" s="7" t="n">
        <v>0.6767346351187398</v>
      </c>
      <c r="AU70" s="7" t="n">
        <v>0.8402813353277381</v>
      </c>
      <c r="AV70" s="7" t="n">
        <v>0.5220333786443433</v>
      </c>
      <c r="AW70" s="7" t="n">
        <v>0.3484755915289946</v>
      </c>
      <c r="AX70" s="7" t="n">
        <v>0.506246024215084</v>
      </c>
      <c r="AY70" s="7" t="n">
        <v>0.09181980774653146</v>
      </c>
      <c r="AZ70" s="7" t="n">
        <v>0.3970025999635301</v>
      </c>
      <c r="BA70" s="7" t="n">
        <v>0.3089575854115955</v>
      </c>
      <c r="BB70" s="7" t="n">
        <v>0.4675882031364604</v>
      </c>
      <c r="BC70" s="7" t="n">
        <v>0.03190238388125693</v>
      </c>
      <c r="BD70" s="7" t="n">
        <v>0.5472498038103503</v>
      </c>
      <c r="BE70" s="7" t="n">
        <v>0.6388461999509014</v>
      </c>
      <c r="BF70" s="7" t="n">
        <v>0.9402854994535638</v>
      </c>
      <c r="BG70" s="7" t="n">
        <v>0.1265056179055407</v>
      </c>
      <c r="BH70" s="7" t="n">
        <v>0.4637724832030046</v>
      </c>
      <c r="BI70" s="7" t="n">
        <v>0.438660887123756</v>
      </c>
      <c r="BJ70" s="7" t="n">
        <v>0.4660684269063438</v>
      </c>
      <c r="BK70" s="7" t="n">
        <v>0.3723611451336445</v>
      </c>
      <c r="BL70" s="7" t="n">
        <v>0.3973154783690185</v>
      </c>
      <c r="BM70" s="7" t="n">
        <v>0.9731844334147367</v>
      </c>
      <c r="BN70" s="7" t="n">
        <v>0.9013175251495738</v>
      </c>
      <c r="BO70" s="7" t="n">
        <v>0.4201834303981968</v>
      </c>
      <c r="BP70" s="7" t="n">
        <v>0.6123987904463003</v>
      </c>
      <c r="BQ70" s="7" t="n">
        <v>0.256141809455548</v>
      </c>
      <c r="BR70" s="7" t="n">
        <v>0.4598690064622591</v>
      </c>
      <c r="BS70" s="7" t="n">
        <v>1</v>
      </c>
      <c r="BT70" s="7" t="n">
        <v>0.4161246902477841</v>
      </c>
      <c r="BU70" s="7" t="n">
        <v>0.8685413749303272</v>
      </c>
      <c r="BV70" s="7" t="n">
        <v>0.1483491586118203</v>
      </c>
      <c r="BW70" s="7" t="n">
        <v>0.2174792750261207</v>
      </c>
      <c r="BX70" s="7" t="n">
        <v>0.9816759603177808</v>
      </c>
      <c r="BY70" s="7" t="n">
        <v>0.832138538639753</v>
      </c>
      <c r="BZ70" s="7" t="n">
        <v>0.9620976741899493</v>
      </c>
      <c r="CA70" s="7" t="n">
        <v>0.2119741591469504</v>
      </c>
      <c r="CB70" s="7" t="n">
        <v>0.7687475731094279</v>
      </c>
      <c r="CC70" s="7" t="n">
        <v>0.5117148940740838</v>
      </c>
      <c r="CD70" s="7" t="n">
        <v>0.2603055014268226</v>
      </c>
      <c r="CE70" s="7" t="n">
        <v>0.4202007897100078</v>
      </c>
      <c r="CF70" s="7" t="n">
        <v>0.5463852426020733</v>
      </c>
      <c r="CG70" s="7" t="n">
        <v>0.9982754296309375</v>
      </c>
      <c r="CH70" s="7" t="n">
        <v>0.9556845529269478</v>
      </c>
      <c r="CI70" s="7" t="n">
        <v>0.8804843959367756</v>
      </c>
      <c r="CJ70" s="7" t="n">
        <v>0.4176197716592092</v>
      </c>
      <c r="CK70" s="7" t="n">
        <v>0.2265479193019524</v>
      </c>
      <c r="CL70" s="7" t="n">
        <v>0.4728913989285943</v>
      </c>
      <c r="CM70" s="7" t="n">
        <v>0.2270552486293711</v>
      </c>
      <c r="CN70" s="7" t="n">
        <v>0.9425340212127327</v>
      </c>
      <c r="CO70" s="7" t="n">
        <v>0.2567700718632913</v>
      </c>
      <c r="CP70" s="7" t="n">
        <v>0.6385180588341747</v>
      </c>
      <c r="CQ70" s="7" t="n">
        <v>0.9084998226727771</v>
      </c>
      <c r="CR70" s="7" t="n">
        <v>0.7196234151503976</v>
      </c>
      <c r="CS70" s="7" t="n">
        <v>0.5029091330744202</v>
      </c>
      <c r="CT70" s="7" t="n">
        <v>0.4878668638633553</v>
      </c>
      <c r="CU70" s="7" t="n">
        <v>0.2054905478777387</v>
      </c>
      <c r="CV70" s="7" t="n">
        <v>0.7245383540689589</v>
      </c>
      <c r="CW70" s="7" t="n">
        <v>0.4567167031270687</v>
      </c>
      <c r="CX70" s="7" t="n">
        <v>0.7226550810294896</v>
      </c>
      <c r="CY70" s="7" t="n">
        <v>0.3974634636350898</v>
      </c>
      <c r="CZ70" s="7" t="n">
        <v>0.7096932852141415</v>
      </c>
      <c r="DA70" s="7" t="n">
        <v>0.5721497213900476</v>
      </c>
      <c r="DB70" s="7" t="n">
        <v>0.08998029851639756</v>
      </c>
      <c r="DC70" s="7" t="n">
        <v>0.3586721499756305</v>
      </c>
      <c r="DD70" s="7" t="n">
        <v>0.7063654983404287</v>
      </c>
      <c r="DE70" s="7" t="n">
        <v>0.1973543808266326</v>
      </c>
      <c r="DF70" s="7" t="n">
        <v>0.9413479220976539</v>
      </c>
      <c r="DG70" s="7" t="n">
        <v>0.2657941686803297</v>
      </c>
      <c r="DH70" s="7" t="n">
        <v>0.3326546772902963</v>
      </c>
      <c r="DI70" s="7" t="n">
        <v>0.8694567890536292</v>
      </c>
      <c r="DJ70" s="7" t="n">
        <v>0.2503399856323545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0.8428950859027153</v>
      </c>
      <c r="D71" s="7" t="n">
        <v>0.8148683555630454</v>
      </c>
      <c r="E71" s="7" t="n">
        <v>0.7146840230146125</v>
      </c>
      <c r="F71" s="7" t="n">
        <v>0.7768752030654924</v>
      </c>
      <c r="G71" s="7" t="n">
        <v>0.6973842279459511</v>
      </c>
      <c r="H71" s="7" t="n">
        <v>0.7342629380068172</v>
      </c>
      <c r="I71" s="7" t="n">
        <v>0.6816455740368158</v>
      </c>
      <c r="J71" s="7" t="n">
        <v>0.8201970314141211</v>
      </c>
      <c r="K71" s="7" t="n">
        <v>0.4164508530635448</v>
      </c>
      <c r="L71" s="7" t="n">
        <v>0.5582781929868957</v>
      </c>
      <c r="M71" s="7" t="n">
        <v>0.7820394109220187</v>
      </c>
      <c r="N71" s="7" t="n">
        <v>0.62641024589116</v>
      </c>
      <c r="O71" s="7" t="n">
        <v>0.7040967668816402</v>
      </c>
      <c r="P71" s="7" t="n">
        <v>0.6692063850548846</v>
      </c>
      <c r="Q71" s="7" t="n">
        <v>0.7350479441017802</v>
      </c>
      <c r="R71" s="7" t="n">
        <v>0.739201715177868</v>
      </c>
      <c r="S71" s="7" t="n">
        <v>0.797237083231648</v>
      </c>
      <c r="T71" s="7" t="n">
        <v>0.7826693541494529</v>
      </c>
      <c r="U71" s="7" t="n">
        <v>0.829227740301501</v>
      </c>
      <c r="V71" s="7" t="n">
        <v>0.4400234129055202</v>
      </c>
      <c r="W71" s="7" t="n">
        <v>0.7692619986698486</v>
      </c>
      <c r="X71" s="7" t="n">
        <v>0.7851802371918675</v>
      </c>
      <c r="Y71" s="7" t="n">
        <v>0.5563079095937503</v>
      </c>
      <c r="Z71" s="7" t="n">
        <v>0.6345154021979272</v>
      </c>
      <c r="AA71" s="7" t="n">
        <v>0.404191778550902</v>
      </c>
      <c r="AB71" s="7" t="n">
        <v>0.514996706570116</v>
      </c>
      <c r="AC71" s="7" t="n">
        <v>0.5397363545766282</v>
      </c>
      <c r="AD71" s="7" t="n">
        <v>0.6796811652152384</v>
      </c>
      <c r="AE71" s="7" t="n">
        <v>0.3962944454132551</v>
      </c>
      <c r="AF71" s="7" t="n">
        <v>0.4894689642244897</v>
      </c>
      <c r="AG71" s="7" t="n">
        <v>0.7197522481492377</v>
      </c>
      <c r="AH71" s="7" t="n">
        <v>0.7262366219446478</v>
      </c>
      <c r="AI71" s="7" t="n">
        <v>0.5896574428009016</v>
      </c>
      <c r="AJ71" s="7" t="n">
        <v>0.6184157154809207</v>
      </c>
      <c r="AK71" s="7" t="n">
        <v>0.7568375193913175</v>
      </c>
      <c r="AL71" s="7" t="n">
        <v>0.7755256421475119</v>
      </c>
      <c r="AM71" s="7" t="n">
        <v>0.6208067522666078</v>
      </c>
      <c r="AN71" s="7" t="n">
        <v>0.6729003165594786</v>
      </c>
      <c r="AO71" s="7" t="n">
        <v>0.5252083646373573</v>
      </c>
      <c r="AP71" s="7" t="n">
        <v>0.4148638067761108</v>
      </c>
      <c r="AQ71" s="7" t="n">
        <v>0.7194287281552347</v>
      </c>
      <c r="AR71" s="7" t="n">
        <v>0.6914891759069729</v>
      </c>
      <c r="AS71" s="7" t="n">
        <v>0.5149967513050474</v>
      </c>
      <c r="AT71" s="7" t="n">
        <v>0.4602899702467776</v>
      </c>
      <c r="AU71" s="7" t="n">
        <v>0.3822444369925488</v>
      </c>
      <c r="AV71" s="7" t="n">
        <v>0.3705207064967865</v>
      </c>
      <c r="AW71" s="7" t="n">
        <v>0.667105418800798</v>
      </c>
      <c r="AX71" s="7" t="n">
        <v>0.6835008880598893</v>
      </c>
      <c r="AY71" s="7" t="n">
        <v>0.6099482974979407</v>
      </c>
      <c r="AZ71" s="7" t="n">
        <v>0.6192658611191277</v>
      </c>
      <c r="BA71" s="7" t="n">
        <v>0.4373660341807538</v>
      </c>
      <c r="BB71" s="7" t="n">
        <v>0.6422537550518691</v>
      </c>
      <c r="BC71" s="7" t="n">
        <v>0.5340586024596436</v>
      </c>
      <c r="BD71" s="7" t="n">
        <v>0.7720298944689099</v>
      </c>
      <c r="BE71" s="7" t="n">
        <v>0.721537847015301</v>
      </c>
      <c r="BF71" s="7" t="n">
        <v>0.4754756539609745</v>
      </c>
      <c r="BG71" s="7" t="n">
        <v>0.7213384397680874</v>
      </c>
      <c r="BH71" s="7" t="n">
        <v>0.6863079804903417</v>
      </c>
      <c r="BI71" s="7" t="n">
        <v>0.684991240610853</v>
      </c>
      <c r="BJ71" s="7" t="n">
        <v>0.6837062823540588</v>
      </c>
      <c r="BK71" s="7" t="n">
        <v>0.689685714167915</v>
      </c>
      <c r="BL71" s="7" t="n">
        <v>0.3023956671032017</v>
      </c>
      <c r="BM71" s="7" t="n">
        <v>0.4865796238443703</v>
      </c>
      <c r="BN71" s="7" t="n">
        <v>0.4797069218733492</v>
      </c>
      <c r="BO71" s="7" t="n">
        <v>0.6317758676529286</v>
      </c>
      <c r="BP71" s="7" t="n">
        <v>0.7007997584015951</v>
      </c>
      <c r="BQ71" s="7" t="n">
        <v>0.5206619689751274</v>
      </c>
      <c r="BR71" s="7" t="n">
        <v>0.697503333159184</v>
      </c>
      <c r="BS71" s="7" t="n">
        <v>0.4161246902477841</v>
      </c>
      <c r="BT71" s="7" t="n">
        <v>1</v>
      </c>
      <c r="BU71" s="7" t="n">
        <v>0.4693433312787924</v>
      </c>
      <c r="BV71" s="7" t="n">
        <v>0.359559325107563</v>
      </c>
      <c r="BW71" s="7" t="n">
        <v>0.3889172253273985</v>
      </c>
      <c r="BX71" s="7" t="n">
        <v>0.3931748729386944</v>
      </c>
      <c r="BY71" s="7" t="n">
        <v>0.3592018776896018</v>
      </c>
      <c r="BZ71" s="7" t="n">
        <v>0.4157107535567798</v>
      </c>
      <c r="CA71" s="7" t="n">
        <v>0.7865872567472549</v>
      </c>
      <c r="CB71" s="7" t="n">
        <v>0.5244054011507744</v>
      </c>
      <c r="CC71" s="7" t="n">
        <v>0.6891394732043185</v>
      </c>
      <c r="CD71" s="7" t="n">
        <v>0.720955932080479</v>
      </c>
      <c r="CE71" s="7" t="n">
        <v>0.8248816676212056</v>
      </c>
      <c r="CF71" s="7" t="n">
        <v>0.3776795590229791</v>
      </c>
      <c r="CG71" s="7" t="n">
        <v>0.4011393946824514</v>
      </c>
      <c r="CH71" s="7" t="n">
        <v>0.4075983003341153</v>
      </c>
      <c r="CI71" s="7" t="n">
        <v>0.5402860819052372</v>
      </c>
      <c r="CJ71" s="7" t="n">
        <v>0.6786569513515175</v>
      </c>
      <c r="CK71" s="7" t="n">
        <v>0.3909801281751619</v>
      </c>
      <c r="CL71" s="7" t="n">
        <v>0.6236150969368121</v>
      </c>
      <c r="CM71" s="7" t="n">
        <v>0.3618180162084219</v>
      </c>
      <c r="CN71" s="7" t="n">
        <v>0.3234934940866367</v>
      </c>
      <c r="CO71" s="7" t="n">
        <v>0.4019051033840488</v>
      </c>
      <c r="CP71" s="7" t="n">
        <v>0.4068327785493531</v>
      </c>
      <c r="CQ71" s="7" t="n">
        <v>0.6076767123732308</v>
      </c>
      <c r="CR71" s="7" t="n">
        <v>0.6517470025278927</v>
      </c>
      <c r="CS71" s="7" t="n">
        <v>0.6781324904770003</v>
      </c>
      <c r="CT71" s="7" t="n">
        <v>0.7991850323222779</v>
      </c>
      <c r="CU71" s="7" t="n">
        <v>0.5263988602684986</v>
      </c>
      <c r="CV71" s="7" t="n">
        <v>0.4539891348883305</v>
      </c>
      <c r="CW71" s="7" t="n">
        <v>0.6613848551280527</v>
      </c>
      <c r="CX71" s="7" t="n">
        <v>0.4358585953558267</v>
      </c>
      <c r="CY71" s="7" t="n">
        <v>0.6377326030054867</v>
      </c>
      <c r="CZ71" s="7" t="n">
        <v>0.4155724202980859</v>
      </c>
      <c r="DA71" s="7" t="n">
        <v>0.6209157291501576</v>
      </c>
      <c r="DB71" s="7" t="n">
        <v>0.6060817598950899</v>
      </c>
      <c r="DC71" s="7" t="n">
        <v>0.7167315418702791</v>
      </c>
      <c r="DD71" s="7" t="n">
        <v>0.3977492552380358</v>
      </c>
      <c r="DE71" s="7" t="n">
        <v>0.3398114029863163</v>
      </c>
      <c r="DF71" s="7" t="n">
        <v>0.4500407848604195</v>
      </c>
      <c r="DG71" s="7" t="n">
        <v>0.3251168971498169</v>
      </c>
      <c r="DH71" s="7" t="n">
        <v>0.7403444861606339</v>
      </c>
      <c r="DI71" s="7" t="n">
        <v>0.5462458787969739</v>
      </c>
      <c r="DJ71" s="7" t="n">
        <v>0.6804412598577595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0.6904005502780467</v>
      </c>
      <c r="D72" s="7" t="n">
        <v>0.5741178198122497</v>
      </c>
      <c r="E72" s="7" t="n">
        <v>0.1753338828834399</v>
      </c>
      <c r="F72" s="7" t="n">
        <v>0.5270211401964552</v>
      </c>
      <c r="G72" s="7" t="n">
        <v>0.3053553759638907</v>
      </c>
      <c r="H72" s="7" t="n">
        <v>0.3879221534168804</v>
      </c>
      <c r="I72" s="7" t="n">
        <v>0.5898151519079311</v>
      </c>
      <c r="J72" s="7" t="n">
        <v>0.6508157616210456</v>
      </c>
      <c r="K72" s="7" t="n">
        <v>0.810836113523979</v>
      </c>
      <c r="L72" s="7" t="n">
        <v>0.8171616170987697</v>
      </c>
      <c r="M72" s="7" t="n">
        <v>0.5099894428807958</v>
      </c>
      <c r="N72" s="7" t="n">
        <v>0.4878039747647259</v>
      </c>
      <c r="O72" s="7" t="n">
        <v>0.5589758308540733</v>
      </c>
      <c r="P72" s="7" t="n">
        <v>0.8771868793812944</v>
      </c>
      <c r="Q72" s="7" t="n">
        <v>0.7501655957917027</v>
      </c>
      <c r="R72" s="7" t="n">
        <v>0.6597453307418912</v>
      </c>
      <c r="S72" s="7" t="n">
        <v>0.6534184408099493</v>
      </c>
      <c r="T72" s="7" t="n">
        <v>0.8033777630741268</v>
      </c>
      <c r="U72" s="7" t="n">
        <v>0.7040159440284022</v>
      </c>
      <c r="V72" s="7" t="n">
        <v>0.3384677149401952</v>
      </c>
      <c r="W72" s="7" t="n">
        <v>0.6892958322634821</v>
      </c>
      <c r="X72" s="7" t="n">
        <v>0.2715827976343089</v>
      </c>
      <c r="Y72" s="7" t="n">
        <v>0.1145874971865927</v>
      </c>
      <c r="Z72" s="7" t="n">
        <v>0.4741622254447369</v>
      </c>
      <c r="AA72" s="7" t="n">
        <v>0.3324860315021956</v>
      </c>
      <c r="AB72" s="7" t="n">
        <v>0.2180507002186639</v>
      </c>
      <c r="AC72" s="7" t="n">
        <v>0.2913603158877994</v>
      </c>
      <c r="AD72" s="7" t="n">
        <v>0.5251179915271289</v>
      </c>
      <c r="AE72" s="7" t="n">
        <v>0.3410503232521467</v>
      </c>
      <c r="AF72" s="7" t="n">
        <v>0.9074419848691073</v>
      </c>
      <c r="AG72" s="7" t="n">
        <v>0.7477293973406753</v>
      </c>
      <c r="AH72" s="7" t="n">
        <v>0.7266182189185606</v>
      </c>
      <c r="AI72" s="7" t="n">
        <v>0.8138364159819329</v>
      </c>
      <c r="AJ72" s="7" t="n">
        <v>0.8909955006531884</v>
      </c>
      <c r="AK72" s="7" t="n">
        <v>0.589980682513914</v>
      </c>
      <c r="AL72" s="7" t="n">
        <v>0.7232763536374354</v>
      </c>
      <c r="AM72" s="7" t="n">
        <v>0.4827791709482259</v>
      </c>
      <c r="AN72" s="7" t="n">
        <v>0.3631408179781616</v>
      </c>
      <c r="AO72" s="7" t="n">
        <v>0.3702326025404206</v>
      </c>
      <c r="AP72" s="7" t="n">
        <v>0.3560758992610456</v>
      </c>
      <c r="AQ72" s="7" t="n">
        <v>0.7311632950418909</v>
      </c>
      <c r="AR72" s="7" t="n">
        <v>0.5715427821752654</v>
      </c>
      <c r="AS72" s="7" t="n">
        <v>0.2180506971162223</v>
      </c>
      <c r="AT72" s="7" t="n">
        <v>0.7165797282111752</v>
      </c>
      <c r="AU72" s="7" t="n">
        <v>0.6916540079128343</v>
      </c>
      <c r="AV72" s="7" t="n">
        <v>0.573990701589823</v>
      </c>
      <c r="AW72" s="7" t="n">
        <v>0.3598994161801832</v>
      </c>
      <c r="AX72" s="7" t="n">
        <v>0.6752644967582718</v>
      </c>
      <c r="AY72" s="7" t="n">
        <v>0.1448532994449945</v>
      </c>
      <c r="AZ72" s="7" t="n">
        <v>0.4690535624705264</v>
      </c>
      <c r="BA72" s="7" t="n">
        <v>0.3865278515804055</v>
      </c>
      <c r="BB72" s="7" t="n">
        <v>0.3847276836706106</v>
      </c>
      <c r="BC72" s="7" t="n">
        <v>0.08241869151375504</v>
      </c>
      <c r="BD72" s="7" t="n">
        <v>0.5953598400080802</v>
      </c>
      <c r="BE72" s="7" t="n">
        <v>0.7674755171216233</v>
      </c>
      <c r="BF72" s="7" t="n">
        <v>0.8106756372490479</v>
      </c>
      <c r="BG72" s="7" t="n">
        <v>0.1702649210028671</v>
      </c>
      <c r="BH72" s="7" t="n">
        <v>0.3971620447842257</v>
      </c>
      <c r="BI72" s="7" t="n">
        <v>0.5347011014252643</v>
      </c>
      <c r="BJ72" s="7" t="n">
        <v>0.6175999791885205</v>
      </c>
      <c r="BK72" s="7" t="n">
        <v>0.4332454582980566</v>
      </c>
      <c r="BL72" s="7" t="n">
        <v>0.3667203689804146</v>
      </c>
      <c r="BM72" s="7" t="n">
        <v>0.8522438111977629</v>
      </c>
      <c r="BN72" s="7" t="n">
        <v>0.9127667154498786</v>
      </c>
      <c r="BO72" s="7" t="n">
        <v>0.4990631453035614</v>
      </c>
      <c r="BP72" s="7" t="n">
        <v>0.7128482713378922</v>
      </c>
      <c r="BQ72" s="7" t="n">
        <v>0.3390711762358089</v>
      </c>
      <c r="BR72" s="7" t="n">
        <v>0.5662230577369203</v>
      </c>
      <c r="BS72" s="7" t="n">
        <v>0.8685413749303272</v>
      </c>
      <c r="BT72" s="7" t="n">
        <v>0.4693433312787924</v>
      </c>
      <c r="BU72" s="7" t="n">
        <v>1</v>
      </c>
      <c r="BV72" s="7" t="n">
        <v>0.2329974964570435</v>
      </c>
      <c r="BW72" s="7" t="n">
        <v>0.3092453591968198</v>
      </c>
      <c r="BX72" s="7" t="n">
        <v>0.8082005393438592</v>
      </c>
      <c r="BY72" s="7" t="n">
        <v>0.6792916928725212</v>
      </c>
      <c r="BZ72" s="7" t="n">
        <v>0.7990868296333373</v>
      </c>
      <c r="CA72" s="7" t="n">
        <v>0.2503991200853827</v>
      </c>
      <c r="CB72" s="7" t="n">
        <v>0.6893527112160482</v>
      </c>
      <c r="CC72" s="7" t="n">
        <v>0.6817266337013613</v>
      </c>
      <c r="CD72" s="7" t="n">
        <v>0.2670240921303872</v>
      </c>
      <c r="CE72" s="7" t="n">
        <v>0.4777862161354289</v>
      </c>
      <c r="CF72" s="7" t="n">
        <v>0.5889026522008531</v>
      </c>
      <c r="CG72" s="7" t="n">
        <v>0.8510803135929631</v>
      </c>
      <c r="CH72" s="7" t="n">
        <v>0.8728908976942893</v>
      </c>
      <c r="CI72" s="7" t="n">
        <v>0.868089977111801</v>
      </c>
      <c r="CJ72" s="7" t="n">
        <v>0.4891014095395992</v>
      </c>
      <c r="CK72" s="7" t="n">
        <v>0.3014531801952597</v>
      </c>
      <c r="CL72" s="7" t="n">
        <v>0.5404525938754858</v>
      </c>
      <c r="CM72" s="7" t="n">
        <v>0.3194541693714691</v>
      </c>
      <c r="CN72" s="7" t="n">
        <v>0.7913026481044487</v>
      </c>
      <c r="CO72" s="7" t="n">
        <v>0.3457277077041303</v>
      </c>
      <c r="CP72" s="7" t="n">
        <v>0.6726476446895651</v>
      </c>
      <c r="CQ72" s="7" t="n">
        <v>0.8827368088619479</v>
      </c>
      <c r="CR72" s="7" t="n">
        <v>0.7826171059124907</v>
      </c>
      <c r="CS72" s="7" t="n">
        <v>0.6612652791305932</v>
      </c>
      <c r="CT72" s="7" t="n">
        <v>0.592144474120383</v>
      </c>
      <c r="CU72" s="7" t="n">
        <v>0.2491694562602377</v>
      </c>
      <c r="CV72" s="7" t="n">
        <v>0.7868132736428426</v>
      </c>
      <c r="CW72" s="7" t="n">
        <v>0.6354157173417307</v>
      </c>
      <c r="CX72" s="7" t="n">
        <v>0.7812853582168111</v>
      </c>
      <c r="CY72" s="7" t="n">
        <v>0.2919211716295858</v>
      </c>
      <c r="CZ72" s="7" t="n">
        <v>0.7686146832041819</v>
      </c>
      <c r="DA72" s="7" t="n">
        <v>0.8344922402294277</v>
      </c>
      <c r="DB72" s="7" t="n">
        <v>0.1439928965943115</v>
      </c>
      <c r="DC72" s="7" t="n">
        <v>0.3909279263740451</v>
      </c>
      <c r="DD72" s="7" t="n">
        <v>0.7732576418666447</v>
      </c>
      <c r="DE72" s="7" t="n">
        <v>0.2155211928767521</v>
      </c>
      <c r="DF72" s="7" t="n">
        <v>0.8063174889338695</v>
      </c>
      <c r="DG72" s="7" t="n">
        <v>0.3636774069299324</v>
      </c>
      <c r="DH72" s="7" t="n">
        <v>0.3260415926721952</v>
      </c>
      <c r="DI72" s="7" t="n">
        <v>0.8616078318220038</v>
      </c>
      <c r="DJ72" s="7" t="n">
        <v>0.2628771855024058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0.4001752397203523</v>
      </c>
      <c r="D73" s="7" t="n">
        <v>0.3993983082200827</v>
      </c>
      <c r="E73" s="7" t="n">
        <v>0.2432184915629352</v>
      </c>
      <c r="F73" s="7" t="n">
        <v>0.4055708516909701</v>
      </c>
      <c r="G73" s="7" t="n">
        <v>0.2237114778636874</v>
      </c>
      <c r="H73" s="7" t="n">
        <v>0.2083187607929915</v>
      </c>
      <c r="I73" s="7" t="n">
        <v>0.6840267219686884</v>
      </c>
      <c r="J73" s="7" t="n">
        <v>0.4226383570541738</v>
      </c>
      <c r="K73" s="7" t="n">
        <v>0.1945454046263504</v>
      </c>
      <c r="L73" s="7" t="n">
        <v>0.3457176571711955</v>
      </c>
      <c r="M73" s="7" t="n">
        <v>0.3446157063471167</v>
      </c>
      <c r="N73" s="7" t="n">
        <v>0.4450303437479035</v>
      </c>
      <c r="O73" s="7" t="n">
        <v>0.2455146280997957</v>
      </c>
      <c r="P73" s="7" t="n">
        <v>0.3783577148301147</v>
      </c>
      <c r="Q73" s="7" t="n">
        <v>0.2366185255551219</v>
      </c>
      <c r="R73" s="7" t="n">
        <v>0.1707493206948397</v>
      </c>
      <c r="S73" s="7" t="n">
        <v>0.4351338330335697</v>
      </c>
      <c r="T73" s="7" t="n">
        <v>0.4220763160710349</v>
      </c>
      <c r="U73" s="7" t="n">
        <v>0.4320408033763155</v>
      </c>
      <c r="V73" s="7" t="n">
        <v>0.9733676398142942</v>
      </c>
      <c r="W73" s="7" t="n">
        <v>0.4698781740353077</v>
      </c>
      <c r="X73" s="7" t="n">
        <v>0.2856932435029295</v>
      </c>
      <c r="Y73" s="7" t="n">
        <v>0.08279382902758402</v>
      </c>
      <c r="Z73" s="7" t="n">
        <v>0.4379867415696105</v>
      </c>
      <c r="AA73" s="7" t="n">
        <v>0.9721020279448537</v>
      </c>
      <c r="AB73" s="7" t="n">
        <v>0.2023699752587251</v>
      </c>
      <c r="AC73" s="7" t="n">
        <v>0.2436355302418174</v>
      </c>
      <c r="AD73" s="7" t="n">
        <v>0.4001266007380005</v>
      </c>
      <c r="AE73" s="7" t="n">
        <v>0.9633084653513062</v>
      </c>
      <c r="AF73" s="7" t="n">
        <v>0.2254353105244045</v>
      </c>
      <c r="AG73" s="7" t="n">
        <v>0.5096561475724583</v>
      </c>
      <c r="AH73" s="7" t="n">
        <v>0.5620200318147753</v>
      </c>
      <c r="AI73" s="7" t="n">
        <v>0.3426752141192041</v>
      </c>
      <c r="AJ73" s="7" t="n">
        <v>0.3359609508489673</v>
      </c>
      <c r="AK73" s="7" t="n">
        <v>0.3495377709585653</v>
      </c>
      <c r="AL73" s="7" t="n">
        <v>0.4557019936049809</v>
      </c>
      <c r="AM73" s="7" t="n">
        <v>0.4434832404702295</v>
      </c>
      <c r="AN73" s="7" t="n">
        <v>0.2661778650713072</v>
      </c>
      <c r="AO73" s="7" t="n">
        <v>0.1710452653566858</v>
      </c>
      <c r="AP73" s="7" t="n">
        <v>0.9299709866404</v>
      </c>
      <c r="AQ73" s="7" t="n">
        <v>0.4955925204055506</v>
      </c>
      <c r="AR73" s="7" t="n">
        <v>0.401236966839412</v>
      </c>
      <c r="AS73" s="7" t="n">
        <v>0.2023699954196095</v>
      </c>
      <c r="AT73" s="7" t="n">
        <v>0.115922386258563</v>
      </c>
      <c r="AU73" s="7" t="n">
        <v>0.09903770479169832</v>
      </c>
      <c r="AV73" s="7" t="n">
        <v>0.07831277075408245</v>
      </c>
      <c r="AW73" s="7" t="n">
        <v>0.255185918783487</v>
      </c>
      <c r="AX73" s="7" t="n">
        <v>0.2987578179123535</v>
      </c>
      <c r="AY73" s="7" t="n">
        <v>0.1444412121414905</v>
      </c>
      <c r="AZ73" s="7" t="n">
        <v>0.4131843548311361</v>
      </c>
      <c r="BA73" s="7" t="n">
        <v>0.8954822603986239</v>
      </c>
      <c r="BB73" s="7" t="n">
        <v>0.1976779999635296</v>
      </c>
      <c r="BC73" s="7" t="n">
        <v>0.1237681396204347</v>
      </c>
      <c r="BD73" s="7" t="n">
        <v>0.4059993866767721</v>
      </c>
      <c r="BE73" s="7" t="n">
        <v>0.2985271654521671</v>
      </c>
      <c r="BF73" s="7" t="n">
        <v>0.1958062013257832</v>
      </c>
      <c r="BG73" s="7" t="n">
        <v>0.292173270451004</v>
      </c>
      <c r="BH73" s="7" t="n">
        <v>0.179901651799523</v>
      </c>
      <c r="BI73" s="7" t="n">
        <v>0.4454165957359899</v>
      </c>
      <c r="BJ73" s="7" t="n">
        <v>0.2591549193537952</v>
      </c>
      <c r="BK73" s="7" t="n">
        <v>0.2487830126525528</v>
      </c>
      <c r="BL73" s="7" t="n">
        <v>0.6026273550183922</v>
      </c>
      <c r="BM73" s="7" t="n">
        <v>0.1801491471771071</v>
      </c>
      <c r="BN73" s="7" t="n">
        <v>0.2376513589592887</v>
      </c>
      <c r="BO73" s="7" t="n">
        <v>0.4633064123842573</v>
      </c>
      <c r="BP73" s="7" t="n">
        <v>0.3249762946924674</v>
      </c>
      <c r="BQ73" s="7" t="n">
        <v>0.2629518165259651</v>
      </c>
      <c r="BR73" s="7" t="n">
        <v>0.2357552437589208</v>
      </c>
      <c r="BS73" s="7" t="n">
        <v>0.1483491586118203</v>
      </c>
      <c r="BT73" s="7" t="n">
        <v>0.359559325107563</v>
      </c>
      <c r="BU73" s="7" t="n">
        <v>0.2329974964570435</v>
      </c>
      <c r="BV73" s="7" t="n">
        <v>1</v>
      </c>
      <c r="BW73" s="7" t="n">
        <v>0.9849059328458494</v>
      </c>
      <c r="BX73" s="7" t="n">
        <v>0.1196778701483806</v>
      </c>
      <c r="BY73" s="7" t="n">
        <v>0.07942315766582768</v>
      </c>
      <c r="BZ73" s="7" t="n">
        <v>0.147410906990812</v>
      </c>
      <c r="CA73" s="7" t="n">
        <v>0.2745539687160294</v>
      </c>
      <c r="CB73" s="7" t="n">
        <v>0.1501058053226742</v>
      </c>
      <c r="CC73" s="7" t="n">
        <v>0.3067668444526104</v>
      </c>
      <c r="CD73" s="7" t="n">
        <v>0.1939017635717622</v>
      </c>
      <c r="CE73" s="7" t="n">
        <v>0.4348352887490774</v>
      </c>
      <c r="CF73" s="7" t="n">
        <v>0.07508344925136229</v>
      </c>
      <c r="CG73" s="7" t="n">
        <v>0.1480111051671403</v>
      </c>
      <c r="CH73" s="7" t="n">
        <v>0.2140871263673532</v>
      </c>
      <c r="CI73" s="7" t="n">
        <v>0.4586547933542507</v>
      </c>
      <c r="CJ73" s="7" t="n">
        <v>0.4188860980844725</v>
      </c>
      <c r="CK73" s="7" t="n">
        <v>0.9623109709980717</v>
      </c>
      <c r="CL73" s="7" t="n">
        <v>0.508513200196434</v>
      </c>
      <c r="CM73" s="7" t="n">
        <v>0.9703956746324622</v>
      </c>
      <c r="CN73" s="7" t="n">
        <v>0.1127301040760788</v>
      </c>
      <c r="CO73" s="7" t="n">
        <v>0.9442238183708719</v>
      </c>
      <c r="CP73" s="7" t="n">
        <v>0.09468036201533521</v>
      </c>
      <c r="CQ73" s="7" t="n">
        <v>0.2879167843598506</v>
      </c>
      <c r="CR73" s="7" t="n">
        <v>0.524127516729151</v>
      </c>
      <c r="CS73" s="7" t="n">
        <v>0.3538959655959477</v>
      </c>
      <c r="CT73" s="7" t="n">
        <v>0.3364210041873913</v>
      </c>
      <c r="CU73" s="7" t="n">
        <v>0.2000350903570349</v>
      </c>
      <c r="CV73" s="7" t="n">
        <v>0.27785955702578</v>
      </c>
      <c r="CW73" s="7" t="n">
        <v>0.292884944986571</v>
      </c>
      <c r="CX73" s="7" t="n">
        <v>0.2604987999550878</v>
      </c>
      <c r="CY73" s="7" t="n">
        <v>0.1160119826569921</v>
      </c>
      <c r="CZ73" s="7" t="n">
        <v>0.2510884551556841</v>
      </c>
      <c r="DA73" s="7" t="n">
        <v>0.2398975250533811</v>
      </c>
      <c r="DB73" s="7" t="n">
        <v>0.1469264657872187</v>
      </c>
      <c r="DC73" s="7" t="n">
        <v>0.2746650901009581</v>
      </c>
      <c r="DD73" s="7" t="n">
        <v>0.2378611090656408</v>
      </c>
      <c r="DE73" s="7" t="n">
        <v>0.07432615876168744</v>
      </c>
      <c r="DF73" s="7" t="n">
        <v>0.1699734753867359</v>
      </c>
      <c r="DG73" s="7" t="n">
        <v>0.8952497357893381</v>
      </c>
      <c r="DH73" s="7" t="n">
        <v>0.2132914816285269</v>
      </c>
      <c r="DI73" s="7" t="n">
        <v>0.2366556610745325</v>
      </c>
      <c r="DJ73" s="7" t="n">
        <v>0.1843127616844112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0.4507664579349613</v>
      </c>
      <c r="D74" s="7" t="n">
        <v>0.4397679759017379</v>
      </c>
      <c r="E74" s="7" t="n">
        <v>0.2316344262139103</v>
      </c>
      <c r="F74" s="7" t="n">
        <v>0.4442946693006795</v>
      </c>
      <c r="G74" s="7" t="n">
        <v>0.2438398034545184</v>
      </c>
      <c r="H74" s="7" t="n">
        <v>0.2150090160154133</v>
      </c>
      <c r="I74" s="7" t="n">
        <v>0.7318550817093766</v>
      </c>
      <c r="J74" s="7" t="n">
        <v>0.4738525551315039</v>
      </c>
      <c r="K74" s="7" t="n">
        <v>0.2765142200182271</v>
      </c>
      <c r="L74" s="7" t="n">
        <v>0.42646808207192</v>
      </c>
      <c r="M74" s="7" t="n">
        <v>0.3977154785879521</v>
      </c>
      <c r="N74" s="7" t="n">
        <v>0.4890827360195016</v>
      </c>
      <c r="O74" s="7" t="n">
        <v>0.2895914545809075</v>
      </c>
      <c r="P74" s="7" t="n">
        <v>0.4569401409921918</v>
      </c>
      <c r="Q74" s="7" t="n">
        <v>0.2810251699160217</v>
      </c>
      <c r="R74" s="7" t="n">
        <v>0.2094661252594401</v>
      </c>
      <c r="S74" s="7" t="n">
        <v>0.4890141111939503</v>
      </c>
      <c r="T74" s="7" t="n">
        <v>0.491607161609321</v>
      </c>
      <c r="U74" s="7" t="n">
        <v>0.4890307144139595</v>
      </c>
      <c r="V74" s="7" t="n">
        <v>0.9765599682560482</v>
      </c>
      <c r="W74" s="7" t="n">
        <v>0.5441017119965018</v>
      </c>
      <c r="X74" s="7" t="n">
        <v>0.2884050720167875</v>
      </c>
      <c r="Y74" s="7" t="n">
        <v>0.05508022931877712</v>
      </c>
      <c r="Z74" s="7" t="n">
        <v>0.4860354900331754</v>
      </c>
      <c r="AA74" s="7" t="n">
        <v>0.9818031379526506</v>
      </c>
      <c r="AB74" s="7" t="n">
        <v>0.2316666695763142</v>
      </c>
      <c r="AC74" s="7" t="n">
        <v>0.2900007694013511</v>
      </c>
      <c r="AD74" s="7" t="n">
        <v>0.4778657647272074</v>
      </c>
      <c r="AE74" s="7" t="n">
        <v>0.9762387857943466</v>
      </c>
      <c r="AF74" s="7" t="n">
        <v>0.3044618176365093</v>
      </c>
      <c r="AG74" s="7" t="n">
        <v>0.5934473675332493</v>
      </c>
      <c r="AH74" s="7" t="n">
        <v>0.6372213862155115</v>
      </c>
      <c r="AI74" s="7" t="n">
        <v>0.425794202003987</v>
      </c>
      <c r="AJ74" s="7" t="n">
        <v>0.4148732511765922</v>
      </c>
      <c r="AK74" s="7" t="n">
        <v>0.3926013068216723</v>
      </c>
      <c r="AL74" s="7" t="n">
        <v>0.5226490805018225</v>
      </c>
      <c r="AM74" s="7" t="n">
        <v>0.4889403543431758</v>
      </c>
      <c r="AN74" s="7" t="n">
        <v>0.2890157350973334</v>
      </c>
      <c r="AO74" s="7" t="n">
        <v>0.1727499219727633</v>
      </c>
      <c r="AP74" s="7" t="n">
        <v>0.9681250563878816</v>
      </c>
      <c r="AQ74" s="7" t="n">
        <v>0.5788712104835083</v>
      </c>
      <c r="AR74" s="7" t="n">
        <v>0.481244477184244</v>
      </c>
      <c r="AS74" s="7" t="n">
        <v>0.2316666723137067</v>
      </c>
      <c r="AT74" s="7" t="n">
        <v>0.1596777673992618</v>
      </c>
      <c r="AU74" s="7" t="n">
        <v>0.1643618807662109</v>
      </c>
      <c r="AV74" s="7" t="n">
        <v>0.108992473776102</v>
      </c>
      <c r="AW74" s="7" t="n">
        <v>0.2812375060163504</v>
      </c>
      <c r="AX74" s="7" t="n">
        <v>0.3857273336868192</v>
      </c>
      <c r="AY74" s="7" t="n">
        <v>0.1527327344682</v>
      </c>
      <c r="AZ74" s="7" t="n">
        <v>0.4506419259938045</v>
      </c>
      <c r="BA74" s="7" t="n">
        <v>0.9458177367866722</v>
      </c>
      <c r="BB74" s="7" t="n">
        <v>0.2312385640314039</v>
      </c>
      <c r="BC74" s="7" t="n">
        <v>0.09909686750589838</v>
      </c>
      <c r="BD74" s="7" t="n">
        <v>0.4594137363289316</v>
      </c>
      <c r="BE74" s="7" t="n">
        <v>0.3705655990110511</v>
      </c>
      <c r="BF74" s="7" t="n">
        <v>0.2664773575090372</v>
      </c>
      <c r="BG74" s="7" t="n">
        <v>0.2725662558415112</v>
      </c>
      <c r="BH74" s="7" t="n">
        <v>0.206425506069038</v>
      </c>
      <c r="BI74" s="7" t="n">
        <v>0.5182956026297492</v>
      </c>
      <c r="BJ74" s="7" t="n">
        <v>0.3202026789800752</v>
      </c>
      <c r="BK74" s="7" t="n">
        <v>0.3153796298364993</v>
      </c>
      <c r="BL74" s="7" t="n">
        <v>0.6265795491687116</v>
      </c>
      <c r="BM74" s="7" t="n">
        <v>0.2507223348191681</v>
      </c>
      <c r="BN74" s="7" t="n">
        <v>0.3163628386474637</v>
      </c>
      <c r="BO74" s="7" t="n">
        <v>0.5118616923873439</v>
      </c>
      <c r="BP74" s="7" t="n">
        <v>0.3796600003164305</v>
      </c>
      <c r="BQ74" s="7" t="n">
        <v>0.3164121335433842</v>
      </c>
      <c r="BR74" s="7" t="n">
        <v>0.2751595425935002</v>
      </c>
      <c r="BS74" s="7" t="n">
        <v>0.2174792750261207</v>
      </c>
      <c r="BT74" s="7" t="n">
        <v>0.3889172253273985</v>
      </c>
      <c r="BU74" s="7" t="n">
        <v>0.3092453591968198</v>
      </c>
      <c r="BV74" s="7" t="n">
        <v>0.9849059328458494</v>
      </c>
      <c r="BW74" s="7" t="n">
        <v>1</v>
      </c>
      <c r="BX74" s="7" t="n">
        <v>0.18295681971973</v>
      </c>
      <c r="BY74" s="7" t="n">
        <v>0.1450629944883985</v>
      </c>
      <c r="BZ74" s="7" t="n">
        <v>0.2105690130763617</v>
      </c>
      <c r="CA74" s="7" t="n">
        <v>0.2728401779301369</v>
      </c>
      <c r="CB74" s="7" t="n">
        <v>0.2122487339654187</v>
      </c>
      <c r="CC74" s="7" t="n">
        <v>0.3929942187520341</v>
      </c>
      <c r="CD74" s="7" t="n">
        <v>0.2195102776158438</v>
      </c>
      <c r="CE74" s="7" t="n">
        <v>0.4701862658474941</v>
      </c>
      <c r="CF74" s="7" t="n">
        <v>0.1019277832434229</v>
      </c>
      <c r="CG74" s="7" t="n">
        <v>0.2142234279636079</v>
      </c>
      <c r="CH74" s="7" t="n">
        <v>0.2763231717555996</v>
      </c>
      <c r="CI74" s="7" t="n">
        <v>0.5133999960723548</v>
      </c>
      <c r="CJ74" s="7" t="n">
        <v>0.4669812863614105</v>
      </c>
      <c r="CK74" s="7" t="n">
        <v>0.9685964139360108</v>
      </c>
      <c r="CL74" s="7" t="n">
        <v>0.5784162224260158</v>
      </c>
      <c r="CM74" s="7" t="n">
        <v>0.9917485628050789</v>
      </c>
      <c r="CN74" s="7" t="n">
        <v>0.1662968762164996</v>
      </c>
      <c r="CO74" s="7" t="n">
        <v>0.9689560664983178</v>
      </c>
      <c r="CP74" s="7" t="n">
        <v>0.1370309720948052</v>
      </c>
      <c r="CQ74" s="7" t="n">
        <v>0.3640874092403042</v>
      </c>
      <c r="CR74" s="7" t="n">
        <v>0.6069729364608325</v>
      </c>
      <c r="CS74" s="7" t="n">
        <v>0.4454278573316365</v>
      </c>
      <c r="CT74" s="7" t="n">
        <v>0.4050382269083393</v>
      </c>
      <c r="CU74" s="7" t="n">
        <v>0.2432906634233462</v>
      </c>
      <c r="CV74" s="7" t="n">
        <v>0.3577852503670015</v>
      </c>
      <c r="CW74" s="7" t="n">
        <v>0.3840853084960141</v>
      </c>
      <c r="CX74" s="7" t="n">
        <v>0.3423086430373295</v>
      </c>
      <c r="CY74" s="7" t="n">
        <v>0.1130016534952361</v>
      </c>
      <c r="CZ74" s="7" t="n">
        <v>0.3313822141298506</v>
      </c>
      <c r="DA74" s="7" t="n">
        <v>0.3121325260624069</v>
      </c>
      <c r="DB74" s="7" t="n">
        <v>0.1546601968659342</v>
      </c>
      <c r="DC74" s="7" t="n">
        <v>0.3015711100700957</v>
      </c>
      <c r="DD74" s="7" t="n">
        <v>0.3163983850851962</v>
      </c>
      <c r="DE74" s="7" t="n">
        <v>0.06000775511958732</v>
      </c>
      <c r="DF74" s="7" t="n">
        <v>0.2371711939448683</v>
      </c>
      <c r="DG74" s="7" t="n">
        <v>0.9153493677603394</v>
      </c>
      <c r="DH74" s="7" t="n">
        <v>0.2158407684419543</v>
      </c>
      <c r="DI74" s="7" t="n">
        <v>0.311387063897443</v>
      </c>
      <c r="DJ74" s="7" t="n">
        <v>0.1736317476131122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0.6240660225121738</v>
      </c>
      <c r="D75" s="7" t="n">
        <v>0.5131903750047616</v>
      </c>
      <c r="E75" s="7" t="n">
        <v>0.1551985132340185</v>
      </c>
      <c r="F75" s="7" t="n">
        <v>0.4604786783006968</v>
      </c>
      <c r="G75" s="7" t="n">
        <v>0.243717454264903</v>
      </c>
      <c r="H75" s="7" t="n">
        <v>0.3071452577394009</v>
      </c>
      <c r="I75" s="7" t="n">
        <v>0.4420883939889337</v>
      </c>
      <c r="J75" s="7" t="n">
        <v>0.5635140687537562</v>
      </c>
      <c r="K75" s="7" t="n">
        <v>0.7586338160410862</v>
      </c>
      <c r="L75" s="7" t="n">
        <v>0.7348287613251042</v>
      </c>
      <c r="M75" s="7" t="n">
        <v>0.3572152706224011</v>
      </c>
      <c r="N75" s="7" t="n">
        <v>0.3797670149804465</v>
      </c>
      <c r="O75" s="7" t="n">
        <v>0.4219117420218992</v>
      </c>
      <c r="P75" s="7" t="n">
        <v>0.7909116483615478</v>
      </c>
      <c r="Q75" s="7" t="n">
        <v>0.7930844074603458</v>
      </c>
      <c r="R75" s="7" t="n">
        <v>0.7033527620659819</v>
      </c>
      <c r="S75" s="7" t="n">
        <v>0.5693237268806066</v>
      </c>
      <c r="T75" s="7" t="n">
        <v>0.7350304012353832</v>
      </c>
      <c r="U75" s="7" t="n">
        <v>0.6195798171529215</v>
      </c>
      <c r="V75" s="7" t="n">
        <v>0.2253847996098012</v>
      </c>
      <c r="W75" s="7" t="n">
        <v>0.5240254948998869</v>
      </c>
      <c r="X75" s="7" t="n">
        <v>0.2210986467951883</v>
      </c>
      <c r="Y75" s="7" t="n">
        <v>0.1242014654281489</v>
      </c>
      <c r="Z75" s="7" t="n">
        <v>0.3636616749577456</v>
      </c>
      <c r="AA75" s="7" t="n">
        <v>0.2289615849350022</v>
      </c>
      <c r="AB75" s="7" t="n">
        <v>0.1644544186599391</v>
      </c>
      <c r="AC75" s="7" t="n">
        <v>0.1929856021016848</v>
      </c>
      <c r="AD75" s="7" t="n">
        <v>0.3641570517129211</v>
      </c>
      <c r="AE75" s="7" t="n">
        <v>0.2430494903172507</v>
      </c>
      <c r="AF75" s="7" t="n">
        <v>0.9038509467625253</v>
      </c>
      <c r="AG75" s="7" t="n">
        <v>0.6075524409201782</v>
      </c>
      <c r="AH75" s="7" t="n">
        <v>0.5941991490822476</v>
      </c>
      <c r="AI75" s="7" t="n">
        <v>0.8187460413897041</v>
      </c>
      <c r="AJ75" s="7" t="n">
        <v>0.8151801024170375</v>
      </c>
      <c r="AK75" s="7" t="n">
        <v>0.4932181948423763</v>
      </c>
      <c r="AL75" s="7" t="n">
        <v>0.5949076365106997</v>
      </c>
      <c r="AM75" s="7" t="n">
        <v>0.3757003460700554</v>
      </c>
      <c r="AN75" s="7" t="n">
        <v>0.3263402458003717</v>
      </c>
      <c r="AO75" s="7" t="n">
        <v>0.2891952664013389</v>
      </c>
      <c r="AP75" s="7" t="n">
        <v>0.2194520072550024</v>
      </c>
      <c r="AQ75" s="7" t="n">
        <v>0.589479999295232</v>
      </c>
      <c r="AR75" s="7" t="n">
        <v>0.3960158587449582</v>
      </c>
      <c r="AS75" s="7" t="n">
        <v>0.1644544560367831</v>
      </c>
      <c r="AT75" s="7" t="n">
        <v>0.6353710618605795</v>
      </c>
      <c r="AU75" s="7" t="n">
        <v>0.83002080246336</v>
      </c>
      <c r="AV75" s="7" t="n">
        <v>0.472728713506155</v>
      </c>
      <c r="AW75" s="7" t="n">
        <v>0.33441052344812</v>
      </c>
      <c r="AX75" s="7" t="n">
        <v>0.4484605422630861</v>
      </c>
      <c r="AY75" s="7" t="n">
        <v>0.08085638162748453</v>
      </c>
      <c r="AZ75" s="7" t="n">
        <v>0.3694220928398355</v>
      </c>
      <c r="BA75" s="7" t="n">
        <v>0.2712875312116634</v>
      </c>
      <c r="BB75" s="7" t="n">
        <v>0.4643594629247625</v>
      </c>
      <c r="BC75" s="7" t="n">
        <v>0.03505603234355482</v>
      </c>
      <c r="BD75" s="7" t="n">
        <v>0.5064878081814777</v>
      </c>
      <c r="BE75" s="7" t="n">
        <v>0.5921873764990858</v>
      </c>
      <c r="BF75" s="7" t="n">
        <v>0.9548854283929424</v>
      </c>
      <c r="BG75" s="7" t="n">
        <v>0.1243372126922964</v>
      </c>
      <c r="BH75" s="7" t="n">
        <v>0.4650497142179112</v>
      </c>
      <c r="BI75" s="7" t="n">
        <v>0.3749281524792731</v>
      </c>
      <c r="BJ75" s="7" t="n">
        <v>0.4317171580316505</v>
      </c>
      <c r="BK75" s="7" t="n">
        <v>0.3532712557656033</v>
      </c>
      <c r="BL75" s="7" t="n">
        <v>0.3942021444543392</v>
      </c>
      <c r="BM75" s="7" t="n">
        <v>0.9778488791342737</v>
      </c>
      <c r="BN75" s="7" t="n">
        <v>0.8517276204798434</v>
      </c>
      <c r="BO75" s="7" t="n">
        <v>0.3877079180183136</v>
      </c>
      <c r="BP75" s="7" t="n">
        <v>0.5656002869922192</v>
      </c>
      <c r="BQ75" s="7" t="n">
        <v>0.2170406253817703</v>
      </c>
      <c r="BR75" s="7" t="n">
        <v>0.4284881085709472</v>
      </c>
      <c r="BS75" s="7" t="n">
        <v>0.9816759603177808</v>
      </c>
      <c r="BT75" s="7" t="n">
        <v>0.3931748729386944</v>
      </c>
      <c r="BU75" s="7" t="n">
        <v>0.8082005393438592</v>
      </c>
      <c r="BV75" s="7" t="n">
        <v>0.1196778701483806</v>
      </c>
      <c r="BW75" s="7" t="n">
        <v>0.18295681971973</v>
      </c>
      <c r="BX75" s="7" t="n">
        <v>1</v>
      </c>
      <c r="BY75" s="7" t="n">
        <v>0.8198674597714682</v>
      </c>
      <c r="BZ75" s="7" t="n">
        <v>0.9881091538056522</v>
      </c>
      <c r="CA75" s="7" t="n">
        <v>0.2108549052660914</v>
      </c>
      <c r="CB75" s="7" t="n">
        <v>0.7826076569898547</v>
      </c>
      <c r="CC75" s="7" t="n">
        <v>0.4515760898058602</v>
      </c>
      <c r="CD75" s="7" t="n">
        <v>0.2584802243071546</v>
      </c>
      <c r="CE75" s="7" t="n">
        <v>0.3965307609191447</v>
      </c>
      <c r="CF75" s="7" t="n">
        <v>0.4986170413347183</v>
      </c>
      <c r="CG75" s="7" t="n">
        <v>0.9865002519922269</v>
      </c>
      <c r="CH75" s="7" t="n">
        <v>0.9342983291417846</v>
      </c>
      <c r="CI75" s="7" t="n">
        <v>0.8442882080967303</v>
      </c>
      <c r="CJ75" s="7" t="n">
        <v>0.3930240637407583</v>
      </c>
      <c r="CK75" s="7" t="n">
        <v>0.1995634292924107</v>
      </c>
      <c r="CL75" s="7" t="n">
        <v>0.4079331280763396</v>
      </c>
      <c r="CM75" s="7" t="n">
        <v>0.1956206190660332</v>
      </c>
      <c r="CN75" s="7" t="n">
        <v>0.9399922787905545</v>
      </c>
      <c r="CO75" s="7" t="n">
        <v>0.2170085846111933</v>
      </c>
      <c r="CP75" s="7" t="n">
        <v>0.5947056072450344</v>
      </c>
      <c r="CQ75" s="7" t="n">
        <v>0.873377815907837</v>
      </c>
      <c r="CR75" s="7" t="n">
        <v>0.6484197125720235</v>
      </c>
      <c r="CS75" s="7" t="n">
        <v>0.4323110830762911</v>
      </c>
      <c r="CT75" s="7" t="n">
        <v>0.4372687219669875</v>
      </c>
      <c r="CU75" s="7" t="n">
        <v>0.1875043282644772</v>
      </c>
      <c r="CV75" s="7" t="n">
        <v>0.6570740237436518</v>
      </c>
      <c r="CW75" s="7" t="n">
        <v>0.3943334020920052</v>
      </c>
      <c r="CX75" s="7" t="n">
        <v>0.6528493572187311</v>
      </c>
      <c r="CY75" s="7" t="n">
        <v>0.3994325623382768</v>
      </c>
      <c r="CZ75" s="7" t="n">
        <v>0.640938583163025</v>
      </c>
      <c r="DA75" s="7" t="n">
        <v>0.5010608099916375</v>
      </c>
      <c r="DB75" s="7" t="n">
        <v>0.07883969761641721</v>
      </c>
      <c r="DC75" s="7" t="n">
        <v>0.3364362943387036</v>
      </c>
      <c r="DD75" s="7" t="n">
        <v>0.6364292626697579</v>
      </c>
      <c r="DE75" s="7" t="n">
        <v>0.178924849743681</v>
      </c>
      <c r="DF75" s="7" t="n">
        <v>0.9592305073888813</v>
      </c>
      <c r="DG75" s="7" t="n">
        <v>0.2324176367627454</v>
      </c>
      <c r="DH75" s="7" t="n">
        <v>0.3232022644554151</v>
      </c>
      <c r="DI75" s="7" t="n">
        <v>0.8216345006735527</v>
      </c>
      <c r="DJ75" s="7" t="n">
        <v>0.2654899016003903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0.505081859447491</v>
      </c>
      <c r="D76" s="7" t="n">
        <v>0.3948963369434075</v>
      </c>
      <c r="E76" s="7" t="n">
        <v>0.1236602588378423</v>
      </c>
      <c r="F76" s="7" t="n">
        <v>0.3642837335985521</v>
      </c>
      <c r="G76" s="7" t="n">
        <v>0.107891953609518</v>
      </c>
      <c r="H76" s="7" t="n">
        <v>0.3261760501032025</v>
      </c>
      <c r="I76" s="7" t="n">
        <v>0.3889216582194889</v>
      </c>
      <c r="J76" s="7" t="n">
        <v>0.4493077054303182</v>
      </c>
      <c r="K76" s="7" t="n">
        <v>0.6147917157451585</v>
      </c>
      <c r="L76" s="7" t="n">
        <v>0.6108294358178998</v>
      </c>
      <c r="M76" s="7" t="n">
        <v>0.298654645978544</v>
      </c>
      <c r="N76" s="7" t="n">
        <v>0.3181007529045487</v>
      </c>
      <c r="O76" s="7" t="n">
        <v>0.3998057785871349</v>
      </c>
      <c r="P76" s="7" t="n">
        <v>0.6742491279684447</v>
      </c>
      <c r="Q76" s="7" t="n">
        <v>0.6055085236071146</v>
      </c>
      <c r="R76" s="7" t="n">
        <v>0.5317693054733005</v>
      </c>
      <c r="S76" s="7" t="n">
        <v>0.4697339250586532</v>
      </c>
      <c r="T76" s="7" t="n">
        <v>0.6272335944518528</v>
      </c>
      <c r="U76" s="7" t="n">
        <v>0.5044376579184391</v>
      </c>
      <c r="V76" s="7" t="n">
        <v>0.185954840492415</v>
      </c>
      <c r="W76" s="7" t="n">
        <v>0.4782901428177231</v>
      </c>
      <c r="X76" s="7" t="n">
        <v>0.1763751596802715</v>
      </c>
      <c r="Y76" s="7" t="n">
        <v>0.1652417636087351</v>
      </c>
      <c r="Z76" s="7" t="n">
        <v>0.3303542655531009</v>
      </c>
      <c r="AA76" s="7" t="n">
        <v>0.1783898390173428</v>
      </c>
      <c r="AB76" s="7" t="n">
        <v>0.08390118985799304</v>
      </c>
      <c r="AC76" s="7" t="n">
        <v>0.2850502786661506</v>
      </c>
      <c r="AD76" s="7" t="n">
        <v>0.3798341256448875</v>
      </c>
      <c r="AE76" s="7" t="n">
        <v>0.1914212234366414</v>
      </c>
      <c r="AF76" s="7" t="n">
        <v>0.7275423472224025</v>
      </c>
      <c r="AG76" s="7" t="n">
        <v>0.5351358152256382</v>
      </c>
      <c r="AH76" s="7" t="n">
        <v>0.5050254596740796</v>
      </c>
      <c r="AI76" s="7" t="n">
        <v>0.7891042341668504</v>
      </c>
      <c r="AJ76" s="7" t="n">
        <v>0.7040334804728069</v>
      </c>
      <c r="AK76" s="7" t="n">
        <v>0.3992333010557075</v>
      </c>
      <c r="AL76" s="7" t="n">
        <v>0.499093372593146</v>
      </c>
      <c r="AM76" s="7" t="n">
        <v>0.3136324723913286</v>
      </c>
      <c r="AN76" s="7" t="n">
        <v>0.211031897270163</v>
      </c>
      <c r="AO76" s="7" t="n">
        <v>0.198482527550306</v>
      </c>
      <c r="AP76" s="7" t="n">
        <v>0.192886853416706</v>
      </c>
      <c r="AQ76" s="7" t="n">
        <v>0.5238453730456016</v>
      </c>
      <c r="AR76" s="7" t="n">
        <v>0.3917379581550841</v>
      </c>
      <c r="AS76" s="7" t="n">
        <v>0.08390118414686429</v>
      </c>
      <c r="AT76" s="7" t="n">
        <v>0.4871658145587165</v>
      </c>
      <c r="AU76" s="7" t="n">
        <v>0.9744445442162613</v>
      </c>
      <c r="AV76" s="7" t="n">
        <v>0.3604704954185995</v>
      </c>
      <c r="AW76" s="7" t="n">
        <v>0.23621713940298</v>
      </c>
      <c r="AX76" s="7" t="n">
        <v>0.4038631893485066</v>
      </c>
      <c r="AY76" s="7" t="n">
        <v>-0.03142933919580438</v>
      </c>
      <c r="AZ76" s="7" t="n">
        <v>0.3127897259240888</v>
      </c>
      <c r="BA76" s="7" t="n">
        <v>0.2733205045316295</v>
      </c>
      <c r="BB76" s="7" t="n">
        <v>0.3446494480943043</v>
      </c>
      <c r="BC76" s="7" t="n">
        <v>0.07182270760326852</v>
      </c>
      <c r="BD76" s="7" t="n">
        <v>0.4276145436047383</v>
      </c>
      <c r="BE76" s="7" t="n">
        <v>0.5496872807323411</v>
      </c>
      <c r="BF76" s="7" t="n">
        <v>0.7738111876413397</v>
      </c>
      <c r="BG76" s="7" t="n">
        <v>0.02994729087403748</v>
      </c>
      <c r="BH76" s="7" t="n">
        <v>0.3337491221360039</v>
      </c>
      <c r="BI76" s="7" t="n">
        <v>0.3837259509738384</v>
      </c>
      <c r="BJ76" s="7" t="n">
        <v>0.3573058754130268</v>
      </c>
      <c r="BK76" s="7" t="n">
        <v>0.4379435799292788</v>
      </c>
      <c r="BL76" s="7" t="n">
        <v>0.3040096512281081</v>
      </c>
      <c r="BM76" s="7" t="n">
        <v>0.7914598175159648</v>
      </c>
      <c r="BN76" s="7" t="n">
        <v>0.6909448296526298</v>
      </c>
      <c r="BO76" s="7" t="n">
        <v>0.3312631018253679</v>
      </c>
      <c r="BP76" s="7" t="n">
        <v>0.4963531391210124</v>
      </c>
      <c r="BQ76" s="7" t="n">
        <v>0.3073833747123103</v>
      </c>
      <c r="BR76" s="7" t="n">
        <v>0.3986257178290981</v>
      </c>
      <c r="BS76" s="7" t="n">
        <v>0.832138538639753</v>
      </c>
      <c r="BT76" s="7" t="n">
        <v>0.3592018776896018</v>
      </c>
      <c r="BU76" s="7" t="n">
        <v>0.6792916928725212</v>
      </c>
      <c r="BV76" s="7" t="n">
        <v>0.07942315766582768</v>
      </c>
      <c r="BW76" s="7" t="n">
        <v>0.1450629944883985</v>
      </c>
      <c r="BX76" s="7" t="n">
        <v>0.8198674597714682</v>
      </c>
      <c r="BY76" s="7" t="n">
        <v>1</v>
      </c>
      <c r="BZ76" s="7" t="n">
        <v>0.8003747169153933</v>
      </c>
      <c r="CA76" s="7" t="n">
        <v>0.1223640036045098</v>
      </c>
      <c r="CB76" s="7" t="n">
        <v>0.600879220319767</v>
      </c>
      <c r="CC76" s="7" t="n">
        <v>0.4089411996680143</v>
      </c>
      <c r="CD76" s="7" t="n">
        <v>0.2033432400378442</v>
      </c>
      <c r="CE76" s="7" t="n">
        <v>0.3353214167475533</v>
      </c>
      <c r="CF76" s="7" t="n">
        <v>0.3743825872109318</v>
      </c>
      <c r="CG76" s="7" t="n">
        <v>0.8287424539178825</v>
      </c>
      <c r="CH76" s="7" t="n">
        <v>0.7731189004782421</v>
      </c>
      <c r="CI76" s="7" t="n">
        <v>0.6761479722052136</v>
      </c>
      <c r="CJ76" s="7" t="n">
        <v>0.3410643240157658</v>
      </c>
      <c r="CK76" s="7" t="n">
        <v>0.1740571740940583</v>
      </c>
      <c r="CL76" s="7" t="n">
        <v>0.431120640641782</v>
      </c>
      <c r="CM76" s="7" t="n">
        <v>0.1568769274891689</v>
      </c>
      <c r="CN76" s="7" t="n">
        <v>0.7747535497352461</v>
      </c>
      <c r="CO76" s="7" t="n">
        <v>0.194928301062048</v>
      </c>
      <c r="CP76" s="7" t="n">
        <v>0.4473844948682116</v>
      </c>
      <c r="CQ76" s="7" t="n">
        <v>0.7032487002671572</v>
      </c>
      <c r="CR76" s="7" t="n">
        <v>0.5521022190633699</v>
      </c>
      <c r="CS76" s="7" t="n">
        <v>0.4290646786326857</v>
      </c>
      <c r="CT76" s="7" t="n">
        <v>0.4056214812516925</v>
      </c>
      <c r="CU76" s="7" t="n">
        <v>0.1477081589094028</v>
      </c>
      <c r="CV76" s="7" t="n">
        <v>0.5258163756796848</v>
      </c>
      <c r="CW76" s="7" t="n">
        <v>0.3735333678086583</v>
      </c>
      <c r="CX76" s="7" t="n">
        <v>0.523688044839534</v>
      </c>
      <c r="CY76" s="7" t="n">
        <v>0.316569002598972</v>
      </c>
      <c r="CZ76" s="7" t="n">
        <v>0.5068376098024128</v>
      </c>
      <c r="DA76" s="7" t="n">
        <v>0.4295583154335134</v>
      </c>
      <c r="DB76" s="7" t="n">
        <v>-0.03304767437460469</v>
      </c>
      <c r="DC76" s="7" t="n">
        <v>0.1952909290593227</v>
      </c>
      <c r="DD76" s="7" t="n">
        <v>0.4987116878388196</v>
      </c>
      <c r="DE76" s="7" t="n">
        <v>0.1047400510601066</v>
      </c>
      <c r="DF76" s="7" t="n">
        <v>0.7744219230882471</v>
      </c>
      <c r="DG76" s="7" t="n">
        <v>0.1648311376059395</v>
      </c>
      <c r="DH76" s="7" t="n">
        <v>0.2858522588560067</v>
      </c>
      <c r="DI76" s="7" t="n">
        <v>0.7172419967395498</v>
      </c>
      <c r="DJ76" s="7" t="n">
        <v>0.1343705119863452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0.6271898476180074</v>
      </c>
      <c r="D77" s="7" t="n">
        <v>0.5152532100720649</v>
      </c>
      <c r="E77" s="7" t="n">
        <v>0.1515729483004045</v>
      </c>
      <c r="F77" s="7" t="n">
        <v>0.4578242486461593</v>
      </c>
      <c r="G77" s="7" t="n">
        <v>0.2425088413159206</v>
      </c>
      <c r="H77" s="7" t="n">
        <v>0.3096093379832865</v>
      </c>
      <c r="I77" s="7" t="n">
        <v>0.4498968428144054</v>
      </c>
      <c r="J77" s="7" t="n">
        <v>0.5692188305369468</v>
      </c>
      <c r="K77" s="7" t="n">
        <v>0.7608713161593259</v>
      </c>
      <c r="L77" s="7" t="n">
        <v>0.7414885908448674</v>
      </c>
      <c r="M77" s="7" t="n">
        <v>0.3743258637357211</v>
      </c>
      <c r="N77" s="7" t="n">
        <v>0.3746015032296535</v>
      </c>
      <c r="O77" s="7" t="n">
        <v>0.4311280430154976</v>
      </c>
      <c r="P77" s="7" t="n">
        <v>0.7992225934218834</v>
      </c>
      <c r="Q77" s="7" t="n">
        <v>0.7941634627860591</v>
      </c>
      <c r="R77" s="7" t="n">
        <v>0.7044548437196297</v>
      </c>
      <c r="S77" s="7" t="n">
        <v>0.5732317633605625</v>
      </c>
      <c r="T77" s="7" t="n">
        <v>0.7437384414588517</v>
      </c>
      <c r="U77" s="7" t="n">
        <v>0.6261511790750852</v>
      </c>
      <c r="V77" s="7" t="n">
        <v>0.2533267981755462</v>
      </c>
      <c r="W77" s="7" t="n">
        <v>0.5386858043420907</v>
      </c>
      <c r="X77" s="7" t="n">
        <v>0.221704250256707</v>
      </c>
      <c r="Y77" s="7" t="n">
        <v>0.1208501431380302</v>
      </c>
      <c r="Z77" s="7" t="n">
        <v>0.3562456712353906</v>
      </c>
      <c r="AA77" s="7" t="n">
        <v>0.2583575436143479</v>
      </c>
      <c r="AB77" s="7" t="n">
        <v>0.1878780458044496</v>
      </c>
      <c r="AC77" s="7" t="n">
        <v>0.1874295918011825</v>
      </c>
      <c r="AD77" s="7" t="n">
        <v>0.3823491081273362</v>
      </c>
      <c r="AE77" s="7" t="n">
        <v>0.2715245796672631</v>
      </c>
      <c r="AF77" s="7" t="n">
        <v>0.9029104560789322</v>
      </c>
      <c r="AG77" s="7" t="n">
        <v>0.6204400278971556</v>
      </c>
      <c r="AH77" s="7" t="n">
        <v>0.6104528386223002</v>
      </c>
      <c r="AI77" s="7" t="n">
        <v>0.8151967472767884</v>
      </c>
      <c r="AJ77" s="7" t="n">
        <v>0.8253912253618689</v>
      </c>
      <c r="AK77" s="7" t="n">
        <v>0.4927069400892857</v>
      </c>
      <c r="AL77" s="7" t="n">
        <v>0.604871593885133</v>
      </c>
      <c r="AM77" s="7" t="n">
        <v>0.3711730940235269</v>
      </c>
      <c r="AN77" s="7" t="n">
        <v>0.3341301741192881</v>
      </c>
      <c r="AO77" s="7" t="n">
        <v>0.2849722356067215</v>
      </c>
      <c r="AP77" s="7" t="n">
        <v>0.2464087766559291</v>
      </c>
      <c r="AQ77" s="7" t="n">
        <v>0.6018824498402632</v>
      </c>
      <c r="AR77" s="7" t="n">
        <v>0.414220312373932</v>
      </c>
      <c r="AS77" s="7" t="n">
        <v>0.1878780838126511</v>
      </c>
      <c r="AT77" s="7" t="n">
        <v>0.6496234996314094</v>
      </c>
      <c r="AU77" s="7" t="n">
        <v>0.8175052598954582</v>
      </c>
      <c r="AV77" s="7" t="n">
        <v>0.4829217075898379</v>
      </c>
      <c r="AW77" s="7" t="n">
        <v>0.3415744335828759</v>
      </c>
      <c r="AX77" s="7" t="n">
        <v>0.4613441576540838</v>
      </c>
      <c r="AY77" s="7" t="n">
        <v>0.07289965281208412</v>
      </c>
      <c r="AZ77" s="7" t="n">
        <v>0.3671799273582311</v>
      </c>
      <c r="BA77" s="7" t="n">
        <v>0.2993936729689938</v>
      </c>
      <c r="BB77" s="7" t="n">
        <v>0.471835673116732</v>
      </c>
      <c r="BC77" s="7" t="n">
        <v>0.05100476975139431</v>
      </c>
      <c r="BD77" s="7" t="n">
        <v>0.5048141610499148</v>
      </c>
      <c r="BE77" s="7" t="n">
        <v>0.5989459507512304</v>
      </c>
      <c r="BF77" s="7" t="n">
        <v>0.9592000792493978</v>
      </c>
      <c r="BG77" s="7" t="n">
        <v>0.1308516699562812</v>
      </c>
      <c r="BH77" s="7" t="n">
        <v>0.4726008443917911</v>
      </c>
      <c r="BI77" s="7" t="n">
        <v>0.3939019994733274</v>
      </c>
      <c r="BJ77" s="7" t="n">
        <v>0.4429104623777484</v>
      </c>
      <c r="BK77" s="7" t="n">
        <v>0.3829240568094992</v>
      </c>
      <c r="BL77" s="7" t="n">
        <v>0.4051128092150257</v>
      </c>
      <c r="BM77" s="7" t="n">
        <v>0.9787232633512261</v>
      </c>
      <c r="BN77" s="7" t="n">
        <v>0.8483620026548625</v>
      </c>
      <c r="BO77" s="7" t="n">
        <v>0.3844583977385309</v>
      </c>
      <c r="BP77" s="7" t="n">
        <v>0.5640441073358962</v>
      </c>
      <c r="BQ77" s="7" t="n">
        <v>0.2039580833367471</v>
      </c>
      <c r="BR77" s="7" t="n">
        <v>0.4357791885771561</v>
      </c>
      <c r="BS77" s="7" t="n">
        <v>0.9620976741899493</v>
      </c>
      <c r="BT77" s="7" t="n">
        <v>0.4157107535567798</v>
      </c>
      <c r="BU77" s="7" t="n">
        <v>0.7990868296333373</v>
      </c>
      <c r="BV77" s="7" t="n">
        <v>0.147410906990812</v>
      </c>
      <c r="BW77" s="7" t="n">
        <v>0.2105690130763617</v>
      </c>
      <c r="BX77" s="7" t="n">
        <v>0.9881091538056522</v>
      </c>
      <c r="BY77" s="7" t="n">
        <v>0.8003747169153933</v>
      </c>
      <c r="BZ77" s="7" t="n">
        <v>1</v>
      </c>
      <c r="CA77" s="7" t="n">
        <v>0.2139752936305009</v>
      </c>
      <c r="CB77" s="7" t="n">
        <v>0.7995784474642016</v>
      </c>
      <c r="CC77" s="7" t="n">
        <v>0.464075026998174</v>
      </c>
      <c r="CD77" s="7" t="n">
        <v>0.2760776219071199</v>
      </c>
      <c r="CE77" s="7" t="n">
        <v>0.4130719414995028</v>
      </c>
      <c r="CF77" s="7" t="n">
        <v>0.5098175803923041</v>
      </c>
      <c r="CG77" s="7" t="n">
        <v>0.9669097710982658</v>
      </c>
      <c r="CH77" s="7" t="n">
        <v>0.9092075147922793</v>
      </c>
      <c r="CI77" s="7" t="n">
        <v>0.8445184252920861</v>
      </c>
      <c r="CJ77" s="7" t="n">
        <v>0.386520413547339</v>
      </c>
      <c r="CK77" s="7" t="n">
        <v>0.2295548178461694</v>
      </c>
      <c r="CL77" s="7" t="n">
        <v>0.4307817721190634</v>
      </c>
      <c r="CM77" s="7" t="n">
        <v>0.2243172573890611</v>
      </c>
      <c r="CN77" s="7" t="n">
        <v>0.906295679378805</v>
      </c>
      <c r="CO77" s="7" t="n">
        <v>0.2463584140254869</v>
      </c>
      <c r="CP77" s="7" t="n">
        <v>0.6043473438835451</v>
      </c>
      <c r="CQ77" s="7" t="n">
        <v>0.8795180567076465</v>
      </c>
      <c r="CR77" s="7" t="n">
        <v>0.6653157068042841</v>
      </c>
      <c r="CS77" s="7" t="n">
        <v>0.4517316553068986</v>
      </c>
      <c r="CT77" s="7" t="n">
        <v>0.4536840069098328</v>
      </c>
      <c r="CU77" s="7" t="n">
        <v>0.2070749955100338</v>
      </c>
      <c r="CV77" s="7" t="n">
        <v>0.6658499325119577</v>
      </c>
      <c r="CW77" s="7" t="n">
        <v>0.4056756067535685</v>
      </c>
      <c r="CX77" s="7" t="n">
        <v>0.6609651526909233</v>
      </c>
      <c r="CY77" s="7" t="n">
        <v>0.3798138517477758</v>
      </c>
      <c r="CZ77" s="7" t="n">
        <v>0.6492858942796721</v>
      </c>
      <c r="DA77" s="7" t="n">
        <v>0.4970124560780885</v>
      </c>
      <c r="DB77" s="7" t="n">
        <v>0.07068602574233941</v>
      </c>
      <c r="DC77" s="7" t="n">
        <v>0.3421615195382323</v>
      </c>
      <c r="DD77" s="7" t="n">
        <v>0.6434461835013369</v>
      </c>
      <c r="DE77" s="7" t="n">
        <v>0.1703800117849885</v>
      </c>
      <c r="DF77" s="7" t="n">
        <v>0.9640261654848686</v>
      </c>
      <c r="DG77" s="7" t="n">
        <v>0.2606308593948189</v>
      </c>
      <c r="DH77" s="7" t="n">
        <v>0.3063732005175487</v>
      </c>
      <c r="DI77" s="7" t="n">
        <v>0.8272315404901008</v>
      </c>
      <c r="DJ77" s="7" t="n">
        <v>0.2558262515868432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0.7736913280744961</v>
      </c>
      <c r="D78" s="7" t="n">
        <v>0.8129771168216167</v>
      </c>
      <c r="E78" s="7" t="n">
        <v>0.9104489716435953</v>
      </c>
      <c r="F78" s="7" t="n">
        <v>0.7914532663485969</v>
      </c>
      <c r="G78" s="7" t="n">
        <v>0.8404414781466594</v>
      </c>
      <c r="H78" s="7" t="n">
        <v>0.6861321636735004</v>
      </c>
      <c r="I78" s="7" t="n">
        <v>0.5772095169932433</v>
      </c>
      <c r="J78" s="7" t="n">
        <v>0.7639580640100935</v>
      </c>
      <c r="K78" s="7" t="n">
        <v>0.1469811602756514</v>
      </c>
      <c r="L78" s="7" t="n">
        <v>0.2782476095590068</v>
      </c>
      <c r="M78" s="7" t="n">
        <v>0.6607352019855622</v>
      </c>
      <c r="N78" s="7" t="n">
        <v>0.5646265858605939</v>
      </c>
      <c r="O78" s="7" t="n">
        <v>0.5734494617030589</v>
      </c>
      <c r="P78" s="7" t="n">
        <v>0.4265948041057301</v>
      </c>
      <c r="Q78" s="7" t="n">
        <v>0.6677494406509902</v>
      </c>
      <c r="R78" s="7" t="n">
        <v>0.7089556342594602</v>
      </c>
      <c r="S78" s="7" t="n">
        <v>0.7260739803636783</v>
      </c>
      <c r="T78" s="7" t="n">
        <v>0.599588022394191</v>
      </c>
      <c r="U78" s="7" t="n">
        <v>0.7398192999767844</v>
      </c>
      <c r="V78" s="7" t="n">
        <v>0.3349250691424801</v>
      </c>
      <c r="W78" s="7" t="n">
        <v>0.5638895430573131</v>
      </c>
      <c r="X78" s="7" t="n">
        <v>0.9505953052060929</v>
      </c>
      <c r="Y78" s="7" t="n">
        <v>0.6110032489298172</v>
      </c>
      <c r="Z78" s="7" t="n">
        <v>0.5736305862282522</v>
      </c>
      <c r="AA78" s="7" t="n">
        <v>0.3186904285107336</v>
      </c>
      <c r="AB78" s="7" t="n">
        <v>0.5669058288125738</v>
      </c>
      <c r="AC78" s="7" t="n">
        <v>0.4724269668270146</v>
      </c>
      <c r="AD78" s="7" t="n">
        <v>0.4730217338241798</v>
      </c>
      <c r="AE78" s="7" t="n">
        <v>0.3105714818682849</v>
      </c>
      <c r="AF78" s="7" t="n">
        <v>0.2496942155743735</v>
      </c>
      <c r="AG78" s="7" t="n">
        <v>0.5016317894825966</v>
      </c>
      <c r="AH78" s="7" t="n">
        <v>0.5165828554150453</v>
      </c>
      <c r="AI78" s="7" t="n">
        <v>0.347076499226712</v>
      </c>
      <c r="AJ78" s="7" t="n">
        <v>0.3519117539308972</v>
      </c>
      <c r="AK78" s="7" t="n">
        <v>0.71900150592893</v>
      </c>
      <c r="AL78" s="7" t="n">
        <v>0.6362772082917149</v>
      </c>
      <c r="AM78" s="7" t="n">
        <v>0.5553391841558407</v>
      </c>
      <c r="AN78" s="7" t="n">
        <v>0.7471241036125764</v>
      </c>
      <c r="AO78" s="7" t="n">
        <v>0.5409339018591909</v>
      </c>
      <c r="AP78" s="7" t="n">
        <v>0.2549362775375011</v>
      </c>
      <c r="AQ78" s="7" t="n">
        <v>0.5122073499774087</v>
      </c>
      <c r="AR78" s="7" t="n">
        <v>0.4683281918459545</v>
      </c>
      <c r="AS78" s="7" t="n">
        <v>0.5669059547968448</v>
      </c>
      <c r="AT78" s="7" t="n">
        <v>0.1639779210734145</v>
      </c>
      <c r="AU78" s="7" t="n">
        <v>0.1647331870045185</v>
      </c>
      <c r="AV78" s="7" t="n">
        <v>0.07454086774579338</v>
      </c>
      <c r="AW78" s="7" t="n">
        <v>0.7371967502199417</v>
      </c>
      <c r="AX78" s="7" t="n">
        <v>0.4734984084728798</v>
      </c>
      <c r="AY78" s="7" t="n">
        <v>0.8407395177764875</v>
      </c>
      <c r="AZ78" s="7" t="n">
        <v>0.5457367954590071</v>
      </c>
      <c r="BA78" s="7" t="n">
        <v>0.2793498962790119</v>
      </c>
      <c r="BB78" s="7" t="n">
        <v>0.6855414979914544</v>
      </c>
      <c r="BC78" s="7" t="n">
        <v>0.5866647559647961</v>
      </c>
      <c r="BD78" s="7" t="n">
        <v>0.7263847799197656</v>
      </c>
      <c r="BE78" s="7" t="n">
        <v>0.509794733470229</v>
      </c>
      <c r="BF78" s="7" t="n">
        <v>0.2895757972554607</v>
      </c>
      <c r="BG78" s="7" t="n">
        <v>0.8189470735326385</v>
      </c>
      <c r="BH78" s="7" t="n">
        <v>0.7229151345864056</v>
      </c>
      <c r="BI78" s="7" t="n">
        <v>0.467141543938569</v>
      </c>
      <c r="BJ78" s="7" t="n">
        <v>0.5261690858695396</v>
      </c>
      <c r="BK78" s="7" t="n">
        <v>0.4968291904271067</v>
      </c>
      <c r="BL78" s="7" t="n">
        <v>0.3073932860853822</v>
      </c>
      <c r="BM78" s="7" t="n">
        <v>0.2961337813384902</v>
      </c>
      <c r="BN78" s="7" t="n">
        <v>0.2345209888841663</v>
      </c>
      <c r="BO78" s="7" t="n">
        <v>0.5510861282590001</v>
      </c>
      <c r="BP78" s="7" t="n">
        <v>0.5352183737438068</v>
      </c>
      <c r="BQ78" s="7" t="n">
        <v>0.4611107395314047</v>
      </c>
      <c r="BR78" s="7" t="n">
        <v>0.5671190254436161</v>
      </c>
      <c r="BS78" s="7" t="n">
        <v>0.2119741591469504</v>
      </c>
      <c r="BT78" s="7" t="n">
        <v>0.7865872567472549</v>
      </c>
      <c r="BU78" s="7" t="n">
        <v>0.2503991200853827</v>
      </c>
      <c r="BV78" s="7" t="n">
        <v>0.2745539687160294</v>
      </c>
      <c r="BW78" s="7" t="n">
        <v>0.2728401779301369</v>
      </c>
      <c r="BX78" s="7" t="n">
        <v>0.2108549052660914</v>
      </c>
      <c r="BY78" s="7" t="n">
        <v>0.1223640036045098</v>
      </c>
      <c r="BZ78" s="7" t="n">
        <v>0.2139752936305009</v>
      </c>
      <c r="CA78" s="7" t="n">
        <v>1</v>
      </c>
      <c r="CB78" s="7" t="n">
        <v>0.426141818087056</v>
      </c>
      <c r="CC78" s="7" t="n">
        <v>0.474860267111988</v>
      </c>
      <c r="CD78" s="7" t="n">
        <v>0.7579529747271209</v>
      </c>
      <c r="CE78" s="7" t="n">
        <v>0.8139030897986739</v>
      </c>
      <c r="CF78" s="7" t="n">
        <v>0.09629407798460335</v>
      </c>
      <c r="CG78" s="7" t="n">
        <v>0.2013759087504953</v>
      </c>
      <c r="CH78" s="7" t="n">
        <v>0.2322812299648945</v>
      </c>
      <c r="CI78" s="7" t="n">
        <v>0.3715373138809363</v>
      </c>
      <c r="CJ78" s="7" t="n">
        <v>0.6272846572591131</v>
      </c>
      <c r="CK78" s="7" t="n">
        <v>0.3134462819520046</v>
      </c>
      <c r="CL78" s="7" t="n">
        <v>0.3571851742749254</v>
      </c>
      <c r="CM78" s="7" t="n">
        <v>0.2484408702779418</v>
      </c>
      <c r="CN78" s="7" t="n">
        <v>0.1638495189019515</v>
      </c>
      <c r="CO78" s="7" t="n">
        <v>0.2493509755529004</v>
      </c>
      <c r="CP78" s="7" t="n">
        <v>0.110444771202754</v>
      </c>
      <c r="CQ78" s="7" t="n">
        <v>0.3961002929766408</v>
      </c>
      <c r="CR78" s="7" t="n">
        <v>0.3767148643686321</v>
      </c>
      <c r="CS78" s="7" t="n">
        <v>0.4328584544398215</v>
      </c>
      <c r="CT78" s="7" t="n">
        <v>0.6629127399719539</v>
      </c>
      <c r="CU78" s="7" t="n">
        <v>0.5680626747676031</v>
      </c>
      <c r="CV78" s="7" t="n">
        <v>0.1732106492683299</v>
      </c>
      <c r="CW78" s="7" t="n">
        <v>0.4563635811419842</v>
      </c>
      <c r="CX78" s="7" t="n">
        <v>0.1448115533037571</v>
      </c>
      <c r="CY78" s="7" t="n">
        <v>0.727900856294983</v>
      </c>
      <c r="CZ78" s="7" t="n">
        <v>0.1310357828125734</v>
      </c>
      <c r="DA78" s="7" t="n">
        <v>0.4895272279069551</v>
      </c>
      <c r="DB78" s="7" t="n">
        <v>0.8345337937603073</v>
      </c>
      <c r="DC78" s="7" t="n">
        <v>0.7875920925754862</v>
      </c>
      <c r="DD78" s="7" t="n">
        <v>0.1030346788117899</v>
      </c>
      <c r="DE78" s="7" t="n">
        <v>0.3859624974163243</v>
      </c>
      <c r="DF78" s="7" t="n">
        <v>0.2637828082469481</v>
      </c>
      <c r="DG78" s="7" t="n">
        <v>0.2469187409011151</v>
      </c>
      <c r="DH78" s="7" t="n">
        <v>0.9038082118487134</v>
      </c>
      <c r="DI78" s="7" t="n">
        <v>0.2420124518934503</v>
      </c>
      <c r="DJ78" s="7" t="n">
        <v>0.88449597745791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0.7485724701743728</v>
      </c>
      <c r="D79" s="7" t="n">
        <v>0.7162404787191006</v>
      </c>
      <c r="E79" s="7" t="n">
        <v>0.3578654981588358</v>
      </c>
      <c r="F79" s="7" t="n">
        <v>0.6808948243993728</v>
      </c>
      <c r="G79" s="7" t="n">
        <v>0.6065728611472642</v>
      </c>
      <c r="H79" s="7" t="n">
        <v>0.3701116587416808</v>
      </c>
      <c r="I79" s="7" t="n">
        <v>0.5477538113455519</v>
      </c>
      <c r="J79" s="7" t="n">
        <v>0.7405637342137195</v>
      </c>
      <c r="K79" s="7" t="n">
        <v>0.6268649875237993</v>
      </c>
      <c r="L79" s="7" t="n">
        <v>0.6530135884493339</v>
      </c>
      <c r="M79" s="7" t="n">
        <v>0.4828797258359105</v>
      </c>
      <c r="N79" s="7" t="n">
        <v>0.5125227274684101</v>
      </c>
      <c r="O79" s="7" t="n">
        <v>0.473343548344177</v>
      </c>
      <c r="P79" s="7" t="n">
        <v>0.7322944893225668</v>
      </c>
      <c r="Q79" s="7" t="n">
        <v>0.7845505194982384</v>
      </c>
      <c r="R79" s="7" t="n">
        <v>0.6903422266276887</v>
      </c>
      <c r="S79" s="7" t="n">
        <v>0.7229682187056234</v>
      </c>
      <c r="T79" s="7" t="n">
        <v>0.7573808289951618</v>
      </c>
      <c r="U79" s="7" t="n">
        <v>0.7615043661828708</v>
      </c>
      <c r="V79" s="7" t="n">
        <v>0.2661122996333832</v>
      </c>
      <c r="W79" s="7" t="n">
        <v>0.6405396183402913</v>
      </c>
      <c r="X79" s="7" t="n">
        <v>0.424826052208353</v>
      </c>
      <c r="Y79" s="7" t="n">
        <v>0.2046465597004218</v>
      </c>
      <c r="Z79" s="7" t="n">
        <v>0.5004530098674481</v>
      </c>
      <c r="AA79" s="7" t="n">
        <v>0.2537456899386987</v>
      </c>
      <c r="AB79" s="7" t="n">
        <v>0.4615102495983199</v>
      </c>
      <c r="AC79" s="7" t="n">
        <v>0.289146193324621</v>
      </c>
      <c r="AD79" s="7" t="n">
        <v>0.5107480808040378</v>
      </c>
      <c r="AE79" s="7" t="n">
        <v>0.2550054330536649</v>
      </c>
      <c r="AF79" s="7" t="n">
        <v>0.7672679229006659</v>
      </c>
      <c r="AG79" s="7" t="n">
        <v>0.7257282712704642</v>
      </c>
      <c r="AH79" s="7" t="n">
        <v>0.7270384785654116</v>
      </c>
      <c r="AI79" s="7" t="n">
        <v>0.7804784491597443</v>
      </c>
      <c r="AJ79" s="7" t="n">
        <v>0.7110654989248949</v>
      </c>
      <c r="AK79" s="7" t="n">
        <v>0.6570556067624544</v>
      </c>
      <c r="AL79" s="7" t="n">
        <v>0.7285565688705109</v>
      </c>
      <c r="AM79" s="7" t="n">
        <v>0.5074273878914064</v>
      </c>
      <c r="AN79" s="7" t="n">
        <v>0.7275992113463564</v>
      </c>
      <c r="AO79" s="7" t="n">
        <v>0.3096193693232661</v>
      </c>
      <c r="AP79" s="7" t="n">
        <v>0.2391080712490517</v>
      </c>
      <c r="AQ79" s="7" t="n">
        <v>0.7147865170195191</v>
      </c>
      <c r="AR79" s="7" t="n">
        <v>0.529035155336117</v>
      </c>
      <c r="AS79" s="7" t="n">
        <v>0.46151026163731</v>
      </c>
      <c r="AT79" s="7" t="n">
        <v>0.5427664441223705</v>
      </c>
      <c r="AU79" s="7" t="n">
        <v>0.6435144123029659</v>
      </c>
      <c r="AV79" s="7" t="n">
        <v>0.4122988365927047</v>
      </c>
      <c r="AW79" s="7" t="n">
        <v>0.7362185378693249</v>
      </c>
      <c r="AX79" s="7" t="n">
        <v>0.5625668194344561</v>
      </c>
      <c r="AY79" s="7" t="n">
        <v>0.4202676881998691</v>
      </c>
      <c r="AZ79" s="7" t="n">
        <v>0.4976856571357131</v>
      </c>
      <c r="BA79" s="7" t="n">
        <v>0.3075377993918262</v>
      </c>
      <c r="BB79" s="7" t="n">
        <v>0.4503766184833958</v>
      </c>
      <c r="BC79" s="7" t="n">
        <v>0.1157281358091527</v>
      </c>
      <c r="BD79" s="7" t="n">
        <v>0.68434784627551</v>
      </c>
      <c r="BE79" s="7" t="n">
        <v>0.5974143633927004</v>
      </c>
      <c r="BF79" s="7" t="n">
        <v>0.8575349894019837</v>
      </c>
      <c r="BG79" s="7" t="n">
        <v>0.2136379311636911</v>
      </c>
      <c r="BH79" s="7" t="n">
        <v>0.4731846282105655</v>
      </c>
      <c r="BI79" s="7" t="n">
        <v>0.5039748670318062</v>
      </c>
      <c r="BJ79" s="7" t="n">
        <v>0.5286330815566508</v>
      </c>
      <c r="BK79" s="7" t="n">
        <v>0.4745132304372665</v>
      </c>
      <c r="BL79" s="7" t="n">
        <v>0.2941860856540552</v>
      </c>
      <c r="BM79" s="7" t="n">
        <v>0.8476231382055786</v>
      </c>
      <c r="BN79" s="7" t="n">
        <v>0.7091699066807958</v>
      </c>
      <c r="BO79" s="7" t="n">
        <v>0.5061976930719978</v>
      </c>
      <c r="BP79" s="7" t="n">
        <v>0.6199877707223161</v>
      </c>
      <c r="BQ79" s="7" t="n">
        <v>0.2749907766845747</v>
      </c>
      <c r="BR79" s="7" t="n">
        <v>0.4599249772182959</v>
      </c>
      <c r="BS79" s="7" t="n">
        <v>0.7687475731094279</v>
      </c>
      <c r="BT79" s="7" t="n">
        <v>0.5244054011507744</v>
      </c>
      <c r="BU79" s="7" t="n">
        <v>0.6893527112160482</v>
      </c>
      <c r="BV79" s="7" t="n">
        <v>0.1501058053226742</v>
      </c>
      <c r="BW79" s="7" t="n">
        <v>0.2122487339654187</v>
      </c>
      <c r="BX79" s="7" t="n">
        <v>0.7826076569898547</v>
      </c>
      <c r="BY79" s="7" t="n">
        <v>0.600879220319767</v>
      </c>
      <c r="BZ79" s="7" t="n">
        <v>0.7995784474642016</v>
      </c>
      <c r="CA79" s="7" t="n">
        <v>0.426141818087056</v>
      </c>
      <c r="CB79" s="7" t="n">
        <v>1</v>
      </c>
      <c r="CC79" s="7" t="n">
        <v>0.5582665869405933</v>
      </c>
      <c r="CD79" s="7" t="n">
        <v>0.4602084678280903</v>
      </c>
      <c r="CE79" s="7" t="n">
        <v>0.5231199757681761</v>
      </c>
      <c r="CF79" s="7" t="n">
        <v>0.4269187012582257</v>
      </c>
      <c r="CG79" s="7" t="n">
        <v>0.7637614986713938</v>
      </c>
      <c r="CH79" s="7" t="n">
        <v>0.70791190656661</v>
      </c>
      <c r="CI79" s="7" t="n">
        <v>0.7377936216160872</v>
      </c>
      <c r="CJ79" s="7" t="n">
        <v>0.546219866453327</v>
      </c>
      <c r="CK79" s="7" t="n">
        <v>0.2365404582901813</v>
      </c>
      <c r="CL79" s="7" t="n">
        <v>0.5076039358928105</v>
      </c>
      <c r="CM79" s="7" t="n">
        <v>0.2125376157166121</v>
      </c>
      <c r="CN79" s="7" t="n">
        <v>0.6947892252526651</v>
      </c>
      <c r="CO79" s="7" t="n">
        <v>0.2535702770899144</v>
      </c>
      <c r="CP79" s="7" t="n">
        <v>0.5130260656763811</v>
      </c>
      <c r="CQ79" s="7" t="n">
        <v>0.8397375596638029</v>
      </c>
      <c r="CR79" s="7" t="n">
        <v>0.655626727566422</v>
      </c>
      <c r="CS79" s="7" t="n">
        <v>0.5473729366497022</v>
      </c>
      <c r="CT79" s="7" t="n">
        <v>0.5764037625353503</v>
      </c>
      <c r="CU79" s="7" t="n">
        <v>0.4403375562733831</v>
      </c>
      <c r="CV79" s="7" t="n">
        <v>0.5727978745748764</v>
      </c>
      <c r="CW79" s="7" t="n">
        <v>0.5226207159549637</v>
      </c>
      <c r="CX79" s="7" t="n">
        <v>0.5628552036582218</v>
      </c>
      <c r="CY79" s="7" t="n">
        <v>0.4369841715456181</v>
      </c>
      <c r="CZ79" s="7" t="n">
        <v>0.5478546678273122</v>
      </c>
      <c r="DA79" s="7" t="n">
        <v>0.5600632849177843</v>
      </c>
      <c r="DB79" s="7" t="n">
        <v>0.4169755926610179</v>
      </c>
      <c r="DC79" s="7" t="n">
        <v>0.7034899605343348</v>
      </c>
      <c r="DD79" s="7" t="n">
        <v>0.5349067321253832</v>
      </c>
      <c r="DE79" s="7" t="n">
        <v>0.1711270949760629</v>
      </c>
      <c r="DF79" s="7" t="n">
        <v>0.8774518683104043</v>
      </c>
      <c r="DG79" s="7" t="n">
        <v>0.2397612753804666</v>
      </c>
      <c r="DH79" s="7" t="n">
        <v>0.4575386836180494</v>
      </c>
      <c r="DI79" s="7" t="n">
        <v>0.709469208482979</v>
      </c>
      <c r="DJ79" s="7" t="n">
        <v>0.4449828699490967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0.7664538630036593</v>
      </c>
      <c r="D80" s="7" t="n">
        <v>0.7381899305434069</v>
      </c>
      <c r="E80" s="7" t="n">
        <v>0.3408802002801057</v>
      </c>
      <c r="F80" s="7" t="n">
        <v>0.7193479750868587</v>
      </c>
      <c r="G80" s="7" t="n">
        <v>0.5308146047039549</v>
      </c>
      <c r="H80" s="7" t="n">
        <v>0.5285856453432904</v>
      </c>
      <c r="I80" s="7" t="n">
        <v>0.7550514672126185</v>
      </c>
      <c r="J80" s="7" t="n">
        <v>0.801176263205125</v>
      </c>
      <c r="K80" s="7" t="n">
        <v>0.5908216718236869</v>
      </c>
      <c r="L80" s="7" t="n">
        <v>0.6992191106565601</v>
      </c>
      <c r="M80" s="7" t="n">
        <v>0.8423824417281137</v>
      </c>
      <c r="N80" s="7" t="n">
        <v>0.7180921634503898</v>
      </c>
      <c r="O80" s="7" t="n">
        <v>0.7873973160296489</v>
      </c>
      <c r="P80" s="7" t="n">
        <v>0.7847417548848791</v>
      </c>
      <c r="Q80" s="7" t="n">
        <v>0.6410623011341832</v>
      </c>
      <c r="R80" s="7" t="n">
        <v>0.5897303464394726</v>
      </c>
      <c r="S80" s="7" t="n">
        <v>0.8154556512840145</v>
      </c>
      <c r="T80" s="7" t="n">
        <v>0.8107181176905418</v>
      </c>
      <c r="U80" s="7" t="n">
        <v>0.8215298340451707</v>
      </c>
      <c r="V80" s="7" t="n">
        <v>0.4077014905255418</v>
      </c>
      <c r="W80" s="7" t="n">
        <v>0.9082645004736071</v>
      </c>
      <c r="X80" s="7" t="n">
        <v>0.4681921200229613</v>
      </c>
      <c r="Y80" s="7" t="n">
        <v>0.176076954716878</v>
      </c>
      <c r="Z80" s="7" t="n">
        <v>0.7314041979877056</v>
      </c>
      <c r="AA80" s="7" t="n">
        <v>0.3883211691630254</v>
      </c>
      <c r="AB80" s="7" t="n">
        <v>0.4300688506911259</v>
      </c>
      <c r="AC80" s="7" t="n">
        <v>0.5570225197268499</v>
      </c>
      <c r="AD80" s="7" t="n">
        <v>0.8896423397146433</v>
      </c>
      <c r="AE80" s="7" t="n">
        <v>0.3881590436475566</v>
      </c>
      <c r="AF80" s="7" t="n">
        <v>0.6202704412804491</v>
      </c>
      <c r="AG80" s="7" t="n">
        <v>0.8810951548734179</v>
      </c>
      <c r="AH80" s="7" t="n">
        <v>0.8502701816991149</v>
      </c>
      <c r="AI80" s="7" t="n">
        <v>0.7274509101789274</v>
      </c>
      <c r="AJ80" s="7" t="n">
        <v>0.7434578678201478</v>
      </c>
      <c r="AK80" s="7" t="n">
        <v>0.7428250553653465</v>
      </c>
      <c r="AL80" s="7" t="n">
        <v>0.8670674629460023</v>
      </c>
      <c r="AM80" s="7" t="n">
        <v>0.7182060644938025</v>
      </c>
      <c r="AN80" s="7" t="n">
        <v>0.5260072539986753</v>
      </c>
      <c r="AO80" s="7" t="n">
        <v>0.436526148689437</v>
      </c>
      <c r="AP80" s="7" t="n">
        <v>0.4677652089849121</v>
      </c>
      <c r="AQ80" s="7" t="n">
        <v>0.8794086755722087</v>
      </c>
      <c r="AR80" s="7" t="n">
        <v>0.9375417020674154</v>
      </c>
      <c r="AS80" s="7" t="n">
        <v>0.4300688619326096</v>
      </c>
      <c r="AT80" s="7" t="n">
        <v>0.4917002561063419</v>
      </c>
      <c r="AU80" s="7" t="n">
        <v>0.4462669456675245</v>
      </c>
      <c r="AV80" s="7" t="n">
        <v>0.4275297612298181</v>
      </c>
      <c r="AW80" s="7" t="n">
        <v>0.5268939306701806</v>
      </c>
      <c r="AX80" s="7" t="n">
        <v>0.9988292038579161</v>
      </c>
      <c r="AY80" s="7" t="n">
        <v>0.3914908925687408</v>
      </c>
      <c r="AZ80" s="7" t="n">
        <v>0.6900554441091464</v>
      </c>
      <c r="BA80" s="7" t="n">
        <v>0.4961585823815008</v>
      </c>
      <c r="BB80" s="7" t="n">
        <v>0.4765317034067459</v>
      </c>
      <c r="BC80" s="7" t="n">
        <v>0.2008236950919374</v>
      </c>
      <c r="BD80" s="7" t="n">
        <v>0.7921604571413275</v>
      </c>
      <c r="BE80" s="7" t="n">
        <v>0.8546502800779533</v>
      </c>
      <c r="BF80" s="7" t="n">
        <v>0.5431216313711485</v>
      </c>
      <c r="BG80" s="7" t="n">
        <v>0.4395541269032034</v>
      </c>
      <c r="BH80" s="7" t="n">
        <v>0.4889999105940092</v>
      </c>
      <c r="BI80" s="7" t="n">
        <v>0.8792899907499591</v>
      </c>
      <c r="BJ80" s="7" t="n">
        <v>0.9006128742505733</v>
      </c>
      <c r="BK80" s="7" t="n">
        <v>0.6909751753343845</v>
      </c>
      <c r="BL80" s="7" t="n">
        <v>0.3469450181972986</v>
      </c>
      <c r="BM80" s="7" t="n">
        <v>0.5572426500290613</v>
      </c>
      <c r="BN80" s="7" t="n">
        <v>0.6308386446602423</v>
      </c>
      <c r="BO80" s="7" t="n">
        <v>0.7265797324155352</v>
      </c>
      <c r="BP80" s="7" t="n">
        <v>0.7636530813769231</v>
      </c>
      <c r="BQ80" s="7" t="n">
        <v>0.5792722515567803</v>
      </c>
      <c r="BR80" s="7" t="n">
        <v>0.7553313357169177</v>
      </c>
      <c r="BS80" s="7" t="n">
        <v>0.5117148940740838</v>
      </c>
      <c r="BT80" s="7" t="n">
        <v>0.6891394732043185</v>
      </c>
      <c r="BU80" s="7" t="n">
        <v>0.6817266337013613</v>
      </c>
      <c r="BV80" s="7" t="n">
        <v>0.3067668444526104</v>
      </c>
      <c r="BW80" s="7" t="n">
        <v>0.3929942187520341</v>
      </c>
      <c r="BX80" s="7" t="n">
        <v>0.4515760898058602</v>
      </c>
      <c r="BY80" s="7" t="n">
        <v>0.4089411996680143</v>
      </c>
      <c r="BZ80" s="7" t="n">
        <v>0.464075026998174</v>
      </c>
      <c r="CA80" s="7" t="n">
        <v>0.474860267111988</v>
      </c>
      <c r="CB80" s="7" t="n">
        <v>0.5582665869405933</v>
      </c>
      <c r="CC80" s="7" t="n">
        <v>1</v>
      </c>
      <c r="CD80" s="7" t="n">
        <v>0.550614125917806</v>
      </c>
      <c r="CE80" s="7" t="n">
        <v>0.645204422482243</v>
      </c>
      <c r="CF80" s="7" t="n">
        <v>0.4061812437757029</v>
      </c>
      <c r="CG80" s="7" t="n">
        <v>0.4856334342602385</v>
      </c>
      <c r="CH80" s="7" t="n">
        <v>0.4931960096584447</v>
      </c>
      <c r="CI80" s="7" t="n">
        <v>0.5939222477644267</v>
      </c>
      <c r="CJ80" s="7" t="n">
        <v>0.7555039963274113</v>
      </c>
      <c r="CK80" s="7" t="n">
        <v>0.3726614767540611</v>
      </c>
      <c r="CL80" s="7" t="n">
        <v>0.7893351681718517</v>
      </c>
      <c r="CM80" s="7" t="n">
        <v>0.3723060014533813</v>
      </c>
      <c r="CN80" s="7" t="n">
        <v>0.400816331926499</v>
      </c>
      <c r="CO80" s="7" t="n">
        <v>0.4479216591522741</v>
      </c>
      <c r="CP80" s="7" t="n">
        <v>0.4699841447805593</v>
      </c>
      <c r="CQ80" s="7" t="n">
        <v>0.6805937528073283</v>
      </c>
      <c r="CR80" s="7" t="n">
        <v>0.8191152496648323</v>
      </c>
      <c r="CS80" s="7" t="n">
        <v>0.9644257137038097</v>
      </c>
      <c r="CT80" s="7" t="n">
        <v>0.914827528515048</v>
      </c>
      <c r="CU80" s="7" t="n">
        <v>0.4801086162773562</v>
      </c>
      <c r="CV80" s="7" t="n">
        <v>0.6242717792492563</v>
      </c>
      <c r="CW80" s="7" t="n">
        <v>0.9901478750074562</v>
      </c>
      <c r="CX80" s="7" t="n">
        <v>0.6187953488173261</v>
      </c>
      <c r="CY80" s="7" t="n">
        <v>0.3166663744780409</v>
      </c>
      <c r="CZ80" s="7" t="n">
        <v>0.6015037465249202</v>
      </c>
      <c r="DA80" s="7" t="n">
        <v>0.8251851215434636</v>
      </c>
      <c r="DB80" s="7" t="n">
        <v>0.3901995851280731</v>
      </c>
      <c r="DC80" s="7" t="n">
        <v>0.5726009790898215</v>
      </c>
      <c r="DD80" s="7" t="n">
        <v>0.5861091377448665</v>
      </c>
      <c r="DE80" s="7" t="n">
        <v>0.2116794659227086</v>
      </c>
      <c r="DF80" s="7" t="n">
        <v>0.5227002723918567</v>
      </c>
      <c r="DG80" s="7" t="n">
        <v>0.3937293484894249</v>
      </c>
      <c r="DH80" s="7" t="n">
        <v>0.4276353885119505</v>
      </c>
      <c r="DI80" s="7" t="n">
        <v>0.6727289570145971</v>
      </c>
      <c r="DJ80" s="7" t="n">
        <v>0.3808870736516585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0.7149912173744951</v>
      </c>
      <c r="D81" s="7" t="n">
        <v>0.7557963109735589</v>
      </c>
      <c r="E81" s="7" t="n">
        <v>0.6705489229474415</v>
      </c>
      <c r="F81" s="7" t="n">
        <v>0.7440130676148949</v>
      </c>
      <c r="G81" s="7" t="n">
        <v>0.7056076290459669</v>
      </c>
      <c r="H81" s="7" t="n">
        <v>0.6340464070146882</v>
      </c>
      <c r="I81" s="7" t="n">
        <v>0.5907569787652457</v>
      </c>
      <c r="J81" s="7" t="n">
        <v>0.7420375391762738</v>
      </c>
      <c r="K81" s="7" t="n">
        <v>0.3056948788857755</v>
      </c>
      <c r="L81" s="7" t="n">
        <v>0.4076385253996547</v>
      </c>
      <c r="M81" s="7" t="n">
        <v>0.7442883266367751</v>
      </c>
      <c r="N81" s="7" t="n">
        <v>0.6460050656539178</v>
      </c>
      <c r="O81" s="7" t="n">
        <v>0.6517393299786278</v>
      </c>
      <c r="P81" s="7" t="n">
        <v>0.5044589303159974</v>
      </c>
      <c r="Q81" s="7" t="n">
        <v>0.6310863685267671</v>
      </c>
      <c r="R81" s="7" t="n">
        <v>0.6532637318307413</v>
      </c>
      <c r="S81" s="7" t="n">
        <v>0.7369337717156795</v>
      </c>
      <c r="T81" s="7" t="n">
        <v>0.6240544049408715</v>
      </c>
      <c r="U81" s="7" t="n">
        <v>0.7288486155437085</v>
      </c>
      <c r="V81" s="7" t="n">
        <v>0.2708241940275902</v>
      </c>
      <c r="W81" s="7" t="n">
        <v>0.635395254549435</v>
      </c>
      <c r="X81" s="7" t="n">
        <v>0.7616843820271945</v>
      </c>
      <c r="Y81" s="7" t="n">
        <v>0.4251680309829689</v>
      </c>
      <c r="Z81" s="7" t="n">
        <v>0.617590479354852</v>
      </c>
      <c r="AA81" s="7" t="n">
        <v>0.2491413583933039</v>
      </c>
      <c r="AB81" s="7" t="n">
        <v>0.7813378524203268</v>
      </c>
      <c r="AC81" s="7" t="n">
        <v>0.3819037461561184</v>
      </c>
      <c r="AD81" s="7" t="n">
        <v>0.4863934820883352</v>
      </c>
      <c r="AE81" s="7" t="n">
        <v>0.2376350136326073</v>
      </c>
      <c r="AF81" s="7" t="n">
        <v>0.3253887792285965</v>
      </c>
      <c r="AG81" s="7" t="n">
        <v>0.5494385803632561</v>
      </c>
      <c r="AH81" s="7" t="n">
        <v>0.5611188594345127</v>
      </c>
      <c r="AI81" s="7" t="n">
        <v>0.4202708974003554</v>
      </c>
      <c r="AJ81" s="7" t="n">
        <v>0.45089745139799</v>
      </c>
      <c r="AK81" s="7" t="n">
        <v>0.8009333755446051</v>
      </c>
      <c r="AL81" s="7" t="n">
        <v>0.6862026900014578</v>
      </c>
      <c r="AM81" s="7" t="n">
        <v>0.6366231488232977</v>
      </c>
      <c r="AN81" s="7" t="n">
        <v>0.6262102034842916</v>
      </c>
      <c r="AO81" s="7" t="n">
        <v>0.2496788852058408</v>
      </c>
      <c r="AP81" s="7" t="n">
        <v>0.244815913854745</v>
      </c>
      <c r="AQ81" s="7" t="n">
        <v>0.5644026556233243</v>
      </c>
      <c r="AR81" s="7" t="n">
        <v>0.522766964689654</v>
      </c>
      <c r="AS81" s="7" t="n">
        <v>0.7813378885917265</v>
      </c>
      <c r="AT81" s="7" t="n">
        <v>0.2541520782593761</v>
      </c>
      <c r="AU81" s="7" t="n">
        <v>0.2651489337506338</v>
      </c>
      <c r="AV81" s="7" t="n">
        <v>0.1900330170948827</v>
      </c>
      <c r="AW81" s="7" t="n">
        <v>0.6306239855158178</v>
      </c>
      <c r="AX81" s="7" t="n">
        <v>0.5518768406085682</v>
      </c>
      <c r="AY81" s="7" t="n">
        <v>0.6406042481560333</v>
      </c>
      <c r="AZ81" s="7" t="n">
        <v>0.6432332372370655</v>
      </c>
      <c r="BA81" s="7" t="n">
        <v>0.3049571603100009</v>
      </c>
      <c r="BB81" s="7" t="n">
        <v>0.6863612556109991</v>
      </c>
      <c r="BC81" s="7" t="n">
        <v>0.4384233433920866</v>
      </c>
      <c r="BD81" s="7" t="n">
        <v>0.727219502886215</v>
      </c>
      <c r="BE81" s="7" t="n">
        <v>0.5547604022482377</v>
      </c>
      <c r="BF81" s="7" t="n">
        <v>0.3648836079099339</v>
      </c>
      <c r="BG81" s="7" t="n">
        <v>0.7327918781821358</v>
      </c>
      <c r="BH81" s="7" t="n">
        <v>0.7289211469629687</v>
      </c>
      <c r="BI81" s="7" t="n">
        <v>0.4711377058970833</v>
      </c>
      <c r="BJ81" s="7" t="n">
        <v>0.5806805211499416</v>
      </c>
      <c r="BK81" s="7" t="n">
        <v>0.5592760001789241</v>
      </c>
      <c r="BL81" s="7" t="n">
        <v>0.1739922966829719</v>
      </c>
      <c r="BM81" s="7" t="n">
        <v>0.3448219241718969</v>
      </c>
      <c r="BN81" s="7" t="n">
        <v>0.2983413166968489</v>
      </c>
      <c r="BO81" s="7" t="n">
        <v>0.6348439587307629</v>
      </c>
      <c r="BP81" s="7" t="n">
        <v>0.6756081511061052</v>
      </c>
      <c r="BQ81" s="7" t="n">
        <v>0.3947898712835738</v>
      </c>
      <c r="BR81" s="7" t="n">
        <v>0.640587157937658</v>
      </c>
      <c r="BS81" s="7" t="n">
        <v>0.2603055014268226</v>
      </c>
      <c r="BT81" s="7" t="n">
        <v>0.720955932080479</v>
      </c>
      <c r="BU81" s="7" t="n">
        <v>0.2670240921303872</v>
      </c>
      <c r="BV81" s="7" t="n">
        <v>0.1939017635717622</v>
      </c>
      <c r="BW81" s="7" t="n">
        <v>0.2195102776158438</v>
      </c>
      <c r="BX81" s="7" t="n">
        <v>0.2584802243071546</v>
      </c>
      <c r="BY81" s="7" t="n">
        <v>0.2033432400378442</v>
      </c>
      <c r="BZ81" s="7" t="n">
        <v>0.2760776219071199</v>
      </c>
      <c r="CA81" s="7" t="n">
        <v>0.7579529747271209</v>
      </c>
      <c r="CB81" s="7" t="n">
        <v>0.4602084678280903</v>
      </c>
      <c r="CC81" s="7" t="n">
        <v>0.550614125917806</v>
      </c>
      <c r="CD81" s="7" t="n">
        <v>1</v>
      </c>
      <c r="CE81" s="7" t="n">
        <v>0.7859996722914847</v>
      </c>
      <c r="CF81" s="7" t="n">
        <v>0.1942274628813247</v>
      </c>
      <c r="CG81" s="7" t="n">
        <v>0.2464734113366758</v>
      </c>
      <c r="CH81" s="7" t="n">
        <v>0.2074250644182123</v>
      </c>
      <c r="CI81" s="7" t="n">
        <v>0.3652367890744187</v>
      </c>
      <c r="CJ81" s="7" t="n">
        <v>0.6914711585695535</v>
      </c>
      <c r="CK81" s="7" t="n">
        <v>0.2473652619343711</v>
      </c>
      <c r="CL81" s="7" t="n">
        <v>0.4205042014884599</v>
      </c>
      <c r="CM81" s="7" t="n">
        <v>0.1870577529896214</v>
      </c>
      <c r="CN81" s="7" t="n">
        <v>0.167830659570492</v>
      </c>
      <c r="CO81" s="7" t="n">
        <v>0.2736762796507199</v>
      </c>
      <c r="CP81" s="7" t="n">
        <v>0.2152059296336417</v>
      </c>
      <c r="CQ81" s="7" t="n">
        <v>0.4616714809743021</v>
      </c>
      <c r="CR81" s="7" t="n">
        <v>0.4759486504308799</v>
      </c>
      <c r="CS81" s="7" t="n">
        <v>0.4873756220901438</v>
      </c>
      <c r="CT81" s="7" t="n">
        <v>0.7069223543128309</v>
      </c>
      <c r="CU81" s="7" t="n">
        <v>0.7725668730198645</v>
      </c>
      <c r="CV81" s="7" t="n">
        <v>0.3155440265190403</v>
      </c>
      <c r="CW81" s="7" t="n">
        <v>0.5411713399965234</v>
      </c>
      <c r="CX81" s="7" t="n">
        <v>0.2954146103943078</v>
      </c>
      <c r="CY81" s="7" t="n">
        <v>0.5745180911938625</v>
      </c>
      <c r="CZ81" s="7" t="n">
        <v>0.2851013873112779</v>
      </c>
      <c r="DA81" s="7" t="n">
        <v>0.4577178760402184</v>
      </c>
      <c r="DB81" s="7" t="n">
        <v>0.6358548942614877</v>
      </c>
      <c r="DC81" s="7" t="n">
        <v>0.7036840845731231</v>
      </c>
      <c r="DD81" s="7" t="n">
        <v>0.2599123636988497</v>
      </c>
      <c r="DE81" s="7" t="n">
        <v>0.05136588734450091</v>
      </c>
      <c r="DF81" s="7" t="n">
        <v>0.3502016489317469</v>
      </c>
      <c r="DG81" s="7" t="n">
        <v>0.2414610922897479</v>
      </c>
      <c r="DH81" s="7" t="n">
        <v>0.7153476482000318</v>
      </c>
      <c r="DI81" s="7" t="n">
        <v>0.3593491678556445</v>
      </c>
      <c r="DJ81" s="7" t="n">
        <v>0.5991411021407161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0.8867152271653573</v>
      </c>
      <c r="D82" s="7" t="n">
        <v>0.8567526613584342</v>
      </c>
      <c r="E82" s="7" t="n">
        <v>0.7987599486218303</v>
      </c>
      <c r="F82" s="7" t="n">
        <v>0.8258041294475577</v>
      </c>
      <c r="G82" s="7" t="n">
        <v>0.7348352341685411</v>
      </c>
      <c r="H82" s="7" t="n">
        <v>0.7620911332193629</v>
      </c>
      <c r="I82" s="7" t="n">
        <v>0.7419836037912997</v>
      </c>
      <c r="J82" s="7" t="n">
        <v>0.85197671815062</v>
      </c>
      <c r="K82" s="7" t="n">
        <v>0.4610779254110144</v>
      </c>
      <c r="L82" s="7" t="n">
        <v>0.5759812378721676</v>
      </c>
      <c r="M82" s="7" t="n">
        <v>0.7764208325759661</v>
      </c>
      <c r="N82" s="7" t="n">
        <v>0.6716907029983611</v>
      </c>
      <c r="O82" s="7" t="n">
        <v>0.695159863158576</v>
      </c>
      <c r="P82" s="7" t="n">
        <v>0.7155324107368632</v>
      </c>
      <c r="Q82" s="7" t="n">
        <v>0.7633545748864583</v>
      </c>
      <c r="R82" s="7" t="n">
        <v>0.7652333126101055</v>
      </c>
      <c r="S82" s="7" t="n">
        <v>0.8333172015957477</v>
      </c>
      <c r="T82" s="7" t="n">
        <v>0.8197061263298527</v>
      </c>
      <c r="U82" s="7" t="n">
        <v>0.8630046333501137</v>
      </c>
      <c r="V82" s="7" t="n">
        <v>0.5149052805039157</v>
      </c>
      <c r="W82" s="7" t="n">
        <v>0.767442770534263</v>
      </c>
      <c r="X82" s="7" t="n">
        <v>0.8781004038878859</v>
      </c>
      <c r="Y82" s="7" t="n">
        <v>0.6215555782123289</v>
      </c>
      <c r="Z82" s="7" t="n">
        <v>0.6622050356898933</v>
      </c>
      <c r="AA82" s="7" t="n">
        <v>0.5217173854697469</v>
      </c>
      <c r="AB82" s="7" t="n">
        <v>0.6724748000969982</v>
      </c>
      <c r="AC82" s="7" t="n">
        <v>0.4896991562536208</v>
      </c>
      <c r="AD82" s="7" t="n">
        <v>0.6354978275574592</v>
      </c>
      <c r="AE82" s="7" t="n">
        <v>0.5233205754121104</v>
      </c>
      <c r="AF82" s="7" t="n">
        <v>0.5058556495483852</v>
      </c>
      <c r="AG82" s="7" t="n">
        <v>0.7204631161482139</v>
      </c>
      <c r="AH82" s="7" t="n">
        <v>0.7215931288925412</v>
      </c>
      <c r="AI82" s="7" t="n">
        <v>0.596723046089796</v>
      </c>
      <c r="AJ82" s="7" t="n">
        <v>0.6644816870430985</v>
      </c>
      <c r="AK82" s="7" t="n">
        <v>0.8170637338674773</v>
      </c>
      <c r="AL82" s="7" t="n">
        <v>0.7936663710971138</v>
      </c>
      <c r="AM82" s="7" t="n">
        <v>0.66276037802961</v>
      </c>
      <c r="AN82" s="7" t="n">
        <v>0.6860678338810292</v>
      </c>
      <c r="AO82" s="7" t="n">
        <v>0.4758090311708061</v>
      </c>
      <c r="AP82" s="7" t="n">
        <v>0.4620604230939682</v>
      </c>
      <c r="AQ82" s="7" t="n">
        <v>0.7163802272790322</v>
      </c>
      <c r="AR82" s="7" t="n">
        <v>0.6491527316685127</v>
      </c>
      <c r="AS82" s="7" t="n">
        <v>0.6724748873805464</v>
      </c>
      <c r="AT82" s="7" t="n">
        <v>0.4128232018830343</v>
      </c>
      <c r="AU82" s="7" t="n">
        <v>0.3831601195302422</v>
      </c>
      <c r="AV82" s="7" t="n">
        <v>0.3150295247515142</v>
      </c>
      <c r="AW82" s="7" t="n">
        <v>0.6749887750737409</v>
      </c>
      <c r="AX82" s="7" t="n">
        <v>0.6384784575706919</v>
      </c>
      <c r="AY82" s="7" t="n">
        <v>0.6519567189148393</v>
      </c>
      <c r="AZ82" s="7" t="n">
        <v>0.6508963628727698</v>
      </c>
      <c r="BA82" s="7" t="n">
        <v>0.5157021688405065</v>
      </c>
      <c r="BB82" s="7" t="n">
        <v>0.7249434416094935</v>
      </c>
      <c r="BC82" s="7" t="n">
        <v>0.648928484690613</v>
      </c>
      <c r="BD82" s="7" t="n">
        <v>0.8094078013509527</v>
      </c>
      <c r="BE82" s="7" t="n">
        <v>0.7130246866754354</v>
      </c>
      <c r="BF82" s="7" t="n">
        <v>0.4769592223291939</v>
      </c>
      <c r="BG82" s="7" t="n">
        <v>0.6996620866316974</v>
      </c>
      <c r="BH82" s="7" t="n">
        <v>0.7514192024052473</v>
      </c>
      <c r="BI82" s="7" t="n">
        <v>0.6341973904090776</v>
      </c>
      <c r="BJ82" s="7" t="n">
        <v>0.646102679087961</v>
      </c>
      <c r="BK82" s="7" t="n">
        <v>0.6471661004587089</v>
      </c>
      <c r="BL82" s="7" t="n">
        <v>0.505188060069005</v>
      </c>
      <c r="BM82" s="7" t="n">
        <v>0.4876868604624704</v>
      </c>
      <c r="BN82" s="7" t="n">
        <v>0.4995628540121441</v>
      </c>
      <c r="BO82" s="7" t="n">
        <v>0.6739261637538857</v>
      </c>
      <c r="BP82" s="7" t="n">
        <v>0.7547162638430732</v>
      </c>
      <c r="BQ82" s="7" t="n">
        <v>0.4901760350016408</v>
      </c>
      <c r="BR82" s="7" t="n">
        <v>0.6861669570807268</v>
      </c>
      <c r="BS82" s="7" t="n">
        <v>0.4202007897100078</v>
      </c>
      <c r="BT82" s="7" t="n">
        <v>0.8248816676212056</v>
      </c>
      <c r="BU82" s="7" t="n">
        <v>0.4777862161354289</v>
      </c>
      <c r="BV82" s="7" t="n">
        <v>0.4348352887490774</v>
      </c>
      <c r="BW82" s="7" t="n">
        <v>0.4701862658474941</v>
      </c>
      <c r="BX82" s="7" t="n">
        <v>0.3965307609191447</v>
      </c>
      <c r="BY82" s="7" t="n">
        <v>0.3353214167475533</v>
      </c>
      <c r="BZ82" s="7" t="n">
        <v>0.4130719414995028</v>
      </c>
      <c r="CA82" s="7" t="n">
        <v>0.8139030897986739</v>
      </c>
      <c r="CB82" s="7" t="n">
        <v>0.5231199757681761</v>
      </c>
      <c r="CC82" s="7" t="n">
        <v>0.645204422482243</v>
      </c>
      <c r="CD82" s="7" t="n">
        <v>0.7859996722914847</v>
      </c>
      <c r="CE82" s="7" t="n">
        <v>1</v>
      </c>
      <c r="CF82" s="7" t="n">
        <v>0.32704356844426</v>
      </c>
      <c r="CG82" s="7" t="n">
        <v>0.4048025375505248</v>
      </c>
      <c r="CH82" s="7" t="n">
        <v>0.4393574958456136</v>
      </c>
      <c r="CI82" s="7" t="n">
        <v>0.5975134177271816</v>
      </c>
      <c r="CJ82" s="7" t="n">
        <v>0.7203788365465326</v>
      </c>
      <c r="CK82" s="7" t="n">
        <v>0.5097542167547715</v>
      </c>
      <c r="CL82" s="7" t="n">
        <v>0.6047797530030788</v>
      </c>
      <c r="CM82" s="7" t="n">
        <v>0.4612531893818815</v>
      </c>
      <c r="CN82" s="7" t="n">
        <v>0.359910263462745</v>
      </c>
      <c r="CO82" s="7" t="n">
        <v>0.4720632786768601</v>
      </c>
      <c r="CP82" s="7" t="n">
        <v>0.3635072995523254</v>
      </c>
      <c r="CQ82" s="7" t="n">
        <v>0.6194592374168983</v>
      </c>
      <c r="CR82" s="7" t="n">
        <v>0.6494589256503551</v>
      </c>
      <c r="CS82" s="7" t="n">
        <v>0.6292450935908062</v>
      </c>
      <c r="CT82" s="7" t="n">
        <v>0.7831631936137122</v>
      </c>
      <c r="CU82" s="7" t="n">
        <v>0.6774198353552731</v>
      </c>
      <c r="CV82" s="7" t="n">
        <v>0.4704268144767021</v>
      </c>
      <c r="CW82" s="7" t="n">
        <v>0.6196973500011131</v>
      </c>
      <c r="CX82" s="7" t="n">
        <v>0.451443457629427</v>
      </c>
      <c r="CY82" s="7" t="n">
        <v>0.6670915608096381</v>
      </c>
      <c r="CZ82" s="7" t="n">
        <v>0.4363160948450757</v>
      </c>
      <c r="DA82" s="7" t="n">
        <v>0.6012730027724232</v>
      </c>
      <c r="DB82" s="7" t="n">
        <v>0.6483736977214466</v>
      </c>
      <c r="DC82" s="7" t="n">
        <v>0.7468200107168748</v>
      </c>
      <c r="DD82" s="7" t="n">
        <v>0.4152279312173087</v>
      </c>
      <c r="DE82" s="7" t="n">
        <v>0.2779365686880124</v>
      </c>
      <c r="DF82" s="7" t="n">
        <v>0.4500300617949019</v>
      </c>
      <c r="DG82" s="7" t="n">
        <v>0.504566626735843</v>
      </c>
      <c r="DH82" s="7" t="n">
        <v>0.8034462244351976</v>
      </c>
      <c r="DI82" s="7" t="n">
        <v>0.528135342225402</v>
      </c>
      <c r="DJ82" s="7" t="n">
        <v>0.7261735968319953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0.4627455455787164</v>
      </c>
      <c r="D83" s="7" t="n">
        <v>0.3390255511084057</v>
      </c>
      <c r="E83" s="7" t="n">
        <v>0.06329970943197159</v>
      </c>
      <c r="F83" s="7" t="n">
        <v>0.2824178645333558</v>
      </c>
      <c r="G83" s="7" t="n">
        <v>0.1136574988578547</v>
      </c>
      <c r="H83" s="7" t="n">
        <v>0.3163284206144447</v>
      </c>
      <c r="I83" s="7" t="n">
        <v>0.2873721187653444</v>
      </c>
      <c r="J83" s="7" t="n">
        <v>0.375419832546304</v>
      </c>
      <c r="K83" s="7" t="n">
        <v>0.6165546049532608</v>
      </c>
      <c r="L83" s="7" t="n">
        <v>0.6042082664744733</v>
      </c>
      <c r="M83" s="7" t="n">
        <v>0.3425769852025726</v>
      </c>
      <c r="N83" s="7" t="n">
        <v>0.259041443398692</v>
      </c>
      <c r="O83" s="7" t="n">
        <v>0.3619658783212952</v>
      </c>
      <c r="P83" s="7" t="n">
        <v>0.6444293392160964</v>
      </c>
      <c r="Q83" s="7" t="n">
        <v>0.5705797040919561</v>
      </c>
      <c r="R83" s="7" t="n">
        <v>0.5130196437510618</v>
      </c>
      <c r="S83" s="7" t="n">
        <v>0.3720865763587305</v>
      </c>
      <c r="T83" s="7" t="n">
        <v>0.586891070607275</v>
      </c>
      <c r="U83" s="7" t="n">
        <v>0.4373293594454871</v>
      </c>
      <c r="V83" s="7" t="n">
        <v>0.1225295316412535</v>
      </c>
      <c r="W83" s="7" t="n">
        <v>0.4339365128212553</v>
      </c>
      <c r="X83" s="7" t="n">
        <v>0.14564179391899</v>
      </c>
      <c r="Y83" s="7" t="n">
        <v>0.1401090866754797</v>
      </c>
      <c r="Z83" s="7" t="n">
        <v>0.2382805558790844</v>
      </c>
      <c r="AA83" s="7" t="n">
        <v>0.107129168967389</v>
      </c>
      <c r="AB83" s="7" t="n">
        <v>0.2307602491663986</v>
      </c>
      <c r="AC83" s="7" t="n">
        <v>0.1407486448969853</v>
      </c>
      <c r="AD83" s="7" t="n">
        <v>0.3160243137999581</v>
      </c>
      <c r="AE83" s="7" t="n">
        <v>0.105338354248654</v>
      </c>
      <c r="AF83" s="7" t="n">
        <v>0.6151818422035389</v>
      </c>
      <c r="AG83" s="7" t="n">
        <v>0.4659104193630562</v>
      </c>
      <c r="AH83" s="7" t="n">
        <v>0.4435760373258079</v>
      </c>
      <c r="AI83" s="7" t="n">
        <v>0.5160694864632828</v>
      </c>
      <c r="AJ83" s="7" t="n">
        <v>0.6627996383376582</v>
      </c>
      <c r="AK83" s="7" t="n">
        <v>0.3054188401765144</v>
      </c>
      <c r="AL83" s="7" t="n">
        <v>0.3998072234854577</v>
      </c>
      <c r="AM83" s="7" t="n">
        <v>0.2521411880080652</v>
      </c>
      <c r="AN83" s="7" t="n">
        <v>0.1781408129351669</v>
      </c>
      <c r="AO83" s="7" t="n">
        <v>0.3474987304523204</v>
      </c>
      <c r="AP83" s="7" t="n">
        <v>0.1409198556196179</v>
      </c>
      <c r="AQ83" s="7" t="n">
        <v>0.4335852030927961</v>
      </c>
      <c r="AR83" s="7" t="n">
        <v>0.3417387640409261</v>
      </c>
      <c r="AS83" s="7" t="n">
        <v>0.2307600939488552</v>
      </c>
      <c r="AT83" s="7" t="n">
        <v>0.9614045266160196</v>
      </c>
      <c r="AU83" s="7" t="n">
        <v>0.3562899341762031</v>
      </c>
      <c r="AV83" s="7" t="n">
        <v>0.9933762860963685</v>
      </c>
      <c r="AW83" s="7" t="n">
        <v>0.1886515712986875</v>
      </c>
      <c r="AX83" s="7" t="n">
        <v>0.3913966419901747</v>
      </c>
      <c r="AY83" s="7" t="n">
        <v>-0.01223714470765482</v>
      </c>
      <c r="AZ83" s="7" t="n">
        <v>0.2879230450025144</v>
      </c>
      <c r="BA83" s="7" t="n">
        <v>0.1216190724585306</v>
      </c>
      <c r="BB83" s="7" t="n">
        <v>0.3251066008257657</v>
      </c>
      <c r="BC83" s="7" t="n">
        <v>0.07089840796946573</v>
      </c>
      <c r="BD83" s="7" t="n">
        <v>0.3065734043881094</v>
      </c>
      <c r="BE83" s="7" t="n">
        <v>0.5674156436681821</v>
      </c>
      <c r="BF83" s="7" t="n">
        <v>0.4432070498603953</v>
      </c>
      <c r="BG83" s="7" t="n">
        <v>0.2189548804005284</v>
      </c>
      <c r="BH83" s="7" t="n">
        <v>0.3146190116279886</v>
      </c>
      <c r="BI83" s="7" t="n">
        <v>0.3234690955420929</v>
      </c>
      <c r="BJ83" s="7" t="n">
        <v>0.3886035353296611</v>
      </c>
      <c r="BK83" s="7" t="n">
        <v>0.3231923112693694</v>
      </c>
      <c r="BL83" s="7" t="n">
        <v>0.1199835726696078</v>
      </c>
      <c r="BM83" s="7" t="n">
        <v>0.5073424482884218</v>
      </c>
      <c r="BN83" s="7" t="n">
        <v>0.6398055849752137</v>
      </c>
      <c r="BO83" s="7" t="n">
        <v>0.268923915581802</v>
      </c>
      <c r="BP83" s="7" t="n">
        <v>0.445039310498194</v>
      </c>
      <c r="BQ83" s="7" t="n">
        <v>0.1378765272494741</v>
      </c>
      <c r="BR83" s="7" t="n">
        <v>0.4010729221942831</v>
      </c>
      <c r="BS83" s="7" t="n">
        <v>0.5463852426020733</v>
      </c>
      <c r="BT83" s="7" t="n">
        <v>0.3776795590229791</v>
      </c>
      <c r="BU83" s="7" t="n">
        <v>0.5889026522008531</v>
      </c>
      <c r="BV83" s="7" t="n">
        <v>0.07508344925136229</v>
      </c>
      <c r="BW83" s="7" t="n">
        <v>0.1019277832434229</v>
      </c>
      <c r="BX83" s="7" t="n">
        <v>0.4986170413347183</v>
      </c>
      <c r="BY83" s="7" t="n">
        <v>0.3743825872109318</v>
      </c>
      <c r="BZ83" s="7" t="n">
        <v>0.5098175803923041</v>
      </c>
      <c r="CA83" s="7" t="n">
        <v>0.09629407798460335</v>
      </c>
      <c r="CB83" s="7" t="n">
        <v>0.4269187012582257</v>
      </c>
      <c r="CC83" s="7" t="n">
        <v>0.4061812437757029</v>
      </c>
      <c r="CD83" s="7" t="n">
        <v>0.1942274628813247</v>
      </c>
      <c r="CE83" s="7" t="n">
        <v>0.32704356844426</v>
      </c>
      <c r="CF83" s="7" t="n">
        <v>1</v>
      </c>
      <c r="CG83" s="7" t="n">
        <v>0.5365120019113677</v>
      </c>
      <c r="CH83" s="7" t="n">
        <v>0.5473924920517315</v>
      </c>
      <c r="CI83" s="7" t="n">
        <v>0.5407545629704343</v>
      </c>
      <c r="CJ83" s="7" t="n">
        <v>0.222366432202071</v>
      </c>
      <c r="CK83" s="7" t="n">
        <v>0.08401824923444996</v>
      </c>
      <c r="CL83" s="7" t="n">
        <v>0.3557506732917185</v>
      </c>
      <c r="CM83" s="7" t="n">
        <v>0.09840639404971967</v>
      </c>
      <c r="CN83" s="7" t="n">
        <v>0.5421176556349862</v>
      </c>
      <c r="CO83" s="7" t="n">
        <v>0.1382042035789214</v>
      </c>
      <c r="CP83" s="7" t="n">
        <v>0.9825054319173098</v>
      </c>
      <c r="CQ83" s="7" t="n">
        <v>0.5776580078536203</v>
      </c>
      <c r="CR83" s="7" t="n">
        <v>0.5079546187429023</v>
      </c>
      <c r="CS83" s="7" t="n">
        <v>0.4029070369317405</v>
      </c>
      <c r="CT83" s="7" t="n">
        <v>0.3679651439251915</v>
      </c>
      <c r="CU83" s="7" t="n">
        <v>0.2408696446518699</v>
      </c>
      <c r="CV83" s="7" t="n">
        <v>0.6327553662540873</v>
      </c>
      <c r="CW83" s="7" t="n">
        <v>0.3477298278401041</v>
      </c>
      <c r="CX83" s="7" t="n">
        <v>0.6350205321288187</v>
      </c>
      <c r="CY83" s="7" t="n">
        <v>0.2734162742709255</v>
      </c>
      <c r="CZ83" s="7" t="n">
        <v>0.6255606545488169</v>
      </c>
      <c r="DA83" s="7" t="n">
        <v>0.4405029557106552</v>
      </c>
      <c r="DB83" s="7" t="n">
        <v>-0.01372538786115566</v>
      </c>
      <c r="DC83" s="7" t="n">
        <v>0.1879529152890359</v>
      </c>
      <c r="DD83" s="7" t="n">
        <v>0.6480837319669782</v>
      </c>
      <c r="DE83" s="7" t="n">
        <v>0.2865923686623376</v>
      </c>
      <c r="DF83" s="7" t="n">
        <v>0.4701113764107794</v>
      </c>
      <c r="DG83" s="7" t="n">
        <v>0.1136336741971835</v>
      </c>
      <c r="DH83" s="7" t="n">
        <v>0.1375898213253048</v>
      </c>
      <c r="DI83" s="7" t="n">
        <v>0.6076028199469319</v>
      </c>
      <c r="DJ83" s="7" t="n">
        <v>0.08194710114192531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0.6437161119416847</v>
      </c>
      <c r="D84" s="7" t="n">
        <v>0.5286074464410959</v>
      </c>
      <c r="E84" s="7" t="n">
        <v>0.1436150652120419</v>
      </c>
      <c r="F84" s="7" t="n">
        <v>0.476358149639868</v>
      </c>
      <c r="G84" s="7" t="n">
        <v>0.2515164095843788</v>
      </c>
      <c r="H84" s="7" t="n">
        <v>0.3123245862166172</v>
      </c>
      <c r="I84" s="7" t="n">
        <v>0.4674318512985728</v>
      </c>
      <c r="J84" s="7" t="n">
        <v>0.5830992249316154</v>
      </c>
      <c r="K84" s="7" t="n">
        <v>0.8084589255845691</v>
      </c>
      <c r="L84" s="7" t="n">
        <v>0.7886712552011672</v>
      </c>
      <c r="M84" s="7" t="n">
        <v>0.3691161201050151</v>
      </c>
      <c r="N84" s="7" t="n">
        <v>0.3987583256173087</v>
      </c>
      <c r="O84" s="7" t="n">
        <v>0.4277903781167561</v>
      </c>
      <c r="P84" s="7" t="n">
        <v>0.8134974840537995</v>
      </c>
      <c r="Q84" s="7" t="n">
        <v>0.7976039497033115</v>
      </c>
      <c r="R84" s="7" t="n">
        <v>0.7055192729920269</v>
      </c>
      <c r="S84" s="7" t="n">
        <v>0.5891642484614579</v>
      </c>
      <c r="T84" s="7" t="n">
        <v>0.754308899431285</v>
      </c>
      <c r="U84" s="7" t="n">
        <v>0.6395420093231551</v>
      </c>
      <c r="V84" s="7" t="n">
        <v>0.2547624088242748</v>
      </c>
      <c r="W84" s="7" t="n">
        <v>0.5624424632878391</v>
      </c>
      <c r="X84" s="7" t="n">
        <v>0.2160268704932684</v>
      </c>
      <c r="Y84" s="7" t="n">
        <v>0.1181493363563732</v>
      </c>
      <c r="Z84" s="7" t="n">
        <v>0.3849364768906003</v>
      </c>
      <c r="AA84" s="7" t="n">
        <v>0.2551791073344579</v>
      </c>
      <c r="AB84" s="7" t="n">
        <v>0.1659616113487172</v>
      </c>
      <c r="AC84" s="7" t="n">
        <v>0.208380682280085</v>
      </c>
      <c r="AD84" s="7" t="n">
        <v>0.4033715719013976</v>
      </c>
      <c r="AE84" s="7" t="n">
        <v>0.267996934258931</v>
      </c>
      <c r="AF84" s="7" t="n">
        <v>0.9255285388712764</v>
      </c>
      <c r="AG84" s="7" t="n">
        <v>0.6462702904294002</v>
      </c>
      <c r="AH84" s="7" t="n">
        <v>0.631953460916947</v>
      </c>
      <c r="AI84" s="7" t="n">
        <v>0.8512809160764765</v>
      </c>
      <c r="AJ84" s="7" t="n">
        <v>0.8355158503373765</v>
      </c>
      <c r="AK84" s="7" t="n">
        <v>0.5026116402216139</v>
      </c>
      <c r="AL84" s="7" t="n">
        <v>0.6209849324301547</v>
      </c>
      <c r="AM84" s="7" t="n">
        <v>0.3943690290306257</v>
      </c>
      <c r="AN84" s="7" t="n">
        <v>0.3316554319090927</v>
      </c>
      <c r="AO84" s="7" t="n">
        <v>0.3071578311658871</v>
      </c>
      <c r="AP84" s="7" t="n">
        <v>0.2514012037671618</v>
      </c>
      <c r="AQ84" s="7" t="n">
        <v>0.6293915285519983</v>
      </c>
      <c r="AR84" s="7" t="n">
        <v>0.4310199976238293</v>
      </c>
      <c r="AS84" s="7" t="n">
        <v>0.165961663983752</v>
      </c>
      <c r="AT84" s="7" t="n">
        <v>0.6667240813755667</v>
      </c>
      <c r="AU84" s="7" t="n">
        <v>0.8362090705304164</v>
      </c>
      <c r="AV84" s="7" t="n">
        <v>0.5111543987902909</v>
      </c>
      <c r="AW84" s="7" t="n">
        <v>0.3392188953867258</v>
      </c>
      <c r="AX84" s="7" t="n">
        <v>0.4801477070775231</v>
      </c>
      <c r="AY84" s="7" t="n">
        <v>0.07922434518729256</v>
      </c>
      <c r="AZ84" s="7" t="n">
        <v>0.3853595279294996</v>
      </c>
      <c r="BA84" s="7" t="n">
        <v>0.2995270329683047</v>
      </c>
      <c r="BB84" s="7" t="n">
        <v>0.4644065231132829</v>
      </c>
      <c r="BC84" s="7" t="n">
        <v>0.02084692992334646</v>
      </c>
      <c r="BD84" s="7" t="n">
        <v>0.5317415627495636</v>
      </c>
      <c r="BE84" s="7" t="n">
        <v>0.6129543812812177</v>
      </c>
      <c r="BF84" s="7" t="n">
        <v>0.9410070692862857</v>
      </c>
      <c r="BG84" s="7" t="n">
        <v>0.1140228180888545</v>
      </c>
      <c r="BH84" s="7" t="n">
        <v>0.4604731374872617</v>
      </c>
      <c r="BI84" s="7" t="n">
        <v>0.4151830370641877</v>
      </c>
      <c r="BJ84" s="7" t="n">
        <v>0.4394701441984459</v>
      </c>
      <c r="BK84" s="7" t="n">
        <v>0.3572445901440107</v>
      </c>
      <c r="BL84" s="7" t="n">
        <v>0.4020239481942363</v>
      </c>
      <c r="BM84" s="7" t="n">
        <v>0.9707025874363882</v>
      </c>
      <c r="BN84" s="7" t="n">
        <v>0.8872648472427898</v>
      </c>
      <c r="BO84" s="7" t="n">
        <v>0.4076993557113852</v>
      </c>
      <c r="BP84" s="7" t="n">
        <v>0.5934608374676016</v>
      </c>
      <c r="BQ84" s="7" t="n">
        <v>0.2385308505014719</v>
      </c>
      <c r="BR84" s="7" t="n">
        <v>0.4366728948346301</v>
      </c>
      <c r="BS84" s="7" t="n">
        <v>0.9982754296309375</v>
      </c>
      <c r="BT84" s="7" t="n">
        <v>0.4011393946824514</v>
      </c>
      <c r="BU84" s="7" t="n">
        <v>0.8510803135929631</v>
      </c>
      <c r="BV84" s="7" t="n">
        <v>0.1480111051671403</v>
      </c>
      <c r="BW84" s="7" t="n">
        <v>0.2142234279636079</v>
      </c>
      <c r="BX84" s="7" t="n">
        <v>0.9865002519922269</v>
      </c>
      <c r="BY84" s="7" t="n">
        <v>0.8287424539178825</v>
      </c>
      <c r="BZ84" s="7" t="n">
        <v>0.9669097710982658</v>
      </c>
      <c r="CA84" s="7" t="n">
        <v>0.2013759087504953</v>
      </c>
      <c r="CB84" s="7" t="n">
        <v>0.7637614986713938</v>
      </c>
      <c r="CC84" s="7" t="n">
        <v>0.4856334342602385</v>
      </c>
      <c r="CD84" s="7" t="n">
        <v>0.2464734113366758</v>
      </c>
      <c r="CE84" s="7" t="n">
        <v>0.4048025375505248</v>
      </c>
      <c r="CF84" s="7" t="n">
        <v>0.5365120019113677</v>
      </c>
      <c r="CG84" s="7" t="n">
        <v>1</v>
      </c>
      <c r="CH84" s="7" t="n">
        <v>0.9549448720471275</v>
      </c>
      <c r="CI84" s="7" t="n">
        <v>0.8743280785059434</v>
      </c>
      <c r="CJ84" s="7" t="n">
        <v>0.4056474541346224</v>
      </c>
      <c r="CK84" s="7" t="n">
        <v>0.2253351233318948</v>
      </c>
      <c r="CL84" s="7" t="n">
        <v>0.4506695204309666</v>
      </c>
      <c r="CM84" s="7" t="n">
        <v>0.2234824528719205</v>
      </c>
      <c r="CN84" s="7" t="n">
        <v>0.9471781240016892</v>
      </c>
      <c r="CO84" s="7" t="n">
        <v>0.2489881470304764</v>
      </c>
      <c r="CP84" s="7" t="n">
        <v>0.6284394245443793</v>
      </c>
      <c r="CQ84" s="7" t="n">
        <v>0.8959291364842918</v>
      </c>
      <c r="CR84" s="7" t="n">
        <v>0.7005491423731808</v>
      </c>
      <c r="CS84" s="7" t="n">
        <v>0.4766787556791871</v>
      </c>
      <c r="CT84" s="7" t="n">
        <v>0.4633537275038552</v>
      </c>
      <c r="CU84" s="7" t="n">
        <v>0.193249518183032</v>
      </c>
      <c r="CV84" s="7" t="n">
        <v>0.7049057584259</v>
      </c>
      <c r="CW84" s="7" t="n">
        <v>0.4308202316892086</v>
      </c>
      <c r="CX84" s="7" t="n">
        <v>0.7028184820261373</v>
      </c>
      <c r="CY84" s="7" t="n">
        <v>0.394870502748901</v>
      </c>
      <c r="CZ84" s="7" t="n">
        <v>0.6904196279158781</v>
      </c>
      <c r="DA84" s="7" t="n">
        <v>0.5458477815154713</v>
      </c>
      <c r="DB84" s="7" t="n">
        <v>0.07738753316343115</v>
      </c>
      <c r="DC84" s="7" t="n">
        <v>0.347798360642973</v>
      </c>
      <c r="DD84" s="7" t="n">
        <v>0.687248906208937</v>
      </c>
      <c r="DE84" s="7" t="n">
        <v>0.1918129809424575</v>
      </c>
      <c r="DF84" s="7" t="n">
        <v>0.94263055511728</v>
      </c>
      <c r="DG84" s="7" t="n">
        <v>0.262132512573738</v>
      </c>
      <c r="DH84" s="7" t="n">
        <v>0.3206034796177752</v>
      </c>
      <c r="DI84" s="7" t="n">
        <v>0.8577705615776869</v>
      </c>
      <c r="DJ84" s="7" t="n">
        <v>0.2467920371461368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0.6451930069857723</v>
      </c>
      <c r="D85" s="7" t="n">
        <v>0.526244898710591</v>
      </c>
      <c r="E85" s="7" t="n">
        <v>0.1783907153611357</v>
      </c>
      <c r="F85" s="7" t="n">
        <v>0.4713070168224106</v>
      </c>
      <c r="G85" s="7" t="n">
        <v>0.2445619738206949</v>
      </c>
      <c r="H85" s="7" t="n">
        <v>0.3444277185486585</v>
      </c>
      <c r="I85" s="7" t="n">
        <v>0.4705748750415036</v>
      </c>
      <c r="J85" s="7" t="n">
        <v>0.5820562127012899</v>
      </c>
      <c r="K85" s="7" t="n">
        <v>0.7884036549116736</v>
      </c>
      <c r="L85" s="7" t="n">
        <v>0.7790479236039367</v>
      </c>
      <c r="M85" s="7" t="n">
        <v>0.3822419138872053</v>
      </c>
      <c r="N85" s="7" t="n">
        <v>0.3703895613003709</v>
      </c>
      <c r="O85" s="7" t="n">
        <v>0.4470863537229792</v>
      </c>
      <c r="P85" s="7" t="n">
        <v>0.8154325031005616</v>
      </c>
      <c r="Q85" s="7" t="n">
        <v>0.7756306971932699</v>
      </c>
      <c r="R85" s="7" t="n">
        <v>0.6816387660355195</v>
      </c>
      <c r="S85" s="7" t="n">
        <v>0.588596174154674</v>
      </c>
      <c r="T85" s="7" t="n">
        <v>0.7625086018786331</v>
      </c>
      <c r="U85" s="7" t="n">
        <v>0.6408476908534751</v>
      </c>
      <c r="V85" s="7" t="n">
        <v>0.3112958982888769</v>
      </c>
      <c r="W85" s="7" t="n">
        <v>0.5726739506051921</v>
      </c>
      <c r="X85" s="7" t="n">
        <v>0.2512840159072351</v>
      </c>
      <c r="Y85" s="7" t="n">
        <v>0.1531971397692531</v>
      </c>
      <c r="Z85" s="7" t="n">
        <v>0.3521628843242144</v>
      </c>
      <c r="AA85" s="7" t="n">
        <v>0.3082534195313369</v>
      </c>
      <c r="AB85" s="7" t="n">
        <v>0.1360490109408222</v>
      </c>
      <c r="AC85" s="7" t="n">
        <v>0.1905121760314221</v>
      </c>
      <c r="AD85" s="7" t="n">
        <v>0.398759014356961</v>
      </c>
      <c r="AE85" s="7" t="n">
        <v>0.319051438424279</v>
      </c>
      <c r="AF85" s="7" t="n">
        <v>0.9265490228627601</v>
      </c>
      <c r="AG85" s="7" t="n">
        <v>0.6493831415805325</v>
      </c>
      <c r="AH85" s="7" t="n">
        <v>0.6410557347375414</v>
      </c>
      <c r="AI85" s="7" t="n">
        <v>0.8359390457421277</v>
      </c>
      <c r="AJ85" s="7" t="n">
        <v>0.8333195585968904</v>
      </c>
      <c r="AK85" s="7" t="n">
        <v>0.4862926941390031</v>
      </c>
      <c r="AL85" s="7" t="n">
        <v>0.6199963544003433</v>
      </c>
      <c r="AM85" s="7" t="n">
        <v>0.367904022746038</v>
      </c>
      <c r="AN85" s="7" t="n">
        <v>0.3260060867197938</v>
      </c>
      <c r="AO85" s="7" t="n">
        <v>0.3397357988359374</v>
      </c>
      <c r="AP85" s="7" t="n">
        <v>0.2991613170107743</v>
      </c>
      <c r="AQ85" s="7" t="n">
        <v>0.6346136399223</v>
      </c>
      <c r="AR85" s="7" t="n">
        <v>0.4285239922313091</v>
      </c>
      <c r="AS85" s="7" t="n">
        <v>0.1360490491574029</v>
      </c>
      <c r="AT85" s="7" t="n">
        <v>0.6696585339405439</v>
      </c>
      <c r="AU85" s="7" t="n">
        <v>0.7808409969833433</v>
      </c>
      <c r="AV85" s="7" t="n">
        <v>0.5180395854937733</v>
      </c>
      <c r="AW85" s="7" t="n">
        <v>0.332820356309716</v>
      </c>
      <c r="AX85" s="7" t="n">
        <v>0.485100009417957</v>
      </c>
      <c r="AY85" s="7" t="n">
        <v>0.08487584216242573</v>
      </c>
      <c r="AZ85" s="7" t="n">
        <v>0.3569910635273879</v>
      </c>
      <c r="BA85" s="7" t="n">
        <v>0.3341688544353628</v>
      </c>
      <c r="BB85" s="7" t="n">
        <v>0.4242852897948487</v>
      </c>
      <c r="BC85" s="7" t="n">
        <v>0.08150378563039623</v>
      </c>
      <c r="BD85" s="7" t="n">
        <v>0.5290931775508912</v>
      </c>
      <c r="BE85" s="7" t="n">
        <v>0.6316256432965288</v>
      </c>
      <c r="BF85" s="7" t="n">
        <v>0.8604128866158138</v>
      </c>
      <c r="BG85" s="7" t="n">
        <v>0.1446878370315312</v>
      </c>
      <c r="BH85" s="7" t="n">
        <v>0.4260966386759273</v>
      </c>
      <c r="BI85" s="7" t="n">
        <v>0.4119524446857918</v>
      </c>
      <c r="BJ85" s="7" t="n">
        <v>0.4566344346468504</v>
      </c>
      <c r="BK85" s="7" t="n">
        <v>0.3051776967453586</v>
      </c>
      <c r="BL85" s="7" t="n">
        <v>0.4264948389450495</v>
      </c>
      <c r="BM85" s="7" t="n">
        <v>0.9156220304310417</v>
      </c>
      <c r="BN85" s="7" t="n">
        <v>0.9162174953989692</v>
      </c>
      <c r="BO85" s="7" t="n">
        <v>0.3832097483638105</v>
      </c>
      <c r="BP85" s="7" t="n">
        <v>0.5955371562578212</v>
      </c>
      <c r="BQ85" s="7" t="n">
        <v>0.2316547138967112</v>
      </c>
      <c r="BR85" s="7" t="n">
        <v>0.4614176559941593</v>
      </c>
      <c r="BS85" s="7" t="n">
        <v>0.9556845529269478</v>
      </c>
      <c r="BT85" s="7" t="n">
        <v>0.4075983003341153</v>
      </c>
      <c r="BU85" s="7" t="n">
        <v>0.8728908976942893</v>
      </c>
      <c r="BV85" s="7" t="n">
        <v>0.2140871263673532</v>
      </c>
      <c r="BW85" s="7" t="n">
        <v>0.2763231717555996</v>
      </c>
      <c r="BX85" s="7" t="n">
        <v>0.9342983291417846</v>
      </c>
      <c r="BY85" s="7" t="n">
        <v>0.7731189004782421</v>
      </c>
      <c r="BZ85" s="7" t="n">
        <v>0.9092075147922793</v>
      </c>
      <c r="CA85" s="7" t="n">
        <v>0.2322812299648945</v>
      </c>
      <c r="CB85" s="7" t="n">
        <v>0.70791190656661</v>
      </c>
      <c r="CC85" s="7" t="n">
        <v>0.4931960096584447</v>
      </c>
      <c r="CD85" s="7" t="n">
        <v>0.2074250644182123</v>
      </c>
      <c r="CE85" s="7" t="n">
        <v>0.4393574958456136</v>
      </c>
      <c r="CF85" s="7" t="n">
        <v>0.5473924920517315</v>
      </c>
      <c r="CG85" s="7" t="n">
        <v>0.9549448720471275</v>
      </c>
      <c r="CH85" s="7" t="n">
        <v>1</v>
      </c>
      <c r="CI85" s="7" t="n">
        <v>0.9156764765704812</v>
      </c>
      <c r="CJ85" s="7" t="n">
        <v>0.3752504221701567</v>
      </c>
      <c r="CK85" s="7" t="n">
        <v>0.2762731665726895</v>
      </c>
      <c r="CL85" s="7" t="n">
        <v>0.4550937994254632</v>
      </c>
      <c r="CM85" s="7" t="n">
        <v>0.2828001544517115</v>
      </c>
      <c r="CN85" s="7" t="n">
        <v>0.9651347417588939</v>
      </c>
      <c r="CO85" s="7" t="n">
        <v>0.2965038097138489</v>
      </c>
      <c r="CP85" s="7" t="n">
        <v>0.6315239827171907</v>
      </c>
      <c r="CQ85" s="7" t="n">
        <v>0.8721893389090006</v>
      </c>
      <c r="CR85" s="7" t="n">
        <v>0.7049295059969638</v>
      </c>
      <c r="CS85" s="7" t="n">
        <v>0.4770716131983797</v>
      </c>
      <c r="CT85" s="7" t="n">
        <v>0.4655755723413292</v>
      </c>
      <c r="CU85" s="7" t="n">
        <v>0.1813795861512387</v>
      </c>
      <c r="CV85" s="7" t="n">
        <v>0.7373240744513628</v>
      </c>
      <c r="CW85" s="7" t="n">
        <v>0.436705122957661</v>
      </c>
      <c r="CX85" s="7" t="n">
        <v>0.7286412330300168</v>
      </c>
      <c r="CY85" s="7" t="n">
        <v>0.3845700432920846</v>
      </c>
      <c r="CZ85" s="7" t="n">
        <v>0.7168813513407798</v>
      </c>
      <c r="DA85" s="7" t="n">
        <v>0.5830579210403455</v>
      </c>
      <c r="DB85" s="7" t="n">
        <v>0.08281197982564031</v>
      </c>
      <c r="DC85" s="7" t="n">
        <v>0.3351556750177299</v>
      </c>
      <c r="DD85" s="7" t="n">
        <v>0.7102595567810333</v>
      </c>
      <c r="DE85" s="7" t="n">
        <v>0.2328229878992402</v>
      </c>
      <c r="DF85" s="7" t="n">
        <v>0.8604308834668629</v>
      </c>
      <c r="DG85" s="7" t="n">
        <v>0.3013818190742434</v>
      </c>
      <c r="DH85" s="7" t="n">
        <v>0.3428848325206861</v>
      </c>
      <c r="DI85" s="7" t="n">
        <v>0.7991492627833068</v>
      </c>
      <c r="DJ85" s="7" t="n">
        <v>0.2720006458330758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0.7759689843984836</v>
      </c>
      <c r="D86" s="7" t="n">
        <v>0.6848002703191234</v>
      </c>
      <c r="E86" s="7" t="n">
        <v>0.2940914203883097</v>
      </c>
      <c r="F86" s="7" t="n">
        <v>0.6354127701913282</v>
      </c>
      <c r="G86" s="7" t="n">
        <v>0.4165171063725028</v>
      </c>
      <c r="H86" s="7" t="n">
        <v>0.4214023084033742</v>
      </c>
      <c r="I86" s="7" t="n">
        <v>0.6675659292181136</v>
      </c>
      <c r="J86" s="7" t="n">
        <v>0.735463348287549</v>
      </c>
      <c r="K86" s="7" t="n">
        <v>0.8426061697380008</v>
      </c>
      <c r="L86" s="7" t="n">
        <v>0.8757374343595935</v>
      </c>
      <c r="M86" s="7" t="n">
        <v>0.5498505533977419</v>
      </c>
      <c r="N86" s="7" t="n">
        <v>0.5225203996752367</v>
      </c>
      <c r="O86" s="7" t="n">
        <v>0.5420921405601514</v>
      </c>
      <c r="P86" s="7" t="n">
        <v>0.8772690719250023</v>
      </c>
      <c r="Q86" s="7" t="n">
        <v>0.814394047732701</v>
      </c>
      <c r="R86" s="7" t="n">
        <v>0.6994867768335553</v>
      </c>
      <c r="S86" s="7" t="n">
        <v>0.7422921783375379</v>
      </c>
      <c r="T86" s="7" t="n">
        <v>0.859603480417254</v>
      </c>
      <c r="U86" s="7" t="n">
        <v>0.783477594905196</v>
      </c>
      <c r="V86" s="7" t="n">
        <v>0.5512258500309273</v>
      </c>
      <c r="W86" s="7" t="n">
        <v>0.7267612538441841</v>
      </c>
      <c r="X86" s="7" t="n">
        <v>0.3897886242753869</v>
      </c>
      <c r="Y86" s="7" t="n">
        <v>0.1828195118336276</v>
      </c>
      <c r="Z86" s="7" t="n">
        <v>0.504494242828126</v>
      </c>
      <c r="AA86" s="7" t="n">
        <v>0.5472593860118599</v>
      </c>
      <c r="AB86" s="7" t="n">
        <v>0.3093420763414347</v>
      </c>
      <c r="AC86" s="7" t="n">
        <v>0.2924676752018041</v>
      </c>
      <c r="AD86" s="7" t="n">
        <v>0.5388868414570915</v>
      </c>
      <c r="AE86" s="7" t="n">
        <v>0.5514169763175424</v>
      </c>
      <c r="AF86" s="7" t="n">
        <v>0.9348267319362111</v>
      </c>
      <c r="AG86" s="7" t="n">
        <v>0.7851895149577108</v>
      </c>
      <c r="AH86" s="7" t="n">
        <v>0.7934662459195594</v>
      </c>
      <c r="AI86" s="7" t="n">
        <v>0.8639237049401465</v>
      </c>
      <c r="AJ86" s="7" t="n">
        <v>0.8749753038218339</v>
      </c>
      <c r="AK86" s="7" t="n">
        <v>0.6261129225724353</v>
      </c>
      <c r="AL86" s="7" t="n">
        <v>0.7675672687943546</v>
      </c>
      <c r="AM86" s="7" t="n">
        <v>0.5182183585812106</v>
      </c>
      <c r="AN86" s="7" t="n">
        <v>0.478333119317313</v>
      </c>
      <c r="AO86" s="7" t="n">
        <v>0.3741904353036083</v>
      </c>
      <c r="AP86" s="7" t="n">
        <v>0.5021089758849601</v>
      </c>
      <c r="AQ86" s="7" t="n">
        <v>0.767368787987026</v>
      </c>
      <c r="AR86" s="7" t="n">
        <v>0.5644129598093263</v>
      </c>
      <c r="AS86" s="7" t="n">
        <v>0.3093421583232575</v>
      </c>
      <c r="AT86" s="7" t="n">
        <v>0.6700448196125433</v>
      </c>
      <c r="AU86" s="7" t="n">
        <v>0.7046830298631102</v>
      </c>
      <c r="AV86" s="7" t="n">
        <v>0.5160063950927412</v>
      </c>
      <c r="AW86" s="7" t="n">
        <v>0.4767607600339387</v>
      </c>
      <c r="AX86" s="7" t="n">
        <v>0.5872719868482079</v>
      </c>
      <c r="AY86" s="7" t="n">
        <v>0.2375237077269869</v>
      </c>
      <c r="AZ86" s="7" t="n">
        <v>0.4976753092519365</v>
      </c>
      <c r="BA86" s="7" t="n">
        <v>0.5626482942706799</v>
      </c>
      <c r="BB86" s="7" t="n">
        <v>0.4595617006302491</v>
      </c>
      <c r="BC86" s="7" t="n">
        <v>0.1396349572808515</v>
      </c>
      <c r="BD86" s="7" t="n">
        <v>0.6822589617308134</v>
      </c>
      <c r="BE86" s="7" t="n">
        <v>0.7072233831460091</v>
      </c>
      <c r="BF86" s="7" t="n">
        <v>0.8439227601340715</v>
      </c>
      <c r="BG86" s="7" t="n">
        <v>0.2858328561977409</v>
      </c>
      <c r="BH86" s="7" t="n">
        <v>0.4717268784086535</v>
      </c>
      <c r="BI86" s="7" t="n">
        <v>0.5572176989236099</v>
      </c>
      <c r="BJ86" s="7" t="n">
        <v>0.5561550332169208</v>
      </c>
      <c r="BK86" s="7" t="n">
        <v>0.4222205604518605</v>
      </c>
      <c r="BL86" s="7" t="n">
        <v>0.5118044048669901</v>
      </c>
      <c r="BM86" s="7" t="n">
        <v>0.87770683492972</v>
      </c>
      <c r="BN86" s="7" t="n">
        <v>0.9315469817838212</v>
      </c>
      <c r="BO86" s="7" t="n">
        <v>0.5393704081740897</v>
      </c>
      <c r="BP86" s="7" t="n">
        <v>0.706182584663185</v>
      </c>
      <c r="BQ86" s="7" t="n">
        <v>0.325434811591469</v>
      </c>
      <c r="BR86" s="7" t="n">
        <v>0.5475834579152126</v>
      </c>
      <c r="BS86" s="7" t="n">
        <v>0.8804843959367756</v>
      </c>
      <c r="BT86" s="7" t="n">
        <v>0.5402860819052372</v>
      </c>
      <c r="BU86" s="7" t="n">
        <v>0.868089977111801</v>
      </c>
      <c r="BV86" s="7" t="n">
        <v>0.4586547933542507</v>
      </c>
      <c r="BW86" s="7" t="n">
        <v>0.5133999960723548</v>
      </c>
      <c r="BX86" s="7" t="n">
        <v>0.8442882080967303</v>
      </c>
      <c r="BY86" s="7" t="n">
        <v>0.6761479722052136</v>
      </c>
      <c r="BZ86" s="7" t="n">
        <v>0.8445184252920861</v>
      </c>
      <c r="CA86" s="7" t="n">
        <v>0.3715373138809363</v>
      </c>
      <c r="CB86" s="7" t="n">
        <v>0.7377936216160872</v>
      </c>
      <c r="CC86" s="7" t="n">
        <v>0.5939222477644267</v>
      </c>
      <c r="CD86" s="7" t="n">
        <v>0.3652367890744187</v>
      </c>
      <c r="CE86" s="7" t="n">
        <v>0.5975134177271816</v>
      </c>
      <c r="CF86" s="7" t="n">
        <v>0.5407545629704343</v>
      </c>
      <c r="CG86" s="7" t="n">
        <v>0.8743280785059434</v>
      </c>
      <c r="CH86" s="7" t="n">
        <v>0.9156764765704812</v>
      </c>
      <c r="CI86" s="7" t="n">
        <v>1</v>
      </c>
      <c r="CJ86" s="7" t="n">
        <v>0.5292610577653947</v>
      </c>
      <c r="CK86" s="7" t="n">
        <v>0.5239485210660596</v>
      </c>
      <c r="CL86" s="7" t="n">
        <v>0.6093035081395027</v>
      </c>
      <c r="CM86" s="7" t="n">
        <v>0.5106175796726042</v>
      </c>
      <c r="CN86" s="7" t="n">
        <v>0.8391888050251066</v>
      </c>
      <c r="CO86" s="7" t="n">
        <v>0.5242211416443948</v>
      </c>
      <c r="CP86" s="7" t="n">
        <v>0.6221098255976067</v>
      </c>
      <c r="CQ86" s="7" t="n">
        <v>0.9344041467310344</v>
      </c>
      <c r="CR86" s="7" t="n">
        <v>0.8472378619508801</v>
      </c>
      <c r="CS86" s="7" t="n">
        <v>0.5888862430481209</v>
      </c>
      <c r="CT86" s="7" t="n">
        <v>0.6043515626368476</v>
      </c>
      <c r="CU86" s="7" t="n">
        <v>0.3285924138933602</v>
      </c>
      <c r="CV86" s="7" t="n">
        <v>0.8434316684726078</v>
      </c>
      <c r="CW86" s="7" t="n">
        <v>0.5390572680692139</v>
      </c>
      <c r="CX86" s="7" t="n">
        <v>0.8286851518518324</v>
      </c>
      <c r="CY86" s="7" t="n">
        <v>0.3928484239250074</v>
      </c>
      <c r="CZ86" s="7" t="n">
        <v>0.8193141727805822</v>
      </c>
      <c r="DA86" s="7" t="n">
        <v>0.6477969904577632</v>
      </c>
      <c r="DB86" s="7" t="n">
        <v>0.2358657472580871</v>
      </c>
      <c r="DC86" s="7" t="n">
        <v>0.5110593267731193</v>
      </c>
      <c r="DD86" s="7" t="n">
        <v>0.8046797720019127</v>
      </c>
      <c r="DE86" s="7" t="n">
        <v>0.2313428526939653</v>
      </c>
      <c r="DF86" s="7" t="n">
        <v>0.8348023522100364</v>
      </c>
      <c r="DG86" s="7" t="n">
        <v>0.5415256804058732</v>
      </c>
      <c r="DH86" s="7" t="n">
        <v>0.4256775562939333</v>
      </c>
      <c r="DI86" s="7" t="n">
        <v>0.814613383571506</v>
      </c>
      <c r="DJ86" s="7" t="n">
        <v>0.3711115204028696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0.809085246691256</v>
      </c>
      <c r="D87" s="7" t="n">
        <v>0.8645200991386355</v>
      </c>
      <c r="E87" s="7" t="n">
        <v>0.5516068789431313</v>
      </c>
      <c r="F87" s="7" t="n">
        <v>0.8862330520479966</v>
      </c>
      <c r="G87" s="7" t="n">
        <v>0.7094522985012007</v>
      </c>
      <c r="H87" s="7" t="n">
        <v>0.6381591462863968</v>
      </c>
      <c r="I87" s="7" t="n">
        <v>0.9178876024241445</v>
      </c>
      <c r="J87" s="7" t="n">
        <v>0.8823140372776355</v>
      </c>
      <c r="K87" s="7" t="n">
        <v>0.3990380371817529</v>
      </c>
      <c r="L87" s="7" t="n">
        <v>0.5187870226544722</v>
      </c>
      <c r="M87" s="7" t="n">
        <v>0.8261871996356295</v>
      </c>
      <c r="N87" s="7" t="n">
        <v>0.9700975197370373</v>
      </c>
      <c r="O87" s="7" t="n">
        <v>0.7472648730636374</v>
      </c>
      <c r="P87" s="7" t="n">
        <v>0.647461227209799</v>
      </c>
      <c r="Q87" s="7" t="n">
        <v>0.6196082178341494</v>
      </c>
      <c r="R87" s="7" t="n">
        <v>0.549900903229072</v>
      </c>
      <c r="S87" s="7" t="n">
        <v>0.8879754673579403</v>
      </c>
      <c r="T87" s="7" t="n">
        <v>0.7460606338058259</v>
      </c>
      <c r="U87" s="7" t="n">
        <v>0.8677327869801307</v>
      </c>
      <c r="V87" s="7" t="n">
        <v>0.5333421178174205</v>
      </c>
      <c r="W87" s="7" t="n">
        <v>0.8453810724372243</v>
      </c>
      <c r="X87" s="7" t="n">
        <v>0.6388620167670735</v>
      </c>
      <c r="Y87" s="7" t="n">
        <v>0.3452587124489927</v>
      </c>
      <c r="Z87" s="7" t="n">
        <v>0.9779824704183658</v>
      </c>
      <c r="AA87" s="7" t="n">
        <v>0.5030540968252957</v>
      </c>
      <c r="AB87" s="7" t="n">
        <v>0.5446680895955458</v>
      </c>
      <c r="AC87" s="7" t="n">
        <v>0.6485628451232902</v>
      </c>
      <c r="AD87" s="7" t="n">
        <v>0.693566700319438</v>
      </c>
      <c r="AE87" s="7" t="n">
        <v>0.4965621262041754</v>
      </c>
      <c r="AF87" s="7" t="n">
        <v>0.4623732682803469</v>
      </c>
      <c r="AG87" s="7" t="n">
        <v>0.7967744358599432</v>
      </c>
      <c r="AH87" s="7" t="n">
        <v>0.7894353918807628</v>
      </c>
      <c r="AI87" s="7" t="n">
        <v>0.6364858389397953</v>
      </c>
      <c r="AJ87" s="7" t="n">
        <v>0.5807815052556198</v>
      </c>
      <c r="AK87" s="7" t="n">
        <v>0.9194251189607723</v>
      </c>
      <c r="AL87" s="7" t="n">
        <v>0.8872577820973852</v>
      </c>
      <c r="AM87" s="7" t="n">
        <v>0.9701924466559891</v>
      </c>
      <c r="AN87" s="7" t="n">
        <v>0.6845457945488544</v>
      </c>
      <c r="AO87" s="7" t="n">
        <v>0.2849559764086046</v>
      </c>
      <c r="AP87" s="7" t="n">
        <v>0.4973242223171289</v>
      </c>
      <c r="AQ87" s="7" t="n">
        <v>0.7917755563241735</v>
      </c>
      <c r="AR87" s="7" t="n">
        <v>0.7248359108715083</v>
      </c>
      <c r="AS87" s="7" t="n">
        <v>0.5446681903163726</v>
      </c>
      <c r="AT87" s="7" t="n">
        <v>0.3023458679041642</v>
      </c>
      <c r="AU87" s="7" t="n">
        <v>0.403815797219425</v>
      </c>
      <c r="AV87" s="7" t="n">
        <v>0.2326232958499635</v>
      </c>
      <c r="AW87" s="7" t="n">
        <v>0.6783331478334427</v>
      </c>
      <c r="AX87" s="7" t="n">
        <v>0.7595273255199413</v>
      </c>
      <c r="AY87" s="7" t="n">
        <v>0.5859148039093842</v>
      </c>
      <c r="AZ87" s="7" t="n">
        <v>0.9469563251671509</v>
      </c>
      <c r="BA87" s="7" t="n">
        <v>0.5592711682308127</v>
      </c>
      <c r="BB87" s="7" t="n">
        <v>0.4508376389214964</v>
      </c>
      <c r="BC87" s="7" t="n">
        <v>0.3133268029525443</v>
      </c>
      <c r="BD87" s="7" t="n">
        <v>0.906695865829088</v>
      </c>
      <c r="BE87" s="7" t="n">
        <v>0.6878472481484669</v>
      </c>
      <c r="BF87" s="7" t="n">
        <v>0.4913533804866256</v>
      </c>
      <c r="BG87" s="7" t="n">
        <v>0.5564817136994992</v>
      </c>
      <c r="BH87" s="7" t="n">
        <v>0.4958707899595136</v>
      </c>
      <c r="BI87" s="7" t="n">
        <v>0.675689224827651</v>
      </c>
      <c r="BJ87" s="7" t="n">
        <v>0.7249416157333221</v>
      </c>
      <c r="BK87" s="7" t="n">
        <v>0.7030462387009578</v>
      </c>
      <c r="BL87" s="7" t="n">
        <v>0.3814777706261419</v>
      </c>
      <c r="BM87" s="7" t="n">
        <v>0.4775377119589491</v>
      </c>
      <c r="BN87" s="7" t="n">
        <v>0.4441887780351839</v>
      </c>
      <c r="BO87" s="7" t="n">
        <v>0.967797747755904</v>
      </c>
      <c r="BP87" s="7" t="n">
        <v>0.7891628781295754</v>
      </c>
      <c r="BQ87" s="7" t="n">
        <v>0.6583236803308652</v>
      </c>
      <c r="BR87" s="7" t="n">
        <v>0.7332159623108834</v>
      </c>
      <c r="BS87" s="7" t="n">
        <v>0.4176197716592092</v>
      </c>
      <c r="BT87" s="7" t="n">
        <v>0.6786569513515175</v>
      </c>
      <c r="BU87" s="7" t="n">
        <v>0.4891014095395992</v>
      </c>
      <c r="BV87" s="7" t="n">
        <v>0.4188860980844725</v>
      </c>
      <c r="BW87" s="7" t="n">
        <v>0.4669812863614105</v>
      </c>
      <c r="BX87" s="7" t="n">
        <v>0.3930240637407583</v>
      </c>
      <c r="BY87" s="7" t="n">
        <v>0.3410643240157658</v>
      </c>
      <c r="BZ87" s="7" t="n">
        <v>0.386520413547339</v>
      </c>
      <c r="CA87" s="7" t="n">
        <v>0.6272846572591131</v>
      </c>
      <c r="CB87" s="7" t="n">
        <v>0.546219866453327</v>
      </c>
      <c r="CC87" s="7" t="n">
        <v>0.7555039963274113</v>
      </c>
      <c r="CD87" s="7" t="n">
        <v>0.6914711585695535</v>
      </c>
      <c r="CE87" s="7" t="n">
        <v>0.7203788365465326</v>
      </c>
      <c r="CF87" s="7" t="n">
        <v>0.222366432202071</v>
      </c>
      <c r="CG87" s="7" t="n">
        <v>0.4056474541346224</v>
      </c>
      <c r="CH87" s="7" t="n">
        <v>0.3752504221701567</v>
      </c>
      <c r="CI87" s="7" t="n">
        <v>0.5292610577653947</v>
      </c>
      <c r="CJ87" s="7" t="n">
        <v>1</v>
      </c>
      <c r="CK87" s="7" t="n">
        <v>0.5016532665140132</v>
      </c>
      <c r="CL87" s="7" t="n">
        <v>0.615257078027973</v>
      </c>
      <c r="CM87" s="7" t="n">
        <v>0.4335821563450147</v>
      </c>
      <c r="CN87" s="7" t="n">
        <v>0.3098893876151403</v>
      </c>
      <c r="CO87" s="7" t="n">
        <v>0.519514509068889</v>
      </c>
      <c r="CP87" s="7" t="n">
        <v>0.2772067344544913</v>
      </c>
      <c r="CQ87" s="7" t="n">
        <v>0.5906222535114297</v>
      </c>
      <c r="CR87" s="7" t="n">
        <v>0.6657523892685693</v>
      </c>
      <c r="CS87" s="7" t="n">
        <v>0.6968516722069567</v>
      </c>
      <c r="CT87" s="7" t="n">
        <v>0.8303430386067069</v>
      </c>
      <c r="CU87" s="7" t="n">
        <v>0.5458412762349288</v>
      </c>
      <c r="CV87" s="7" t="n">
        <v>0.4312772172084518</v>
      </c>
      <c r="CW87" s="7" t="n">
        <v>0.7563688243809402</v>
      </c>
      <c r="CX87" s="7" t="n">
        <v>0.409838248518228</v>
      </c>
      <c r="CY87" s="7" t="n">
        <v>0.4443471762311551</v>
      </c>
      <c r="CZ87" s="7" t="n">
        <v>0.394710205886163</v>
      </c>
      <c r="DA87" s="7" t="n">
        <v>0.6910529773779227</v>
      </c>
      <c r="DB87" s="7" t="n">
        <v>0.5849101711577466</v>
      </c>
      <c r="DC87" s="7" t="n">
        <v>0.7382159165690144</v>
      </c>
      <c r="DD87" s="7" t="n">
        <v>0.3819364791577957</v>
      </c>
      <c r="DE87" s="7" t="n">
        <v>0.09169114535121357</v>
      </c>
      <c r="DF87" s="7" t="n">
        <v>0.4750660712947128</v>
      </c>
      <c r="DG87" s="7" t="n">
        <v>0.4807083126734493</v>
      </c>
      <c r="DH87" s="7" t="n">
        <v>0.5979805227512407</v>
      </c>
      <c r="DI87" s="7" t="n">
        <v>0.5162563169284925</v>
      </c>
      <c r="DJ87" s="7" t="n">
        <v>0.5851672538236657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0.4801334945971363</v>
      </c>
      <c r="D88" s="7" t="n">
        <v>0.4727844859698044</v>
      </c>
      <c r="E88" s="7" t="n">
        <v>0.2708427121481577</v>
      </c>
      <c r="F88" s="7" t="n">
        <v>0.4731702839401329</v>
      </c>
      <c r="G88" s="7" t="n">
        <v>0.2867290894692128</v>
      </c>
      <c r="H88" s="7" t="n">
        <v>0.2605528271601761</v>
      </c>
      <c r="I88" s="7" t="n">
        <v>0.7562319857192522</v>
      </c>
      <c r="J88" s="7" t="n">
        <v>0.4974406027294364</v>
      </c>
      <c r="K88" s="7" t="n">
        <v>0.2621694788248908</v>
      </c>
      <c r="L88" s="7" t="n">
        <v>0.4097480343736725</v>
      </c>
      <c r="M88" s="7" t="n">
        <v>0.4055786421789057</v>
      </c>
      <c r="N88" s="7" t="n">
        <v>0.5066476924342056</v>
      </c>
      <c r="O88" s="7" t="n">
        <v>0.3246563801227466</v>
      </c>
      <c r="P88" s="7" t="n">
        <v>0.4649954282584165</v>
      </c>
      <c r="Q88" s="7" t="n">
        <v>0.3061955556785561</v>
      </c>
      <c r="R88" s="7" t="n">
        <v>0.2310895083081434</v>
      </c>
      <c r="S88" s="7" t="n">
        <v>0.5063275323568864</v>
      </c>
      <c r="T88" s="7" t="n">
        <v>0.513479563285568</v>
      </c>
      <c r="U88" s="7" t="n">
        <v>0.512760282772501</v>
      </c>
      <c r="V88" s="7" t="n">
        <v>0.9780655793875807</v>
      </c>
      <c r="W88" s="7" t="n">
        <v>0.5389779701306247</v>
      </c>
      <c r="X88" s="7" t="n">
        <v>0.3297581151586428</v>
      </c>
      <c r="Y88" s="7" t="n">
        <v>0.1010048769786196</v>
      </c>
      <c r="Z88" s="7" t="n">
        <v>0.5040366202372549</v>
      </c>
      <c r="AA88" s="7" t="n">
        <v>0.9925355653243928</v>
      </c>
      <c r="AB88" s="7" t="n">
        <v>0.2355696628726277</v>
      </c>
      <c r="AC88" s="7" t="n">
        <v>0.3149656766324277</v>
      </c>
      <c r="AD88" s="7" t="n">
        <v>0.4690982423064982</v>
      </c>
      <c r="AE88" s="7" t="n">
        <v>0.9913175049468341</v>
      </c>
      <c r="AF88" s="7" t="n">
        <v>0.2949576292260749</v>
      </c>
      <c r="AG88" s="7" t="n">
        <v>0.5783732035963846</v>
      </c>
      <c r="AH88" s="7" t="n">
        <v>0.6192238246049188</v>
      </c>
      <c r="AI88" s="7" t="n">
        <v>0.4441640270257912</v>
      </c>
      <c r="AJ88" s="7" t="n">
        <v>0.421651743966828</v>
      </c>
      <c r="AK88" s="7" t="n">
        <v>0.4206616387111247</v>
      </c>
      <c r="AL88" s="7" t="n">
        <v>0.5291033857801474</v>
      </c>
      <c r="AM88" s="7" t="n">
        <v>0.5040571431856187</v>
      </c>
      <c r="AN88" s="7" t="n">
        <v>0.3340951448646933</v>
      </c>
      <c r="AO88" s="7" t="n">
        <v>0.1747058064741746</v>
      </c>
      <c r="AP88" s="7" t="n">
        <v>0.9079031482226935</v>
      </c>
      <c r="AQ88" s="7" t="n">
        <v>0.5607343123710303</v>
      </c>
      <c r="AR88" s="7" t="n">
        <v>0.4742732533152091</v>
      </c>
      <c r="AS88" s="7" t="n">
        <v>0.2355697070404714</v>
      </c>
      <c r="AT88" s="7" t="n">
        <v>0.1393310233033565</v>
      </c>
      <c r="AU88" s="7" t="n">
        <v>0.2100553544958475</v>
      </c>
      <c r="AV88" s="7" t="n">
        <v>0.08823553799015585</v>
      </c>
      <c r="AW88" s="7" t="n">
        <v>0.322804641616855</v>
      </c>
      <c r="AX88" s="7" t="n">
        <v>0.3640520397872573</v>
      </c>
      <c r="AY88" s="7" t="n">
        <v>0.1992437728558315</v>
      </c>
      <c r="AZ88" s="7" t="n">
        <v>0.4686701143159713</v>
      </c>
      <c r="BA88" s="7" t="n">
        <v>0.9375283676422366</v>
      </c>
      <c r="BB88" s="7" t="n">
        <v>0.23656187840885</v>
      </c>
      <c r="BC88" s="7" t="n">
        <v>0.132870384582577</v>
      </c>
      <c r="BD88" s="7" t="n">
        <v>0.4860901759947365</v>
      </c>
      <c r="BE88" s="7" t="n">
        <v>0.3687530429335882</v>
      </c>
      <c r="BF88" s="7" t="n">
        <v>0.2827371652235995</v>
      </c>
      <c r="BG88" s="7" t="n">
        <v>0.276194409174181</v>
      </c>
      <c r="BH88" s="7" t="n">
        <v>0.2240301916463405</v>
      </c>
      <c r="BI88" s="7" t="n">
        <v>0.5080957943902973</v>
      </c>
      <c r="BJ88" s="7" t="n">
        <v>0.3276409916595077</v>
      </c>
      <c r="BK88" s="7" t="n">
        <v>0.3738201964489672</v>
      </c>
      <c r="BL88" s="7" t="n">
        <v>0.7190417118868271</v>
      </c>
      <c r="BM88" s="7" t="n">
        <v>0.2639732779687138</v>
      </c>
      <c r="BN88" s="7" t="n">
        <v>0.2997587228343117</v>
      </c>
      <c r="BO88" s="7" t="n">
        <v>0.5249317003889452</v>
      </c>
      <c r="BP88" s="7" t="n">
        <v>0.4143810576894143</v>
      </c>
      <c r="BQ88" s="7" t="n">
        <v>0.3309573795417401</v>
      </c>
      <c r="BR88" s="7" t="n">
        <v>0.3080555256742021</v>
      </c>
      <c r="BS88" s="7" t="n">
        <v>0.2265479193019524</v>
      </c>
      <c r="BT88" s="7" t="n">
        <v>0.3909801281751619</v>
      </c>
      <c r="BU88" s="7" t="n">
        <v>0.3014531801952597</v>
      </c>
      <c r="BV88" s="7" t="n">
        <v>0.9623109709980717</v>
      </c>
      <c r="BW88" s="7" t="n">
        <v>0.9685964139360108</v>
      </c>
      <c r="BX88" s="7" t="n">
        <v>0.1995634292924107</v>
      </c>
      <c r="BY88" s="7" t="n">
        <v>0.1740571740940583</v>
      </c>
      <c r="BZ88" s="7" t="n">
        <v>0.2295548178461694</v>
      </c>
      <c r="CA88" s="7" t="n">
        <v>0.3134462819520046</v>
      </c>
      <c r="CB88" s="7" t="n">
        <v>0.2365404582901813</v>
      </c>
      <c r="CC88" s="7" t="n">
        <v>0.3726614767540611</v>
      </c>
      <c r="CD88" s="7" t="n">
        <v>0.2473652619343711</v>
      </c>
      <c r="CE88" s="7" t="n">
        <v>0.5097542167547715</v>
      </c>
      <c r="CF88" s="7" t="n">
        <v>0.08401824923444996</v>
      </c>
      <c r="CG88" s="7" t="n">
        <v>0.2253351233318948</v>
      </c>
      <c r="CH88" s="7" t="n">
        <v>0.2762731665726895</v>
      </c>
      <c r="CI88" s="7" t="n">
        <v>0.5239485210660596</v>
      </c>
      <c r="CJ88" s="7" t="n">
        <v>0.5016532665140132</v>
      </c>
      <c r="CK88" s="7" t="n">
        <v>1</v>
      </c>
      <c r="CL88" s="7" t="n">
        <v>0.5803328631985922</v>
      </c>
      <c r="CM88" s="7" t="n">
        <v>0.9709023441679877</v>
      </c>
      <c r="CN88" s="7" t="n">
        <v>0.1801299935729613</v>
      </c>
      <c r="CO88" s="7" t="n">
        <v>0.9339111095870913</v>
      </c>
      <c r="CP88" s="7" t="n">
        <v>0.1172706433284616</v>
      </c>
      <c r="CQ88" s="7" t="n">
        <v>0.3642655657709241</v>
      </c>
      <c r="CR88" s="7" t="n">
        <v>0.5707248925802331</v>
      </c>
      <c r="CS88" s="7" t="n">
        <v>0.4200607196945406</v>
      </c>
      <c r="CT88" s="7" t="n">
        <v>0.414952573832562</v>
      </c>
      <c r="CU88" s="7" t="n">
        <v>0.2325588745453624</v>
      </c>
      <c r="CV88" s="7" t="n">
        <v>0.3243184165345097</v>
      </c>
      <c r="CW88" s="7" t="n">
        <v>0.3557425887731885</v>
      </c>
      <c r="CX88" s="7" t="n">
        <v>0.306943530709696</v>
      </c>
      <c r="CY88" s="7" t="n">
        <v>0.1570834706938487</v>
      </c>
      <c r="CZ88" s="7" t="n">
        <v>0.295645243960239</v>
      </c>
      <c r="DA88" s="7" t="n">
        <v>0.2989613450894713</v>
      </c>
      <c r="DB88" s="7" t="n">
        <v>0.2007037227632467</v>
      </c>
      <c r="DC88" s="7" t="n">
        <v>0.3394260535942414</v>
      </c>
      <c r="DD88" s="7" t="n">
        <v>0.2824183195243277</v>
      </c>
      <c r="DE88" s="7" t="n">
        <v>0.06836426308203004</v>
      </c>
      <c r="DF88" s="7" t="n">
        <v>0.2537464238147409</v>
      </c>
      <c r="DG88" s="7" t="n">
        <v>0.9341236542418111</v>
      </c>
      <c r="DH88" s="7" t="n">
        <v>0.2653331044491501</v>
      </c>
      <c r="DI88" s="7" t="n">
        <v>0.3231816554624544</v>
      </c>
      <c r="DJ88" s="7" t="n">
        <v>0.2312832379303715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0.6717187891399582</v>
      </c>
      <c r="D89" s="7" t="n">
        <v>0.654789470237662</v>
      </c>
      <c r="E89" s="7" t="n">
        <v>0.2319090387827697</v>
      </c>
      <c r="F89" s="7" t="n">
        <v>0.6378123222856479</v>
      </c>
      <c r="G89" s="7" t="n">
        <v>0.4300237919913117</v>
      </c>
      <c r="H89" s="7" t="n">
        <v>0.4289777987790712</v>
      </c>
      <c r="I89" s="7" t="n">
        <v>0.7249976037270727</v>
      </c>
      <c r="J89" s="7" t="n">
        <v>0.7169070791846871</v>
      </c>
      <c r="K89" s="7" t="n">
        <v>0.5378509966957513</v>
      </c>
      <c r="L89" s="7" t="n">
        <v>0.678018115584381</v>
      </c>
      <c r="M89" s="7" t="n">
        <v>0.6977248977706692</v>
      </c>
      <c r="N89" s="7" t="n">
        <v>0.5704765664392417</v>
      </c>
      <c r="O89" s="7" t="n">
        <v>0.6096330075678401</v>
      </c>
      <c r="P89" s="7" t="n">
        <v>0.6970629512781277</v>
      </c>
      <c r="Q89" s="7" t="n">
        <v>0.5459460721909122</v>
      </c>
      <c r="R89" s="7" t="n">
        <v>0.4836100676105636</v>
      </c>
      <c r="S89" s="7" t="n">
        <v>0.7333833361868256</v>
      </c>
      <c r="T89" s="7" t="n">
        <v>0.7425590670264695</v>
      </c>
      <c r="U89" s="7" t="n">
        <v>0.7396132494939757</v>
      </c>
      <c r="V89" s="7" t="n">
        <v>0.6042119233229767</v>
      </c>
      <c r="W89" s="7" t="n">
        <v>0.8565191159216196</v>
      </c>
      <c r="X89" s="7" t="n">
        <v>0.3608497901596792</v>
      </c>
      <c r="Y89" s="7" t="n">
        <v>0.1616512704888224</v>
      </c>
      <c r="Z89" s="7" t="n">
        <v>0.596675820475282</v>
      </c>
      <c r="AA89" s="7" t="n">
        <v>0.5831728128375968</v>
      </c>
      <c r="AB89" s="7" t="n">
        <v>0.3508828881903435</v>
      </c>
      <c r="AC89" s="7" t="n">
        <v>0.4964683077487702</v>
      </c>
      <c r="AD89" s="7" t="n">
        <v>0.9389426680082569</v>
      </c>
      <c r="AE89" s="7" t="n">
        <v>0.5801688068995136</v>
      </c>
      <c r="AF89" s="7" t="n">
        <v>0.5628155660800236</v>
      </c>
      <c r="AG89" s="7" t="n">
        <v>0.8464456672037737</v>
      </c>
      <c r="AH89" s="7" t="n">
        <v>0.8457459211527044</v>
      </c>
      <c r="AI89" s="7" t="n">
        <v>0.7551881071385442</v>
      </c>
      <c r="AJ89" s="7" t="n">
        <v>0.6566767471787062</v>
      </c>
      <c r="AK89" s="7" t="n">
        <v>0.6195716527673358</v>
      </c>
      <c r="AL89" s="7" t="n">
        <v>0.7883352824001999</v>
      </c>
      <c r="AM89" s="7" t="n">
        <v>0.5715474019041484</v>
      </c>
      <c r="AN89" s="7" t="n">
        <v>0.5014665232663682</v>
      </c>
      <c r="AO89" s="7" t="n">
        <v>0.4146520586111439</v>
      </c>
      <c r="AP89" s="7" t="n">
        <v>0.6166113514649192</v>
      </c>
      <c r="AQ89" s="7" t="n">
        <v>0.8424996317697748</v>
      </c>
      <c r="AR89" s="7" t="n">
        <v>0.9344465779187765</v>
      </c>
      <c r="AS89" s="7" t="n">
        <v>0.3508828824403362</v>
      </c>
      <c r="AT89" s="7" t="n">
        <v>0.4276199049455827</v>
      </c>
      <c r="AU89" s="7" t="n">
        <v>0.441790332439797</v>
      </c>
      <c r="AV89" s="7" t="n">
        <v>0.3694596349646744</v>
      </c>
      <c r="AW89" s="7" t="n">
        <v>0.5033260085410454</v>
      </c>
      <c r="AX89" s="7" t="n">
        <v>0.7817478662910703</v>
      </c>
      <c r="AY89" s="7" t="n">
        <v>0.2671059745169996</v>
      </c>
      <c r="AZ89" s="7" t="n">
        <v>0.535877224198831</v>
      </c>
      <c r="BA89" s="7" t="n">
        <v>0.6388898093446549</v>
      </c>
      <c r="BB89" s="7" t="n">
        <v>0.3770523571245067</v>
      </c>
      <c r="BC89" s="7" t="n">
        <v>0.169327829195859</v>
      </c>
      <c r="BD89" s="7" t="n">
        <v>0.6940308326150655</v>
      </c>
      <c r="BE89" s="7" t="n">
        <v>0.6917540403932019</v>
      </c>
      <c r="BF89" s="7" t="n">
        <v>0.5043828591899047</v>
      </c>
      <c r="BG89" s="7" t="n">
        <v>0.3146665014955075</v>
      </c>
      <c r="BH89" s="7" t="n">
        <v>0.3844583518156641</v>
      </c>
      <c r="BI89" s="7" t="n">
        <v>0.9594426727082142</v>
      </c>
      <c r="BJ89" s="7" t="n">
        <v>0.6798214498676334</v>
      </c>
      <c r="BK89" s="7" t="n">
        <v>0.6055499625720775</v>
      </c>
      <c r="BL89" s="7" t="n">
        <v>0.4855412892147323</v>
      </c>
      <c r="BM89" s="7" t="n">
        <v>0.5087761893479412</v>
      </c>
      <c r="BN89" s="7" t="n">
        <v>0.5693051747789394</v>
      </c>
      <c r="BO89" s="7" t="n">
        <v>0.5918923345608352</v>
      </c>
      <c r="BP89" s="7" t="n">
        <v>0.6931530056340829</v>
      </c>
      <c r="BQ89" s="7" t="n">
        <v>0.4954129970009607</v>
      </c>
      <c r="BR89" s="7" t="n">
        <v>0.574107265190108</v>
      </c>
      <c r="BS89" s="7" t="n">
        <v>0.4728913989285943</v>
      </c>
      <c r="BT89" s="7" t="n">
        <v>0.6236150969368121</v>
      </c>
      <c r="BU89" s="7" t="n">
        <v>0.5404525938754858</v>
      </c>
      <c r="BV89" s="7" t="n">
        <v>0.508513200196434</v>
      </c>
      <c r="BW89" s="7" t="n">
        <v>0.5784162224260158</v>
      </c>
      <c r="BX89" s="7" t="n">
        <v>0.4079331280763396</v>
      </c>
      <c r="BY89" s="7" t="n">
        <v>0.431120640641782</v>
      </c>
      <c r="BZ89" s="7" t="n">
        <v>0.4307817721190634</v>
      </c>
      <c r="CA89" s="7" t="n">
        <v>0.3571851742749254</v>
      </c>
      <c r="CB89" s="7" t="n">
        <v>0.5076039358928105</v>
      </c>
      <c r="CC89" s="7" t="n">
        <v>0.7893351681718517</v>
      </c>
      <c r="CD89" s="7" t="n">
        <v>0.4205042014884599</v>
      </c>
      <c r="CE89" s="7" t="n">
        <v>0.6047797530030788</v>
      </c>
      <c r="CF89" s="7" t="n">
        <v>0.3557506732917185</v>
      </c>
      <c r="CG89" s="7" t="n">
        <v>0.4506695204309666</v>
      </c>
      <c r="CH89" s="7" t="n">
        <v>0.4550937994254632</v>
      </c>
      <c r="CI89" s="7" t="n">
        <v>0.6093035081395027</v>
      </c>
      <c r="CJ89" s="7" t="n">
        <v>0.615257078027973</v>
      </c>
      <c r="CK89" s="7" t="n">
        <v>0.5803328631985922</v>
      </c>
      <c r="CL89" s="7" t="n">
        <v>1</v>
      </c>
      <c r="CM89" s="7" t="n">
        <v>0.5797613854533661</v>
      </c>
      <c r="CN89" s="7" t="n">
        <v>0.3562017487315765</v>
      </c>
      <c r="CO89" s="7" t="n">
        <v>0.6186031218562162</v>
      </c>
      <c r="CP89" s="7" t="n">
        <v>0.4051723796805359</v>
      </c>
      <c r="CQ89" s="7" t="n">
        <v>0.6431614290605463</v>
      </c>
      <c r="CR89" s="7" t="n">
        <v>0.8291639301041966</v>
      </c>
      <c r="CS89" s="7" t="n">
        <v>0.8675157633099202</v>
      </c>
      <c r="CT89" s="7" t="n">
        <v>0.8147141169981448</v>
      </c>
      <c r="CU89" s="7" t="n">
        <v>0.3674779576699158</v>
      </c>
      <c r="CV89" s="7" t="n">
        <v>0.5877155931917522</v>
      </c>
      <c r="CW89" s="7" t="n">
        <v>0.7698777294944972</v>
      </c>
      <c r="CX89" s="7" t="n">
        <v>0.5839559599567753</v>
      </c>
      <c r="CY89" s="7" t="n">
        <v>0.2450777094115779</v>
      </c>
      <c r="CZ89" s="7" t="n">
        <v>0.5632743303339555</v>
      </c>
      <c r="DA89" s="7" t="n">
        <v>0.5910163129041894</v>
      </c>
      <c r="DB89" s="7" t="n">
        <v>0.2656326693040779</v>
      </c>
      <c r="DC89" s="7" t="n">
        <v>0.516222476832628</v>
      </c>
      <c r="DD89" s="7" t="n">
        <v>0.5375701406162672</v>
      </c>
      <c r="DE89" s="7" t="n">
        <v>0.2219966850135278</v>
      </c>
      <c r="DF89" s="7" t="n">
        <v>0.4772197327911856</v>
      </c>
      <c r="DG89" s="7" t="n">
        <v>0.5145318875299341</v>
      </c>
      <c r="DH89" s="7" t="n">
        <v>0.2955606032883177</v>
      </c>
      <c r="DI89" s="7" t="n">
        <v>0.6282669478863385</v>
      </c>
      <c r="DJ89" s="7" t="n">
        <v>0.2478346049706907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0.4340433561064356</v>
      </c>
      <c r="D90" s="7" t="n">
        <v>0.4135049891271746</v>
      </c>
      <c r="E90" s="7" t="n">
        <v>0.2124472608237414</v>
      </c>
      <c r="F90" s="7" t="n">
        <v>0.4132658531695679</v>
      </c>
      <c r="G90" s="7" t="n">
        <v>0.2179304855719278</v>
      </c>
      <c r="H90" s="7" t="n">
        <v>0.1909119899360757</v>
      </c>
      <c r="I90" s="7" t="n">
        <v>0.7131656331240103</v>
      </c>
      <c r="J90" s="7" t="n">
        <v>0.449109804310963</v>
      </c>
      <c r="K90" s="7" t="n">
        <v>0.2742281831700337</v>
      </c>
      <c r="L90" s="7" t="n">
        <v>0.4174593752713598</v>
      </c>
      <c r="M90" s="7" t="n">
        <v>0.3637374226091187</v>
      </c>
      <c r="N90" s="7" t="n">
        <v>0.4539652333188384</v>
      </c>
      <c r="O90" s="7" t="n">
        <v>0.2686069593261681</v>
      </c>
      <c r="P90" s="7" t="n">
        <v>0.4606798695574437</v>
      </c>
      <c r="Q90" s="7" t="n">
        <v>0.2776346382868922</v>
      </c>
      <c r="R90" s="7" t="n">
        <v>0.2122766901904632</v>
      </c>
      <c r="S90" s="7" t="n">
        <v>0.460722419541282</v>
      </c>
      <c r="T90" s="7" t="n">
        <v>0.4856683321250132</v>
      </c>
      <c r="U90" s="7" t="n">
        <v>0.4684894731720493</v>
      </c>
      <c r="V90" s="7" t="n">
        <v>0.9681146211955934</v>
      </c>
      <c r="W90" s="7" t="n">
        <v>0.5194612752409639</v>
      </c>
      <c r="X90" s="7" t="n">
        <v>0.2681737568593612</v>
      </c>
      <c r="Y90" s="7" t="n">
        <v>0.03941674548528765</v>
      </c>
      <c r="Z90" s="7" t="n">
        <v>0.4513987862450072</v>
      </c>
      <c r="AA90" s="7" t="n">
        <v>0.9827007244030691</v>
      </c>
      <c r="AB90" s="7" t="n">
        <v>0.1994985718207737</v>
      </c>
      <c r="AC90" s="7" t="n">
        <v>0.2791355819402475</v>
      </c>
      <c r="AD90" s="7" t="n">
        <v>0.4658389232484162</v>
      </c>
      <c r="AE90" s="7" t="n">
        <v>0.9810878330564965</v>
      </c>
      <c r="AF90" s="7" t="n">
        <v>0.3076419820297384</v>
      </c>
      <c r="AG90" s="7" t="n">
        <v>0.577971994665581</v>
      </c>
      <c r="AH90" s="7" t="n">
        <v>0.619933802779566</v>
      </c>
      <c r="AI90" s="7" t="n">
        <v>0.4298382516198848</v>
      </c>
      <c r="AJ90" s="7" t="n">
        <v>0.4237983200698832</v>
      </c>
      <c r="AK90" s="7" t="n">
        <v>0.367978112933209</v>
      </c>
      <c r="AL90" s="7" t="n">
        <v>0.5007594336933765</v>
      </c>
      <c r="AM90" s="7" t="n">
        <v>0.4532612495975917</v>
      </c>
      <c r="AN90" s="7" t="n">
        <v>0.2636238228499193</v>
      </c>
      <c r="AO90" s="7" t="n">
        <v>0.1718676189165866</v>
      </c>
      <c r="AP90" s="7" t="n">
        <v>0.9627031492216367</v>
      </c>
      <c r="AQ90" s="7" t="n">
        <v>0.5615927684012302</v>
      </c>
      <c r="AR90" s="7" t="n">
        <v>0.4700377536445101</v>
      </c>
      <c r="AS90" s="7" t="n">
        <v>0.1994985687541641</v>
      </c>
      <c r="AT90" s="7" t="n">
        <v>0.1613822213316394</v>
      </c>
      <c r="AU90" s="7" t="n">
        <v>0.1738856573705411</v>
      </c>
      <c r="AV90" s="7" t="n">
        <v>0.104907385975074</v>
      </c>
      <c r="AW90" s="7" t="n">
        <v>0.2542206146944544</v>
      </c>
      <c r="AX90" s="7" t="n">
        <v>0.3640705078617958</v>
      </c>
      <c r="AY90" s="7" t="n">
        <v>0.1331529161045511</v>
      </c>
      <c r="AZ90" s="7" t="n">
        <v>0.4153775785736284</v>
      </c>
      <c r="BA90" s="7" t="n">
        <v>0.9467536076399403</v>
      </c>
      <c r="BB90" s="7" t="n">
        <v>0.2340510687912475</v>
      </c>
      <c r="BC90" s="7" t="n">
        <v>0.07965426529730961</v>
      </c>
      <c r="BD90" s="7" t="n">
        <v>0.4270653289012023</v>
      </c>
      <c r="BE90" s="7" t="n">
        <v>0.3583050036659425</v>
      </c>
      <c r="BF90" s="7" t="n">
        <v>0.2774715406816625</v>
      </c>
      <c r="BG90" s="7" t="n">
        <v>0.2300508299590065</v>
      </c>
      <c r="BH90" s="7" t="n">
        <v>0.2053677038848677</v>
      </c>
      <c r="BI90" s="7" t="n">
        <v>0.5098056580055251</v>
      </c>
      <c r="BJ90" s="7" t="n">
        <v>0.2993299190852216</v>
      </c>
      <c r="BK90" s="7" t="n">
        <v>0.3103435036776582</v>
      </c>
      <c r="BL90" s="7" t="n">
        <v>0.6666436304843946</v>
      </c>
      <c r="BM90" s="7" t="n">
        <v>0.2614399514777188</v>
      </c>
      <c r="BN90" s="7" t="n">
        <v>0.3166395672416358</v>
      </c>
      <c r="BO90" s="7" t="n">
        <v>0.4776662574146259</v>
      </c>
      <c r="BP90" s="7" t="n">
        <v>0.3722704387125033</v>
      </c>
      <c r="BQ90" s="7" t="n">
        <v>0.3054890884453835</v>
      </c>
      <c r="BR90" s="7" t="n">
        <v>0.2515476202424576</v>
      </c>
      <c r="BS90" s="7" t="n">
        <v>0.2270552486293711</v>
      </c>
      <c r="BT90" s="7" t="n">
        <v>0.3618180162084219</v>
      </c>
      <c r="BU90" s="7" t="n">
        <v>0.3194541693714691</v>
      </c>
      <c r="BV90" s="7" t="n">
        <v>0.9703956746324622</v>
      </c>
      <c r="BW90" s="7" t="n">
        <v>0.9917485628050789</v>
      </c>
      <c r="BX90" s="7" t="n">
        <v>0.1956206190660332</v>
      </c>
      <c r="BY90" s="7" t="n">
        <v>0.1568769274891689</v>
      </c>
      <c r="BZ90" s="7" t="n">
        <v>0.2243172573890611</v>
      </c>
      <c r="CA90" s="7" t="n">
        <v>0.2484408702779418</v>
      </c>
      <c r="CB90" s="7" t="n">
        <v>0.2125376157166121</v>
      </c>
      <c r="CC90" s="7" t="n">
        <v>0.3723060014533813</v>
      </c>
      <c r="CD90" s="7" t="n">
        <v>0.1870577529896214</v>
      </c>
      <c r="CE90" s="7" t="n">
        <v>0.4612531893818815</v>
      </c>
      <c r="CF90" s="7" t="n">
        <v>0.09840639404971967</v>
      </c>
      <c r="CG90" s="7" t="n">
        <v>0.2234824528719205</v>
      </c>
      <c r="CH90" s="7" t="n">
        <v>0.2828001544517115</v>
      </c>
      <c r="CI90" s="7" t="n">
        <v>0.5106175796726042</v>
      </c>
      <c r="CJ90" s="7" t="n">
        <v>0.4335821563450147</v>
      </c>
      <c r="CK90" s="7" t="n">
        <v>0.9709023441679877</v>
      </c>
      <c r="CL90" s="7" t="n">
        <v>0.5797613854533661</v>
      </c>
      <c r="CM90" s="7" t="n">
        <v>1</v>
      </c>
      <c r="CN90" s="7" t="n">
        <v>0.1750916643404377</v>
      </c>
      <c r="CO90" s="7" t="n">
        <v>0.9578793016709294</v>
      </c>
      <c r="CP90" s="7" t="n">
        <v>0.1364866316733026</v>
      </c>
      <c r="CQ90" s="7" t="n">
        <v>0.3624032520382942</v>
      </c>
      <c r="CR90" s="7" t="n">
        <v>0.5927354686279886</v>
      </c>
      <c r="CS90" s="7" t="n">
        <v>0.4361235255399801</v>
      </c>
      <c r="CT90" s="7" t="n">
        <v>0.3820688824049679</v>
      </c>
      <c r="CU90" s="7" t="n">
        <v>0.2108708211234182</v>
      </c>
      <c r="CV90" s="7" t="n">
        <v>0.3474652752572412</v>
      </c>
      <c r="CW90" s="7" t="n">
        <v>0.361507123401296</v>
      </c>
      <c r="CX90" s="7" t="n">
        <v>0.3336695775271423</v>
      </c>
      <c r="CY90" s="7" t="n">
        <v>0.1069443310176641</v>
      </c>
      <c r="CZ90" s="7" t="n">
        <v>0.3218442112476895</v>
      </c>
      <c r="DA90" s="7" t="n">
        <v>0.3085089840016595</v>
      </c>
      <c r="DB90" s="7" t="n">
        <v>0.134901627711655</v>
      </c>
      <c r="DC90" s="7" t="n">
        <v>0.2740844501854097</v>
      </c>
      <c r="DD90" s="7" t="n">
        <v>0.3095955804311524</v>
      </c>
      <c r="DE90" s="7" t="n">
        <v>0.06590070653215194</v>
      </c>
      <c r="DF90" s="7" t="n">
        <v>0.2472250226366202</v>
      </c>
      <c r="DG90" s="7" t="n">
        <v>0.9159082695263138</v>
      </c>
      <c r="DH90" s="7" t="n">
        <v>0.2025201829647381</v>
      </c>
      <c r="DI90" s="7" t="n">
        <v>0.3205785396174536</v>
      </c>
      <c r="DJ90" s="7" t="n">
        <v>0.1631884975203646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0.5749604887136183</v>
      </c>
      <c r="D91" s="7" t="n">
        <v>0.4483648802862716</v>
      </c>
      <c r="E91" s="7" t="n">
        <v>0.1361598445110472</v>
      </c>
      <c r="F91" s="7" t="n">
        <v>0.3898019835432464</v>
      </c>
      <c r="G91" s="7" t="n">
        <v>0.1825010157779506</v>
      </c>
      <c r="H91" s="7" t="n">
        <v>0.2727684002674969</v>
      </c>
      <c r="I91" s="7" t="n">
        <v>0.3716468844473027</v>
      </c>
      <c r="J91" s="7" t="n">
        <v>0.495035524817471</v>
      </c>
      <c r="K91" s="7" t="n">
        <v>0.7407081631451939</v>
      </c>
      <c r="L91" s="7" t="n">
        <v>0.7095314823663235</v>
      </c>
      <c r="M91" s="7" t="n">
        <v>0.2755436459509451</v>
      </c>
      <c r="N91" s="7" t="n">
        <v>0.3089130814539565</v>
      </c>
      <c r="O91" s="7" t="n">
        <v>0.3680667078216993</v>
      </c>
      <c r="P91" s="7" t="n">
        <v>0.7536935870609056</v>
      </c>
      <c r="Q91" s="7" t="n">
        <v>0.7325819727485963</v>
      </c>
      <c r="R91" s="7" t="n">
        <v>0.6415424860466071</v>
      </c>
      <c r="S91" s="7" t="n">
        <v>0.4991207352835654</v>
      </c>
      <c r="T91" s="7" t="n">
        <v>0.6942061522382884</v>
      </c>
      <c r="U91" s="7" t="n">
        <v>0.556580229823708</v>
      </c>
      <c r="V91" s="7" t="n">
        <v>0.2023370906230743</v>
      </c>
      <c r="W91" s="7" t="n">
        <v>0.462278049047244</v>
      </c>
      <c r="X91" s="7" t="n">
        <v>0.1908230397673244</v>
      </c>
      <c r="Y91" s="7" t="n">
        <v>0.1195564879494414</v>
      </c>
      <c r="Z91" s="7" t="n">
        <v>0.2884052794954664</v>
      </c>
      <c r="AA91" s="7" t="n">
        <v>0.2067857334921673</v>
      </c>
      <c r="AB91" s="7" t="n">
        <v>0.1069022827781876</v>
      </c>
      <c r="AC91" s="7" t="n">
        <v>0.1315845218313384</v>
      </c>
      <c r="AD91" s="7" t="n">
        <v>0.3013470763103565</v>
      </c>
      <c r="AE91" s="7" t="n">
        <v>0.2208925985208051</v>
      </c>
      <c r="AF91" s="7" t="n">
        <v>0.8731429117838936</v>
      </c>
      <c r="AG91" s="7" t="n">
        <v>0.5604660140477215</v>
      </c>
      <c r="AH91" s="7" t="n">
        <v>0.5434689179137085</v>
      </c>
      <c r="AI91" s="7" t="n">
        <v>0.7974783675357147</v>
      </c>
      <c r="AJ91" s="7" t="n">
        <v>0.7784078904997899</v>
      </c>
      <c r="AK91" s="7" t="n">
        <v>0.4095510008034678</v>
      </c>
      <c r="AL91" s="7" t="n">
        <v>0.5216301239354828</v>
      </c>
      <c r="AM91" s="7" t="n">
        <v>0.3055506545357362</v>
      </c>
      <c r="AN91" s="7" t="n">
        <v>0.2557558123913321</v>
      </c>
      <c r="AO91" s="7" t="n">
        <v>0.2834481117587714</v>
      </c>
      <c r="AP91" s="7" t="n">
        <v>0.1826933494552029</v>
      </c>
      <c r="AQ91" s="7" t="n">
        <v>0.5431983645863442</v>
      </c>
      <c r="AR91" s="7" t="n">
        <v>0.3332197683500734</v>
      </c>
      <c r="AS91" s="7" t="n">
        <v>0.1069022660951096</v>
      </c>
      <c r="AT91" s="7" t="n">
        <v>0.6573354652584507</v>
      </c>
      <c r="AU91" s="7" t="n">
        <v>0.7819778120760182</v>
      </c>
      <c r="AV91" s="7" t="n">
        <v>0.5168253999076876</v>
      </c>
      <c r="AW91" s="7" t="n">
        <v>0.2673083579688971</v>
      </c>
      <c r="AX91" s="7" t="n">
        <v>0.3924125781909845</v>
      </c>
      <c r="AY91" s="7" t="n">
        <v>0.04688072358587955</v>
      </c>
      <c r="AZ91" s="7" t="n">
        <v>0.3067584283688047</v>
      </c>
      <c r="BA91" s="7" t="n">
        <v>0.2373281686341787</v>
      </c>
      <c r="BB91" s="7" t="n">
        <v>0.3958629029890651</v>
      </c>
      <c r="BC91" s="7" t="n">
        <v>0.02467321290291626</v>
      </c>
      <c r="BD91" s="7" t="n">
        <v>0.4401169903548101</v>
      </c>
      <c r="BE91" s="7" t="n">
        <v>0.5395984266305257</v>
      </c>
      <c r="BF91" s="7" t="n">
        <v>0.8359944564656752</v>
      </c>
      <c r="BG91" s="7" t="n">
        <v>0.09299533186406436</v>
      </c>
      <c r="BH91" s="7" t="n">
        <v>0.392964328763365</v>
      </c>
      <c r="BI91" s="7" t="n">
        <v>0.3085155755320707</v>
      </c>
      <c r="BJ91" s="7" t="n">
        <v>0.3691981478532799</v>
      </c>
      <c r="BK91" s="7" t="n">
        <v>0.2657790370987348</v>
      </c>
      <c r="BL91" s="7" t="n">
        <v>0.3783461675108553</v>
      </c>
      <c r="BM91" s="7" t="n">
        <v>0.8935129158720098</v>
      </c>
      <c r="BN91" s="7" t="n">
        <v>0.8524022839694421</v>
      </c>
      <c r="BO91" s="7" t="n">
        <v>0.3148626413093942</v>
      </c>
      <c r="BP91" s="7" t="n">
        <v>0.5023545681243107</v>
      </c>
      <c r="BQ91" s="7" t="n">
        <v>0.1585452552860987</v>
      </c>
      <c r="BR91" s="7" t="n">
        <v>0.3826830273583657</v>
      </c>
      <c r="BS91" s="7" t="n">
        <v>0.9425340212127327</v>
      </c>
      <c r="BT91" s="7" t="n">
        <v>0.3234934940866367</v>
      </c>
      <c r="BU91" s="7" t="n">
        <v>0.7913026481044487</v>
      </c>
      <c r="BV91" s="7" t="n">
        <v>0.1127301040760788</v>
      </c>
      <c r="BW91" s="7" t="n">
        <v>0.1662968762164996</v>
      </c>
      <c r="BX91" s="7" t="n">
        <v>0.9399922787905545</v>
      </c>
      <c r="BY91" s="7" t="n">
        <v>0.7747535497352461</v>
      </c>
      <c r="BZ91" s="7" t="n">
        <v>0.906295679378805</v>
      </c>
      <c r="CA91" s="7" t="n">
        <v>0.1638495189019515</v>
      </c>
      <c r="CB91" s="7" t="n">
        <v>0.6947892252526651</v>
      </c>
      <c r="CC91" s="7" t="n">
        <v>0.400816331926499</v>
      </c>
      <c r="CD91" s="7" t="n">
        <v>0.167830659570492</v>
      </c>
      <c r="CE91" s="7" t="n">
        <v>0.359910263462745</v>
      </c>
      <c r="CF91" s="7" t="n">
        <v>0.5421176556349862</v>
      </c>
      <c r="CG91" s="7" t="n">
        <v>0.9471781240016892</v>
      </c>
      <c r="CH91" s="7" t="n">
        <v>0.9651347417588939</v>
      </c>
      <c r="CI91" s="7" t="n">
        <v>0.8391888050251066</v>
      </c>
      <c r="CJ91" s="7" t="n">
        <v>0.3098893876151403</v>
      </c>
      <c r="CK91" s="7" t="n">
        <v>0.1801299935729613</v>
      </c>
      <c r="CL91" s="7" t="n">
        <v>0.3562017487315765</v>
      </c>
      <c r="CM91" s="7" t="n">
        <v>0.1750916643404377</v>
      </c>
      <c r="CN91" s="7" t="n">
        <v>1</v>
      </c>
      <c r="CO91" s="7" t="n">
        <v>0.1883464340232857</v>
      </c>
      <c r="CP91" s="7" t="n">
        <v>0.6237332580489154</v>
      </c>
      <c r="CQ91" s="7" t="n">
        <v>0.804405449990345</v>
      </c>
      <c r="CR91" s="7" t="n">
        <v>0.5995555177029345</v>
      </c>
      <c r="CS91" s="7" t="n">
        <v>0.3787758023171492</v>
      </c>
      <c r="CT91" s="7" t="n">
        <v>0.3652689764097244</v>
      </c>
      <c r="CU91" s="7" t="n">
        <v>0.1499542692064731</v>
      </c>
      <c r="CV91" s="7" t="n">
        <v>0.6550924862466173</v>
      </c>
      <c r="CW91" s="7" t="n">
        <v>0.3440817404272785</v>
      </c>
      <c r="CX91" s="7" t="n">
        <v>0.6494293331769087</v>
      </c>
      <c r="CY91" s="7" t="n">
        <v>0.376658956626868</v>
      </c>
      <c r="CZ91" s="7" t="n">
        <v>0.6391748346834739</v>
      </c>
      <c r="DA91" s="7" t="n">
        <v>0.4650132722625672</v>
      </c>
      <c r="DB91" s="7" t="n">
        <v>0.04479784939195213</v>
      </c>
      <c r="DC91" s="7" t="n">
        <v>0.255844921013478</v>
      </c>
      <c r="DD91" s="7" t="n">
        <v>0.63768776660334</v>
      </c>
      <c r="DE91" s="7" t="n">
        <v>0.205545535576927</v>
      </c>
      <c r="DF91" s="7" t="n">
        <v>0.8464943571366179</v>
      </c>
      <c r="DG91" s="7" t="n">
        <v>0.227566726987487</v>
      </c>
      <c r="DH91" s="7" t="n">
        <v>0.3020964545364656</v>
      </c>
      <c r="DI91" s="7" t="n">
        <v>0.7531058951736779</v>
      </c>
      <c r="DJ91" s="7" t="n">
        <v>0.2363449444378379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0.4739046947332625</v>
      </c>
      <c r="D92" s="7" t="n">
        <v>0.4716818114524517</v>
      </c>
      <c r="E92" s="7" t="n">
        <v>0.2150622924303426</v>
      </c>
      <c r="F92" s="7" t="n">
        <v>0.4813553645658413</v>
      </c>
      <c r="G92" s="7" t="n">
        <v>0.2585343134400017</v>
      </c>
      <c r="H92" s="7" t="n">
        <v>0.2536405731622549</v>
      </c>
      <c r="I92" s="7" t="n">
        <v>0.7595405770087261</v>
      </c>
      <c r="J92" s="7" t="n">
        <v>0.5144585205049746</v>
      </c>
      <c r="K92" s="7" t="n">
        <v>0.3210612571660239</v>
      </c>
      <c r="L92" s="7" t="n">
        <v>0.4696762417778111</v>
      </c>
      <c r="M92" s="7" t="n">
        <v>0.4380135909018098</v>
      </c>
      <c r="N92" s="7" t="n">
        <v>0.5559041427264089</v>
      </c>
      <c r="O92" s="7" t="n">
        <v>0.3440466024147718</v>
      </c>
      <c r="P92" s="7" t="n">
        <v>0.4860072909923779</v>
      </c>
      <c r="Q92" s="7" t="n">
        <v>0.312650220862923</v>
      </c>
      <c r="R92" s="7" t="n">
        <v>0.2354195264739894</v>
      </c>
      <c r="S92" s="7" t="n">
        <v>0.5375006784281018</v>
      </c>
      <c r="T92" s="7" t="n">
        <v>0.5140906404137043</v>
      </c>
      <c r="U92" s="7" t="n">
        <v>0.5259244270769093</v>
      </c>
      <c r="V92" s="7" t="n">
        <v>0.9628922714816057</v>
      </c>
      <c r="W92" s="7" t="n">
        <v>0.6085559276984375</v>
      </c>
      <c r="X92" s="7" t="n">
        <v>0.2758920479239364</v>
      </c>
      <c r="Y92" s="7" t="n">
        <v>0.06374039631387127</v>
      </c>
      <c r="Z92" s="7" t="n">
        <v>0.5423547734536512</v>
      </c>
      <c r="AA92" s="7" t="n">
        <v>0.9483495091018842</v>
      </c>
      <c r="AB92" s="7" t="n">
        <v>0.2475628283643222</v>
      </c>
      <c r="AC92" s="7" t="n">
        <v>0.2816139681714163</v>
      </c>
      <c r="AD92" s="7" t="n">
        <v>0.5203222976954444</v>
      </c>
      <c r="AE92" s="7" t="n">
        <v>0.9388394931576481</v>
      </c>
      <c r="AF92" s="7" t="n">
        <v>0.3461594060474354</v>
      </c>
      <c r="AG92" s="7" t="n">
        <v>0.642445242420691</v>
      </c>
      <c r="AH92" s="7" t="n">
        <v>0.6860146052089751</v>
      </c>
      <c r="AI92" s="7" t="n">
        <v>0.4780680162661069</v>
      </c>
      <c r="AJ92" s="7" t="n">
        <v>0.4484444086184161</v>
      </c>
      <c r="AK92" s="7" t="n">
        <v>0.4541614368046498</v>
      </c>
      <c r="AL92" s="7" t="n">
        <v>0.5801797056116055</v>
      </c>
      <c r="AM92" s="7" t="n">
        <v>0.5559331419499466</v>
      </c>
      <c r="AN92" s="7" t="n">
        <v>0.284584498463466</v>
      </c>
      <c r="AO92" s="7" t="n">
        <v>0.1388140270575278</v>
      </c>
      <c r="AP92" s="7" t="n">
        <v>0.9725267582808461</v>
      </c>
      <c r="AQ92" s="7" t="n">
        <v>0.6321351324693456</v>
      </c>
      <c r="AR92" s="7" t="n">
        <v>0.5275375765681172</v>
      </c>
      <c r="AS92" s="7" t="n">
        <v>0.2475628520605099</v>
      </c>
      <c r="AT92" s="7" t="n">
        <v>0.1963755533795165</v>
      </c>
      <c r="AU92" s="7" t="n">
        <v>0.2170975832272256</v>
      </c>
      <c r="AV92" s="7" t="n">
        <v>0.1467346813658073</v>
      </c>
      <c r="AW92" s="7" t="n">
        <v>0.2832441462523946</v>
      </c>
      <c r="AX92" s="7" t="n">
        <v>0.442499094313743</v>
      </c>
      <c r="AY92" s="7" t="n">
        <v>0.1690229524973099</v>
      </c>
      <c r="AZ92" s="7" t="n">
        <v>0.5245220791406515</v>
      </c>
      <c r="BA92" s="7" t="n">
        <v>0.953557042691242</v>
      </c>
      <c r="BB92" s="7" t="n">
        <v>0.2348824144064494</v>
      </c>
      <c r="BC92" s="7" t="n">
        <v>0.117084017679644</v>
      </c>
      <c r="BD92" s="7" t="n">
        <v>0.5046905243716986</v>
      </c>
      <c r="BE92" s="7" t="n">
        <v>0.4295762295672859</v>
      </c>
      <c r="BF92" s="7" t="n">
        <v>0.3068636141272933</v>
      </c>
      <c r="BG92" s="7" t="n">
        <v>0.2714112173442118</v>
      </c>
      <c r="BH92" s="7" t="n">
        <v>0.2195556051349588</v>
      </c>
      <c r="BI92" s="7" t="n">
        <v>0.5557078717042184</v>
      </c>
      <c r="BJ92" s="7" t="n">
        <v>0.3678041835284226</v>
      </c>
      <c r="BK92" s="7" t="n">
        <v>0.3251181756802314</v>
      </c>
      <c r="BL92" s="7" t="n">
        <v>0.5782937204751067</v>
      </c>
      <c r="BM92" s="7" t="n">
        <v>0.2917832744316528</v>
      </c>
      <c r="BN92" s="7" t="n">
        <v>0.355916416200537</v>
      </c>
      <c r="BO92" s="7" t="n">
        <v>0.5792091647230523</v>
      </c>
      <c r="BP92" s="7" t="n">
        <v>0.4393108290344603</v>
      </c>
      <c r="BQ92" s="7" t="n">
        <v>0.3090108924068318</v>
      </c>
      <c r="BR92" s="7" t="n">
        <v>0.3268237463542703</v>
      </c>
      <c r="BS92" s="7" t="n">
        <v>0.2567700718632913</v>
      </c>
      <c r="BT92" s="7" t="n">
        <v>0.4019051033840488</v>
      </c>
      <c r="BU92" s="7" t="n">
        <v>0.3457277077041303</v>
      </c>
      <c r="BV92" s="7" t="n">
        <v>0.9442238183708719</v>
      </c>
      <c r="BW92" s="7" t="n">
        <v>0.9689560664983178</v>
      </c>
      <c r="BX92" s="7" t="n">
        <v>0.2170085846111933</v>
      </c>
      <c r="BY92" s="7" t="n">
        <v>0.194928301062048</v>
      </c>
      <c r="BZ92" s="7" t="n">
        <v>0.2463584140254869</v>
      </c>
      <c r="CA92" s="7" t="n">
        <v>0.2493509755529004</v>
      </c>
      <c r="CB92" s="7" t="n">
        <v>0.2535702770899144</v>
      </c>
      <c r="CC92" s="7" t="n">
        <v>0.4479216591522741</v>
      </c>
      <c r="CD92" s="7" t="n">
        <v>0.2736762796507199</v>
      </c>
      <c r="CE92" s="7" t="n">
        <v>0.4720632786768601</v>
      </c>
      <c r="CF92" s="7" t="n">
        <v>0.1382042035789214</v>
      </c>
      <c r="CG92" s="7" t="n">
        <v>0.2489881470304764</v>
      </c>
      <c r="CH92" s="7" t="n">
        <v>0.2965038097138489</v>
      </c>
      <c r="CI92" s="7" t="n">
        <v>0.5242211416443948</v>
      </c>
      <c r="CJ92" s="7" t="n">
        <v>0.519514509068889</v>
      </c>
      <c r="CK92" s="7" t="n">
        <v>0.9339111095870913</v>
      </c>
      <c r="CL92" s="7" t="n">
        <v>0.6186031218562162</v>
      </c>
      <c r="CM92" s="7" t="n">
        <v>0.9578793016709294</v>
      </c>
      <c r="CN92" s="7" t="n">
        <v>0.1883464340232857</v>
      </c>
      <c r="CO92" s="7" t="n">
        <v>1</v>
      </c>
      <c r="CP92" s="7" t="n">
        <v>0.1771346668488666</v>
      </c>
      <c r="CQ92" s="7" t="n">
        <v>0.4121734973079941</v>
      </c>
      <c r="CR92" s="7" t="n">
        <v>0.655724571369769</v>
      </c>
      <c r="CS92" s="7" t="n">
        <v>0.4934328289225126</v>
      </c>
      <c r="CT92" s="7" t="n">
        <v>0.457888767257394</v>
      </c>
      <c r="CU92" s="7" t="n">
        <v>0.2562341608058653</v>
      </c>
      <c r="CV92" s="7" t="n">
        <v>0.4023338080517341</v>
      </c>
      <c r="CW92" s="7" t="n">
        <v>0.4389904695681118</v>
      </c>
      <c r="CX92" s="7" t="n">
        <v>0.3860815471622895</v>
      </c>
      <c r="CY92" s="7" t="n">
        <v>0.1125885457084202</v>
      </c>
      <c r="CZ92" s="7" t="n">
        <v>0.3736888257167858</v>
      </c>
      <c r="DA92" s="7" t="n">
        <v>0.3468075160986072</v>
      </c>
      <c r="DB92" s="7" t="n">
        <v>0.1713683827517028</v>
      </c>
      <c r="DC92" s="7" t="n">
        <v>0.312649491289988</v>
      </c>
      <c r="DD92" s="7" t="n">
        <v>0.3600957776166387</v>
      </c>
      <c r="DE92" s="7" t="n">
        <v>0.00877799533306008</v>
      </c>
      <c r="DF92" s="7" t="n">
        <v>0.2795212935769862</v>
      </c>
      <c r="DG92" s="7" t="n">
        <v>0.8776937876596649</v>
      </c>
      <c r="DH92" s="7" t="n">
        <v>0.2219403470425395</v>
      </c>
      <c r="DI92" s="7" t="n">
        <v>0.3688766607562526</v>
      </c>
      <c r="DJ92" s="7" t="n">
        <v>0.1569971919428887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0.5267094574251074</v>
      </c>
      <c r="D93" s="7" t="n">
        <v>0.3971237412892415</v>
      </c>
      <c r="E93" s="7" t="n">
        <v>0.07827057441269231</v>
      </c>
      <c r="F93" s="7" t="n">
        <v>0.3383174260424615</v>
      </c>
      <c r="G93" s="7" t="n">
        <v>0.1613050754468511</v>
      </c>
      <c r="H93" s="7" t="n">
        <v>0.3202719751149636</v>
      </c>
      <c r="I93" s="7" t="n">
        <v>0.3424753236500244</v>
      </c>
      <c r="J93" s="7" t="n">
        <v>0.4408284704326865</v>
      </c>
      <c r="K93" s="7" t="n">
        <v>0.6950492339840858</v>
      </c>
      <c r="L93" s="7" t="n">
        <v>0.6804609579008981</v>
      </c>
      <c r="M93" s="7" t="n">
        <v>0.388097807173918</v>
      </c>
      <c r="N93" s="7" t="n">
        <v>0.3099815231249315</v>
      </c>
      <c r="O93" s="7" t="n">
        <v>0.3923142030341351</v>
      </c>
      <c r="P93" s="7" t="n">
        <v>0.7211567571471511</v>
      </c>
      <c r="Q93" s="7" t="n">
        <v>0.635825993858962</v>
      </c>
      <c r="R93" s="7" t="n">
        <v>0.5640325561055013</v>
      </c>
      <c r="S93" s="7" t="n">
        <v>0.4382796513731594</v>
      </c>
      <c r="T93" s="7" t="n">
        <v>0.6532218867973804</v>
      </c>
      <c r="U93" s="7" t="n">
        <v>0.5044128841063451</v>
      </c>
      <c r="V93" s="7" t="n">
        <v>0.1581091674853136</v>
      </c>
      <c r="W93" s="7" t="n">
        <v>0.4962695633304774</v>
      </c>
      <c r="X93" s="7" t="n">
        <v>0.1654338704465759</v>
      </c>
      <c r="Y93" s="7" t="n">
        <v>0.1299607415108834</v>
      </c>
      <c r="Z93" s="7" t="n">
        <v>0.2890427511074703</v>
      </c>
      <c r="AA93" s="7" t="n">
        <v>0.1449330106079032</v>
      </c>
      <c r="AB93" s="7" t="n">
        <v>0.2633507786816051</v>
      </c>
      <c r="AC93" s="7" t="n">
        <v>0.1689113593930759</v>
      </c>
      <c r="AD93" s="7" t="n">
        <v>0.3727239479487741</v>
      </c>
      <c r="AE93" s="7" t="n">
        <v>0.1450552667500958</v>
      </c>
      <c r="AF93" s="7" t="n">
        <v>0.7100891782348261</v>
      </c>
      <c r="AG93" s="7" t="n">
        <v>0.5480715506371292</v>
      </c>
      <c r="AH93" s="7" t="n">
        <v>0.52324292494548</v>
      </c>
      <c r="AI93" s="7" t="n">
        <v>0.6025114896094211</v>
      </c>
      <c r="AJ93" s="7" t="n">
        <v>0.7395069933356593</v>
      </c>
      <c r="AK93" s="7" t="n">
        <v>0.3613988397759925</v>
      </c>
      <c r="AL93" s="7" t="n">
        <v>0.4729727565278213</v>
      </c>
      <c r="AM93" s="7" t="n">
        <v>0.3027865222598607</v>
      </c>
      <c r="AN93" s="7" t="n">
        <v>0.2207854317950618</v>
      </c>
      <c r="AO93" s="7" t="n">
        <v>0.3594671525541812</v>
      </c>
      <c r="AP93" s="7" t="n">
        <v>0.1857386049981975</v>
      </c>
      <c r="AQ93" s="7" t="n">
        <v>0.516137101667836</v>
      </c>
      <c r="AR93" s="7" t="n">
        <v>0.4008184398269606</v>
      </c>
      <c r="AS93" s="7" t="n">
        <v>0.2633506419679534</v>
      </c>
      <c r="AT93" s="7" t="n">
        <v>0.9821889952575953</v>
      </c>
      <c r="AU93" s="7" t="n">
        <v>0.4306707031724233</v>
      </c>
      <c r="AV93" s="7" t="n">
        <v>0.9826127888812582</v>
      </c>
      <c r="AW93" s="7" t="n">
        <v>0.2309458301903464</v>
      </c>
      <c r="AX93" s="7" t="n">
        <v>0.4568992433019923</v>
      </c>
      <c r="AY93" s="7" t="n">
        <v>0.02097512178360851</v>
      </c>
      <c r="AZ93" s="7" t="n">
        <v>0.3284950330404882</v>
      </c>
      <c r="BA93" s="7" t="n">
        <v>0.1769207302415698</v>
      </c>
      <c r="BB93" s="7" t="n">
        <v>0.352955772715552</v>
      </c>
      <c r="BC93" s="7" t="n">
        <v>0.06078009159717242</v>
      </c>
      <c r="BD93" s="7" t="n">
        <v>0.3684384304632654</v>
      </c>
      <c r="BE93" s="7" t="n">
        <v>0.6243624114740642</v>
      </c>
      <c r="BF93" s="7" t="n">
        <v>0.5469180542738985</v>
      </c>
      <c r="BG93" s="7" t="n">
        <v>0.21657567650904</v>
      </c>
      <c r="BH93" s="7" t="n">
        <v>0.3428298074866341</v>
      </c>
      <c r="BI93" s="7" t="n">
        <v>0.3791524716220782</v>
      </c>
      <c r="BJ93" s="7" t="n">
        <v>0.4412157301636508</v>
      </c>
      <c r="BK93" s="7" t="n">
        <v>0.3604872668960242</v>
      </c>
      <c r="BL93" s="7" t="n">
        <v>0.1621940786643617</v>
      </c>
      <c r="BM93" s="7" t="n">
        <v>0.6059648320542893</v>
      </c>
      <c r="BN93" s="7" t="n">
        <v>0.7269189679098927</v>
      </c>
      <c r="BO93" s="7" t="n">
        <v>0.319498889544515</v>
      </c>
      <c r="BP93" s="7" t="n">
        <v>0.4905384021678846</v>
      </c>
      <c r="BQ93" s="7" t="n">
        <v>0.1718287074151021</v>
      </c>
      <c r="BR93" s="7" t="n">
        <v>0.4255727488071631</v>
      </c>
      <c r="BS93" s="7" t="n">
        <v>0.6385180588341747</v>
      </c>
      <c r="BT93" s="7" t="n">
        <v>0.4068327785493531</v>
      </c>
      <c r="BU93" s="7" t="n">
        <v>0.6726476446895651</v>
      </c>
      <c r="BV93" s="7" t="n">
        <v>0.09468036201533521</v>
      </c>
      <c r="BW93" s="7" t="n">
        <v>0.1370309720948052</v>
      </c>
      <c r="BX93" s="7" t="n">
        <v>0.5947056072450344</v>
      </c>
      <c r="BY93" s="7" t="n">
        <v>0.4473844948682116</v>
      </c>
      <c r="BZ93" s="7" t="n">
        <v>0.6043473438835451</v>
      </c>
      <c r="CA93" s="7" t="n">
        <v>0.110444771202754</v>
      </c>
      <c r="CB93" s="7" t="n">
        <v>0.5130260656763811</v>
      </c>
      <c r="CC93" s="7" t="n">
        <v>0.4699841447805593</v>
      </c>
      <c r="CD93" s="7" t="n">
        <v>0.2152059296336417</v>
      </c>
      <c r="CE93" s="7" t="n">
        <v>0.3635072995523254</v>
      </c>
      <c r="CF93" s="7" t="n">
        <v>0.9825054319173098</v>
      </c>
      <c r="CG93" s="7" t="n">
        <v>0.6284394245443793</v>
      </c>
      <c r="CH93" s="7" t="n">
        <v>0.6315239827171907</v>
      </c>
      <c r="CI93" s="7" t="n">
        <v>0.6221098255976067</v>
      </c>
      <c r="CJ93" s="7" t="n">
        <v>0.2772067344544913</v>
      </c>
      <c r="CK93" s="7" t="n">
        <v>0.1172706433284616</v>
      </c>
      <c r="CL93" s="7" t="n">
        <v>0.4051723796805359</v>
      </c>
      <c r="CM93" s="7" t="n">
        <v>0.1364866316733026</v>
      </c>
      <c r="CN93" s="7" t="n">
        <v>0.6237332580489154</v>
      </c>
      <c r="CO93" s="7" t="n">
        <v>0.1771346668488666</v>
      </c>
      <c r="CP93" s="7" t="n">
        <v>1</v>
      </c>
      <c r="CQ93" s="7" t="n">
        <v>0.6697439540975858</v>
      </c>
      <c r="CR93" s="7" t="n">
        <v>0.5921196960474878</v>
      </c>
      <c r="CS93" s="7" t="n">
        <v>0.4687448443378521</v>
      </c>
      <c r="CT93" s="7" t="n">
        <v>0.4175557550193285</v>
      </c>
      <c r="CU93" s="7" t="n">
        <v>0.2706937033916834</v>
      </c>
      <c r="CV93" s="7" t="n">
        <v>0.7027485045473333</v>
      </c>
      <c r="CW93" s="7" t="n">
        <v>0.4129437873565707</v>
      </c>
      <c r="CX93" s="7" t="n">
        <v>0.7069886029920281</v>
      </c>
      <c r="CY93" s="7" t="n">
        <v>0.290607126633519</v>
      </c>
      <c r="CZ93" s="7" t="n">
        <v>0.697220836770638</v>
      </c>
      <c r="DA93" s="7" t="n">
        <v>0.4855396292000705</v>
      </c>
      <c r="DB93" s="7" t="n">
        <v>0.02061228030813208</v>
      </c>
      <c r="DC93" s="7" t="n">
        <v>0.2382591854778272</v>
      </c>
      <c r="DD93" s="7" t="n">
        <v>0.7189929746642622</v>
      </c>
      <c r="DE93" s="7" t="n">
        <v>0.2879148817040373</v>
      </c>
      <c r="DF93" s="7" t="n">
        <v>0.5720697218984497</v>
      </c>
      <c r="DG93" s="7" t="n">
        <v>0.1565732424221792</v>
      </c>
      <c r="DH93" s="7" t="n">
        <v>0.1632160907858927</v>
      </c>
      <c r="DI93" s="7" t="n">
        <v>0.6868300698495149</v>
      </c>
      <c r="DJ93" s="7" t="n">
        <v>0.1033290753668388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0.8268030217101935</v>
      </c>
      <c r="D94" s="7" t="n">
        <v>0.7439367599530312</v>
      </c>
      <c r="E94" s="7" t="n">
        <v>0.319947308204501</v>
      </c>
      <c r="F94" s="7" t="n">
        <v>0.6965317670595969</v>
      </c>
      <c r="G94" s="7" t="n">
        <v>0.5003582348363678</v>
      </c>
      <c r="H94" s="7" t="n">
        <v>0.4695363987470943</v>
      </c>
      <c r="I94" s="7" t="n">
        <v>0.6566528656872258</v>
      </c>
      <c r="J94" s="7" t="n">
        <v>0.7978361712776033</v>
      </c>
      <c r="K94" s="7" t="n">
        <v>0.8902411440629018</v>
      </c>
      <c r="L94" s="7" t="n">
        <v>0.9096993153484397</v>
      </c>
      <c r="M94" s="7" t="n">
        <v>0.6204923343039122</v>
      </c>
      <c r="N94" s="7" t="n">
        <v>0.5822183636876818</v>
      </c>
      <c r="O94" s="7" t="n">
        <v>0.5985080883195534</v>
      </c>
      <c r="P94" s="7" t="n">
        <v>0.9035783893647832</v>
      </c>
      <c r="Q94" s="7" t="n">
        <v>0.8784890041313395</v>
      </c>
      <c r="R94" s="7" t="n">
        <v>0.7754655144442307</v>
      </c>
      <c r="S94" s="7" t="n">
        <v>0.8007749358580618</v>
      </c>
      <c r="T94" s="7" t="n">
        <v>0.8868442094975656</v>
      </c>
      <c r="U94" s="7" t="n">
        <v>0.8382787704293102</v>
      </c>
      <c r="V94" s="7" t="n">
        <v>0.4038020936112767</v>
      </c>
      <c r="W94" s="7" t="n">
        <v>0.7935949133589466</v>
      </c>
      <c r="X94" s="7" t="n">
        <v>0.4217623530149038</v>
      </c>
      <c r="Y94" s="7" t="n">
        <v>0.2115401235324926</v>
      </c>
      <c r="Z94" s="7" t="n">
        <v>0.5671549540345322</v>
      </c>
      <c r="AA94" s="7" t="n">
        <v>0.3933760419421686</v>
      </c>
      <c r="AB94" s="7" t="n">
        <v>0.395860348030065</v>
      </c>
      <c r="AC94" s="7" t="n">
        <v>0.337921420514299</v>
      </c>
      <c r="AD94" s="7" t="n">
        <v>0.6224114514696653</v>
      </c>
      <c r="AE94" s="7" t="n">
        <v>0.3983597977379997</v>
      </c>
      <c r="AF94" s="7" t="n">
        <v>0.9620322310186099</v>
      </c>
      <c r="AG94" s="7" t="n">
        <v>0.8387554706344839</v>
      </c>
      <c r="AH94" s="7" t="n">
        <v>0.835477509777841</v>
      </c>
      <c r="AI94" s="7" t="n">
        <v>0.8943856249168111</v>
      </c>
      <c r="AJ94" s="7" t="n">
        <v>0.8963625255151866</v>
      </c>
      <c r="AK94" s="7" t="n">
        <v>0.7052913765019123</v>
      </c>
      <c r="AL94" s="7" t="n">
        <v>0.8310476211013982</v>
      </c>
      <c r="AM94" s="7" t="n">
        <v>0.5777426188346223</v>
      </c>
      <c r="AN94" s="7" t="n">
        <v>0.5616214972142147</v>
      </c>
      <c r="AO94" s="7" t="n">
        <v>0.4185676235898137</v>
      </c>
      <c r="AP94" s="7" t="n">
        <v>0.4076077521054007</v>
      </c>
      <c r="AQ94" s="7" t="n">
        <v>0.8248735351550966</v>
      </c>
      <c r="AR94" s="7" t="n">
        <v>0.6391362805729511</v>
      </c>
      <c r="AS94" s="7" t="n">
        <v>0.3958604079083631</v>
      </c>
      <c r="AT94" s="7" t="n">
        <v>0.7137624217232862</v>
      </c>
      <c r="AU94" s="7" t="n">
        <v>0.7247687988831147</v>
      </c>
      <c r="AV94" s="7" t="n">
        <v>0.5621287174996674</v>
      </c>
      <c r="AW94" s="7" t="n">
        <v>0.5642266107272722</v>
      </c>
      <c r="AX94" s="7" t="n">
        <v>0.6786924165193243</v>
      </c>
      <c r="AY94" s="7" t="n">
        <v>0.3054634021765053</v>
      </c>
      <c r="AZ94" s="7" t="n">
        <v>0.5616333631790614</v>
      </c>
      <c r="BA94" s="7" t="n">
        <v>0.4579154654145331</v>
      </c>
      <c r="BB94" s="7" t="n">
        <v>0.5209344322284649</v>
      </c>
      <c r="BC94" s="7" t="n">
        <v>0.1571898363484337</v>
      </c>
      <c r="BD94" s="7" t="n">
        <v>0.7437407428544508</v>
      </c>
      <c r="BE94" s="7" t="n">
        <v>0.7673408157133285</v>
      </c>
      <c r="BF94" s="7" t="n">
        <v>0.9179583783812474</v>
      </c>
      <c r="BG94" s="7" t="n">
        <v>0.3054442997291332</v>
      </c>
      <c r="BH94" s="7" t="n">
        <v>0.5387091523622692</v>
      </c>
      <c r="BI94" s="7" t="n">
        <v>0.6257484515036091</v>
      </c>
      <c r="BJ94" s="7" t="n">
        <v>0.6266786572293203</v>
      </c>
      <c r="BK94" s="7" t="n">
        <v>0.4891212898123445</v>
      </c>
      <c r="BL94" s="7" t="n">
        <v>0.4068798489898431</v>
      </c>
      <c r="BM94" s="7" t="n">
        <v>0.9352075928353789</v>
      </c>
      <c r="BN94" s="7" t="n">
        <v>0.9396047960807195</v>
      </c>
      <c r="BO94" s="7" t="n">
        <v>0.5951630335158087</v>
      </c>
      <c r="BP94" s="7" t="n">
        <v>0.7627071082104012</v>
      </c>
      <c r="BQ94" s="7" t="n">
        <v>0.3590075024301492</v>
      </c>
      <c r="BR94" s="7" t="n">
        <v>0.6000440274199867</v>
      </c>
      <c r="BS94" s="7" t="n">
        <v>0.9084998226727771</v>
      </c>
      <c r="BT94" s="7" t="n">
        <v>0.6076767123732308</v>
      </c>
      <c r="BU94" s="7" t="n">
        <v>0.8827368088619479</v>
      </c>
      <c r="BV94" s="7" t="n">
        <v>0.2879167843598506</v>
      </c>
      <c r="BW94" s="7" t="n">
        <v>0.3640874092403042</v>
      </c>
      <c r="BX94" s="7" t="n">
        <v>0.873377815907837</v>
      </c>
      <c r="BY94" s="7" t="n">
        <v>0.7032487002671572</v>
      </c>
      <c r="BZ94" s="7" t="n">
        <v>0.8795180567076465</v>
      </c>
      <c r="CA94" s="7" t="n">
        <v>0.3961002929766408</v>
      </c>
      <c r="CB94" s="7" t="n">
        <v>0.8397375596638029</v>
      </c>
      <c r="CC94" s="7" t="n">
        <v>0.6805937528073283</v>
      </c>
      <c r="CD94" s="7" t="n">
        <v>0.4616714809743021</v>
      </c>
      <c r="CE94" s="7" t="n">
        <v>0.6194592374168983</v>
      </c>
      <c r="CF94" s="7" t="n">
        <v>0.5776580078536203</v>
      </c>
      <c r="CG94" s="7" t="n">
        <v>0.8959291364842918</v>
      </c>
      <c r="CH94" s="7" t="n">
        <v>0.8721893389090006</v>
      </c>
      <c r="CI94" s="7" t="n">
        <v>0.9344041467310344</v>
      </c>
      <c r="CJ94" s="7" t="n">
        <v>0.5906222535114297</v>
      </c>
      <c r="CK94" s="7" t="n">
        <v>0.3642655657709241</v>
      </c>
      <c r="CL94" s="7" t="n">
        <v>0.6431614290605463</v>
      </c>
      <c r="CM94" s="7" t="n">
        <v>0.3624032520382942</v>
      </c>
      <c r="CN94" s="7" t="n">
        <v>0.804405449990345</v>
      </c>
      <c r="CO94" s="7" t="n">
        <v>0.4121734973079941</v>
      </c>
      <c r="CP94" s="7" t="n">
        <v>0.6697439540975858</v>
      </c>
      <c r="CQ94" s="7" t="n">
        <v>1</v>
      </c>
      <c r="CR94" s="7" t="n">
        <v>0.8811689513539752</v>
      </c>
      <c r="CS94" s="7" t="n">
        <v>0.6715603581427291</v>
      </c>
      <c r="CT94" s="7" t="n">
        <v>0.7010682551291458</v>
      </c>
      <c r="CU94" s="7" t="n">
        <v>0.4044013066677625</v>
      </c>
      <c r="CV94" s="7" t="n">
        <v>0.8527308523214238</v>
      </c>
      <c r="CW94" s="7" t="n">
        <v>0.6336882374985054</v>
      </c>
      <c r="CX94" s="7" t="n">
        <v>0.8454060304002969</v>
      </c>
      <c r="CY94" s="7" t="n">
        <v>0.4369168586443674</v>
      </c>
      <c r="CZ94" s="7" t="n">
        <v>0.8332018108151705</v>
      </c>
      <c r="DA94" s="7" t="n">
        <v>0.7062856197839739</v>
      </c>
      <c r="DB94" s="7" t="n">
        <v>0.3039645906836277</v>
      </c>
      <c r="DC94" s="7" t="n">
        <v>0.6002003431979693</v>
      </c>
      <c r="DD94" s="7" t="n">
        <v>0.8214109250159721</v>
      </c>
      <c r="DE94" s="7" t="n">
        <v>0.2583741776555771</v>
      </c>
      <c r="DF94" s="7" t="n">
        <v>0.9115609070048805</v>
      </c>
      <c r="DG94" s="7" t="n">
        <v>0.3896967051443922</v>
      </c>
      <c r="DH94" s="7" t="n">
        <v>0.4506892982754825</v>
      </c>
      <c r="DI94" s="7" t="n">
        <v>0.8978654396230447</v>
      </c>
      <c r="DJ94" s="7" t="n">
        <v>0.3949935904865957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0.7926826806286359</v>
      </c>
      <c r="D95" s="7" t="n">
        <v>0.7294249664284017</v>
      </c>
      <c r="E95" s="7" t="n">
        <v>0.2754866871239793</v>
      </c>
      <c r="F95" s="7" t="n">
        <v>0.6960156630142923</v>
      </c>
      <c r="G95" s="7" t="n">
        <v>0.4592838021581427</v>
      </c>
      <c r="H95" s="7" t="n">
        <v>0.4518708509253637</v>
      </c>
      <c r="I95" s="7" t="n">
        <v>0.7774604497619862</v>
      </c>
      <c r="J95" s="7" t="n">
        <v>0.804194479621464</v>
      </c>
      <c r="K95" s="7" t="n">
        <v>0.8400261989779382</v>
      </c>
      <c r="L95" s="7" t="n">
        <v>0.9263560653107189</v>
      </c>
      <c r="M95" s="7" t="n">
        <v>0.7202433406597919</v>
      </c>
      <c r="N95" s="7" t="n">
        <v>0.667872275245426</v>
      </c>
      <c r="O95" s="7" t="n">
        <v>0.6330955989307121</v>
      </c>
      <c r="P95" s="7" t="n">
        <v>0.8725520426295572</v>
      </c>
      <c r="Q95" s="7" t="n">
        <v>0.7341449137204242</v>
      </c>
      <c r="R95" s="7" t="n">
        <v>0.6336692072471354</v>
      </c>
      <c r="S95" s="7" t="n">
        <v>0.8220107238329784</v>
      </c>
      <c r="T95" s="7" t="n">
        <v>0.8691756267321789</v>
      </c>
      <c r="U95" s="7" t="n">
        <v>0.8386803320085252</v>
      </c>
      <c r="V95" s="7" t="n">
        <v>0.6200485349545013</v>
      </c>
      <c r="W95" s="7" t="n">
        <v>0.9112436268895858</v>
      </c>
      <c r="X95" s="7" t="n">
        <v>0.3985466095014542</v>
      </c>
      <c r="Y95" s="7" t="n">
        <v>0.1396031980414708</v>
      </c>
      <c r="Z95" s="7" t="n">
        <v>0.666828222884483</v>
      </c>
      <c r="AA95" s="7" t="n">
        <v>0.6035694210728693</v>
      </c>
      <c r="AB95" s="7" t="n">
        <v>0.40635234892447</v>
      </c>
      <c r="AC95" s="7" t="n">
        <v>0.4356687542086329</v>
      </c>
      <c r="AD95" s="7" t="n">
        <v>0.8201447096045145</v>
      </c>
      <c r="AE95" s="7" t="n">
        <v>0.600886623705879</v>
      </c>
      <c r="AF95" s="7" t="n">
        <v>0.835207489448509</v>
      </c>
      <c r="AG95" s="7" t="n">
        <v>0.9467073414415397</v>
      </c>
      <c r="AH95" s="7" t="n">
        <v>0.9461518998332455</v>
      </c>
      <c r="AI95" s="7" t="n">
        <v>0.8827218479830632</v>
      </c>
      <c r="AJ95" s="7" t="n">
        <v>0.8493900131540015</v>
      </c>
      <c r="AK95" s="7" t="n">
        <v>0.701053534437813</v>
      </c>
      <c r="AL95" s="7" t="n">
        <v>0.882709561436978</v>
      </c>
      <c r="AM95" s="7" t="n">
        <v>0.6661113216905081</v>
      </c>
      <c r="AN95" s="7" t="n">
        <v>0.4974551854320406</v>
      </c>
      <c r="AO95" s="7" t="n">
        <v>0.405062981994788</v>
      </c>
      <c r="AP95" s="7" t="n">
        <v>0.6657461997447892</v>
      </c>
      <c r="AQ95" s="7" t="n">
        <v>0.9403933697691863</v>
      </c>
      <c r="AR95" s="7" t="n">
        <v>0.8257604050469813</v>
      </c>
      <c r="AS95" s="7" t="n">
        <v>0.4063524024335505</v>
      </c>
      <c r="AT95" s="7" t="n">
        <v>0.6244153258640616</v>
      </c>
      <c r="AU95" s="7" t="n">
        <v>0.5744560495904241</v>
      </c>
      <c r="AV95" s="7" t="n">
        <v>0.51452117875911</v>
      </c>
      <c r="AW95" s="7" t="n">
        <v>0.4950187621052771</v>
      </c>
      <c r="AX95" s="7" t="n">
        <v>0.8133592373107942</v>
      </c>
      <c r="AY95" s="7" t="n">
        <v>0.2769076200264139</v>
      </c>
      <c r="AZ95" s="7" t="n">
        <v>0.6366050100090241</v>
      </c>
      <c r="BA95" s="7" t="n">
        <v>0.6804681885842181</v>
      </c>
      <c r="BB95" s="7" t="n">
        <v>0.4637675683786275</v>
      </c>
      <c r="BC95" s="7" t="n">
        <v>0.1455296089310069</v>
      </c>
      <c r="BD95" s="7" t="n">
        <v>0.7766081423547798</v>
      </c>
      <c r="BE95" s="7" t="n">
        <v>0.7828902763671887</v>
      </c>
      <c r="BF95" s="7" t="n">
        <v>0.7226327159251473</v>
      </c>
      <c r="BG95" s="7" t="n">
        <v>0.350002990579956</v>
      </c>
      <c r="BH95" s="7" t="n">
        <v>0.4638372599189256</v>
      </c>
      <c r="BI95" s="7" t="n">
        <v>0.8231163371949564</v>
      </c>
      <c r="BJ95" s="7" t="n">
        <v>0.6924970984407564</v>
      </c>
      <c r="BK95" s="7" t="n">
        <v>0.5305485180549779</v>
      </c>
      <c r="BL95" s="7" t="n">
        <v>0.4768425226130831</v>
      </c>
      <c r="BM95" s="7" t="n">
        <v>0.7389216623079434</v>
      </c>
      <c r="BN95" s="7" t="n">
        <v>0.8435577477276293</v>
      </c>
      <c r="BO95" s="7" t="n">
        <v>0.6886895866930774</v>
      </c>
      <c r="BP95" s="7" t="n">
        <v>0.755769431305149</v>
      </c>
      <c r="BQ95" s="7" t="n">
        <v>0.462559439458855</v>
      </c>
      <c r="BR95" s="7" t="n">
        <v>0.6205224631307803</v>
      </c>
      <c r="BS95" s="7" t="n">
        <v>0.7196234151503976</v>
      </c>
      <c r="BT95" s="7" t="n">
        <v>0.6517470025278927</v>
      </c>
      <c r="BU95" s="7" t="n">
        <v>0.7826171059124907</v>
      </c>
      <c r="BV95" s="7" t="n">
        <v>0.524127516729151</v>
      </c>
      <c r="BW95" s="7" t="n">
        <v>0.6069729364608325</v>
      </c>
      <c r="BX95" s="7" t="n">
        <v>0.6484197125720235</v>
      </c>
      <c r="BY95" s="7" t="n">
        <v>0.5521022190633699</v>
      </c>
      <c r="BZ95" s="7" t="n">
        <v>0.6653157068042841</v>
      </c>
      <c r="CA95" s="7" t="n">
        <v>0.3767148643686321</v>
      </c>
      <c r="CB95" s="7" t="n">
        <v>0.655626727566422</v>
      </c>
      <c r="CC95" s="7" t="n">
        <v>0.8191152496648323</v>
      </c>
      <c r="CD95" s="7" t="n">
        <v>0.4759486504308799</v>
      </c>
      <c r="CE95" s="7" t="n">
        <v>0.6494589256503551</v>
      </c>
      <c r="CF95" s="7" t="n">
        <v>0.5079546187429023</v>
      </c>
      <c r="CG95" s="7" t="n">
        <v>0.7005491423731808</v>
      </c>
      <c r="CH95" s="7" t="n">
        <v>0.7049295059969638</v>
      </c>
      <c r="CI95" s="7" t="n">
        <v>0.8472378619508801</v>
      </c>
      <c r="CJ95" s="7" t="n">
        <v>0.6657523892685693</v>
      </c>
      <c r="CK95" s="7" t="n">
        <v>0.5707248925802331</v>
      </c>
      <c r="CL95" s="7" t="n">
        <v>0.8291639301041966</v>
      </c>
      <c r="CM95" s="7" t="n">
        <v>0.5927354686279886</v>
      </c>
      <c r="CN95" s="7" t="n">
        <v>0.5995555177029345</v>
      </c>
      <c r="CO95" s="7" t="n">
        <v>0.655724571369769</v>
      </c>
      <c r="CP95" s="7" t="n">
        <v>0.5921196960474878</v>
      </c>
      <c r="CQ95" s="7" t="n">
        <v>0.8811689513539752</v>
      </c>
      <c r="CR95" s="7" t="n">
        <v>1</v>
      </c>
      <c r="CS95" s="7" t="n">
        <v>0.8493784530187726</v>
      </c>
      <c r="CT95" s="7" t="n">
        <v>0.8091797325625359</v>
      </c>
      <c r="CU95" s="7" t="n">
        <v>0.4343519892579548</v>
      </c>
      <c r="CV95" s="7" t="n">
        <v>0.8439668885097628</v>
      </c>
      <c r="CW95" s="7" t="n">
        <v>0.7988018225785863</v>
      </c>
      <c r="CX95" s="7" t="n">
        <v>0.8393080253045726</v>
      </c>
      <c r="CY95" s="7" t="n">
        <v>0.3039276137469089</v>
      </c>
      <c r="CZ95" s="7" t="n">
        <v>0.8258540181826297</v>
      </c>
      <c r="DA95" s="7" t="n">
        <v>0.7079054955234527</v>
      </c>
      <c r="DB95" s="7" t="n">
        <v>0.277148794554649</v>
      </c>
      <c r="DC95" s="7" t="n">
        <v>0.5491570337734395</v>
      </c>
      <c r="DD95" s="7" t="n">
        <v>0.8091377125385364</v>
      </c>
      <c r="DE95" s="7" t="n">
        <v>0.2126521424151022</v>
      </c>
      <c r="DF95" s="7" t="n">
        <v>0.7020984044653532</v>
      </c>
      <c r="DG95" s="7" t="n">
        <v>0.5848985696325292</v>
      </c>
      <c r="DH95" s="7" t="n">
        <v>0.3637294080985369</v>
      </c>
      <c r="DI95" s="7" t="n">
        <v>0.8355702154096782</v>
      </c>
      <c r="DJ95" s="7" t="n">
        <v>0.3016310866739028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0.7347176667222753</v>
      </c>
      <c r="D96" s="7" t="n">
        <v>0.6973050622140944</v>
      </c>
      <c r="E96" s="7" t="n">
        <v>0.2990411284139691</v>
      </c>
      <c r="F96" s="7" t="n">
        <v>0.67323712414732</v>
      </c>
      <c r="G96" s="7" t="n">
        <v>0.4932372552257636</v>
      </c>
      <c r="H96" s="7" t="n">
        <v>0.4769209245613746</v>
      </c>
      <c r="I96" s="7" t="n">
        <v>0.7398175402219506</v>
      </c>
      <c r="J96" s="7" t="n">
        <v>0.7682282533989234</v>
      </c>
      <c r="K96" s="7" t="n">
        <v>0.5912324917802093</v>
      </c>
      <c r="L96" s="7" t="n">
        <v>0.7112536213518038</v>
      </c>
      <c r="M96" s="7" t="n">
        <v>0.7892145011805769</v>
      </c>
      <c r="N96" s="7" t="n">
        <v>0.6649616436591226</v>
      </c>
      <c r="O96" s="7" t="n">
        <v>0.7161902165220296</v>
      </c>
      <c r="P96" s="7" t="n">
        <v>0.7646486078043602</v>
      </c>
      <c r="Q96" s="7" t="n">
        <v>0.6008262033308707</v>
      </c>
      <c r="R96" s="7" t="n">
        <v>0.5483752151773105</v>
      </c>
      <c r="S96" s="7" t="n">
        <v>0.7778936591816654</v>
      </c>
      <c r="T96" s="7" t="n">
        <v>0.7946804820290181</v>
      </c>
      <c r="U96" s="7" t="n">
        <v>0.792162751101547</v>
      </c>
      <c r="V96" s="7" t="n">
        <v>0.4560586235193366</v>
      </c>
      <c r="W96" s="7" t="n">
        <v>0.900426840896134</v>
      </c>
      <c r="X96" s="7" t="n">
        <v>0.4279192352243769</v>
      </c>
      <c r="Y96" s="7" t="n">
        <v>0.1498024552769286</v>
      </c>
      <c r="Z96" s="7" t="n">
        <v>0.6808630238211838</v>
      </c>
      <c r="AA96" s="7" t="n">
        <v>0.4389957901008474</v>
      </c>
      <c r="AB96" s="7" t="n">
        <v>0.4066013438418059</v>
      </c>
      <c r="AC96" s="7" t="n">
        <v>0.5305754696849058</v>
      </c>
      <c r="AD96" s="7" t="n">
        <v>0.9369065378256489</v>
      </c>
      <c r="AE96" s="7" t="n">
        <v>0.4379843311150332</v>
      </c>
      <c r="AF96" s="7" t="n">
        <v>0.6044898979092702</v>
      </c>
      <c r="AG96" s="7" t="n">
        <v>0.899559216098024</v>
      </c>
      <c r="AH96" s="7" t="n">
        <v>0.8740815882359635</v>
      </c>
      <c r="AI96" s="7" t="n">
        <v>0.7622591382532282</v>
      </c>
      <c r="AJ96" s="7" t="n">
        <v>0.7256078717872327</v>
      </c>
      <c r="AK96" s="7" t="n">
        <v>0.6878918573740892</v>
      </c>
      <c r="AL96" s="7" t="n">
        <v>0.8453084673158866</v>
      </c>
      <c r="AM96" s="7" t="n">
        <v>0.6643766912112977</v>
      </c>
      <c r="AN96" s="7" t="n">
        <v>0.5131046548501472</v>
      </c>
      <c r="AO96" s="7" t="n">
        <v>0.4358380748026994</v>
      </c>
      <c r="AP96" s="7" t="n">
        <v>0.5252572766350505</v>
      </c>
      <c r="AQ96" s="7" t="n">
        <v>0.9006633937390619</v>
      </c>
      <c r="AR96" s="7" t="n">
        <v>0.9650078858628752</v>
      </c>
      <c r="AS96" s="7" t="n">
        <v>0.4066013498421664</v>
      </c>
      <c r="AT96" s="7" t="n">
        <v>0.4859500541465669</v>
      </c>
      <c r="AU96" s="7" t="n">
        <v>0.4486117479210731</v>
      </c>
      <c r="AV96" s="7" t="n">
        <v>0.4276090526159219</v>
      </c>
      <c r="AW96" s="7" t="n">
        <v>0.5121545044532413</v>
      </c>
      <c r="AX96" s="7" t="n">
        <v>0.9612950990662991</v>
      </c>
      <c r="AY96" s="7" t="n">
        <v>0.3472901500471376</v>
      </c>
      <c r="AZ96" s="7" t="n">
        <v>0.6351142995693598</v>
      </c>
      <c r="BA96" s="7" t="n">
        <v>0.5390781734420013</v>
      </c>
      <c r="BB96" s="7" t="n">
        <v>0.4512363041782982</v>
      </c>
      <c r="BC96" s="7" t="n">
        <v>0.1770107332733626</v>
      </c>
      <c r="BD96" s="7" t="n">
        <v>0.7487024788212095</v>
      </c>
      <c r="BE96" s="7" t="n">
        <v>0.8215824637311133</v>
      </c>
      <c r="BF96" s="7" t="n">
        <v>0.5323140193427458</v>
      </c>
      <c r="BG96" s="7" t="n">
        <v>0.38929432968203</v>
      </c>
      <c r="BH96" s="7" t="n">
        <v>0.4464148268404491</v>
      </c>
      <c r="BI96" s="7" t="n">
        <v>0.9353601813903643</v>
      </c>
      <c r="BJ96" s="7" t="n">
        <v>0.8276993148360494</v>
      </c>
      <c r="BK96" s="7" t="n">
        <v>0.6913751938585027</v>
      </c>
      <c r="BL96" s="7" t="n">
        <v>0.3775518504972962</v>
      </c>
      <c r="BM96" s="7" t="n">
        <v>0.546005110612612</v>
      </c>
      <c r="BN96" s="7" t="n">
        <v>0.61575132526617</v>
      </c>
      <c r="BO96" s="7" t="n">
        <v>0.6768158342640656</v>
      </c>
      <c r="BP96" s="7" t="n">
        <v>0.7274636877757631</v>
      </c>
      <c r="BQ96" s="7" t="n">
        <v>0.5467291672112232</v>
      </c>
      <c r="BR96" s="7" t="n">
        <v>0.6818676926967123</v>
      </c>
      <c r="BS96" s="7" t="n">
        <v>0.5029091330744202</v>
      </c>
      <c r="BT96" s="7" t="n">
        <v>0.6781324904770003</v>
      </c>
      <c r="BU96" s="7" t="n">
        <v>0.6612652791305932</v>
      </c>
      <c r="BV96" s="7" t="n">
        <v>0.3538959655959477</v>
      </c>
      <c r="BW96" s="7" t="n">
        <v>0.4454278573316365</v>
      </c>
      <c r="BX96" s="7" t="n">
        <v>0.4323110830762911</v>
      </c>
      <c r="BY96" s="7" t="n">
        <v>0.4290646786326857</v>
      </c>
      <c r="BZ96" s="7" t="n">
        <v>0.4517316553068986</v>
      </c>
      <c r="CA96" s="7" t="n">
        <v>0.4328584544398215</v>
      </c>
      <c r="CB96" s="7" t="n">
        <v>0.5473729366497022</v>
      </c>
      <c r="CC96" s="7" t="n">
        <v>0.9644257137038097</v>
      </c>
      <c r="CD96" s="7" t="n">
        <v>0.4873756220901438</v>
      </c>
      <c r="CE96" s="7" t="n">
        <v>0.6292450935908062</v>
      </c>
      <c r="CF96" s="7" t="n">
        <v>0.4029070369317405</v>
      </c>
      <c r="CG96" s="7" t="n">
        <v>0.4766787556791871</v>
      </c>
      <c r="CH96" s="7" t="n">
        <v>0.4770716131983797</v>
      </c>
      <c r="CI96" s="7" t="n">
        <v>0.5888862430481209</v>
      </c>
      <c r="CJ96" s="7" t="n">
        <v>0.6968516722069567</v>
      </c>
      <c r="CK96" s="7" t="n">
        <v>0.4200607196945406</v>
      </c>
      <c r="CL96" s="7" t="n">
        <v>0.8675157633099202</v>
      </c>
      <c r="CM96" s="7" t="n">
        <v>0.4361235255399801</v>
      </c>
      <c r="CN96" s="7" t="n">
        <v>0.3787758023171492</v>
      </c>
      <c r="CO96" s="7" t="n">
        <v>0.4934328289225126</v>
      </c>
      <c r="CP96" s="7" t="n">
        <v>0.4687448443378521</v>
      </c>
      <c r="CQ96" s="7" t="n">
        <v>0.6715603581427291</v>
      </c>
      <c r="CR96" s="7" t="n">
        <v>0.8493784530187726</v>
      </c>
      <c r="CS96" s="7" t="n">
        <v>1</v>
      </c>
      <c r="CT96" s="7" t="n">
        <v>0.8904130385297613</v>
      </c>
      <c r="CU96" s="7" t="n">
        <v>0.4543527165205999</v>
      </c>
      <c r="CV96" s="7" t="n">
        <v>0.6104726118059588</v>
      </c>
      <c r="CW96" s="7" t="n">
        <v>0.9648004278093121</v>
      </c>
      <c r="CX96" s="7" t="n">
        <v>0.6098640884883841</v>
      </c>
      <c r="CY96" s="7" t="n">
        <v>0.2667886592131131</v>
      </c>
      <c r="CZ96" s="7" t="n">
        <v>0.5905085470218085</v>
      </c>
      <c r="DA96" s="7" t="n">
        <v>0.7760547559361349</v>
      </c>
      <c r="DB96" s="7" t="n">
        <v>0.3457296920031497</v>
      </c>
      <c r="DC96" s="7" t="n">
        <v>0.5477254905918066</v>
      </c>
      <c r="DD96" s="7" t="n">
        <v>0.5741552117617261</v>
      </c>
      <c r="DE96" s="7" t="n">
        <v>0.221704915420339</v>
      </c>
      <c r="DF96" s="7" t="n">
        <v>0.5064632531039224</v>
      </c>
      <c r="DG96" s="7" t="n">
        <v>0.4262549581548636</v>
      </c>
      <c r="DH96" s="7" t="n">
        <v>0.3730975036338604</v>
      </c>
      <c r="DI96" s="7" t="n">
        <v>0.669367479686205</v>
      </c>
      <c r="DJ96" s="7" t="n">
        <v>0.3157852209510806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0.8667938836598599</v>
      </c>
      <c r="D97" s="7" t="n">
        <v>0.8760606762511206</v>
      </c>
      <c r="E97" s="7" t="n">
        <v>0.5465966178089222</v>
      </c>
      <c r="F97" s="7" t="n">
        <v>0.8585908090956248</v>
      </c>
      <c r="G97" s="7" t="n">
        <v>0.6910013820296982</v>
      </c>
      <c r="H97" s="7" t="n">
        <v>0.7313691165766818</v>
      </c>
      <c r="I97" s="7" t="n">
        <v>0.8034478388810242</v>
      </c>
      <c r="J97" s="7" t="n">
        <v>0.9108845637498006</v>
      </c>
      <c r="K97" s="7" t="n">
        <v>0.5556096063068232</v>
      </c>
      <c r="L97" s="7" t="n">
        <v>0.6747409195132635</v>
      </c>
      <c r="M97" s="7" t="n">
        <v>0.9271302140748388</v>
      </c>
      <c r="N97" s="7" t="n">
        <v>0.788175064676751</v>
      </c>
      <c r="O97" s="7" t="n">
        <v>0.8728765806466757</v>
      </c>
      <c r="P97" s="7" t="n">
        <v>0.7509450745094149</v>
      </c>
      <c r="Q97" s="7" t="n">
        <v>0.7366232407537233</v>
      </c>
      <c r="R97" s="7" t="n">
        <v>0.6994174039982671</v>
      </c>
      <c r="S97" s="7" t="n">
        <v>0.9164060653642363</v>
      </c>
      <c r="T97" s="7" t="n">
        <v>0.8394487090113941</v>
      </c>
      <c r="U97" s="7" t="n">
        <v>0.9133302731521475</v>
      </c>
      <c r="V97" s="7" t="n">
        <v>0.450134365904482</v>
      </c>
      <c r="W97" s="7" t="n">
        <v>0.9561727470555222</v>
      </c>
      <c r="X97" s="7" t="n">
        <v>0.6684957841509058</v>
      </c>
      <c r="Y97" s="7" t="n">
        <v>0.4011959160761531</v>
      </c>
      <c r="Z97" s="7" t="n">
        <v>0.8019943885111666</v>
      </c>
      <c r="AA97" s="7" t="n">
        <v>0.4200893523148642</v>
      </c>
      <c r="AB97" s="7" t="n">
        <v>0.4989690946425435</v>
      </c>
      <c r="AC97" s="7" t="n">
        <v>0.608798256194609</v>
      </c>
      <c r="AD97" s="7" t="n">
        <v>0.9044435761964713</v>
      </c>
      <c r="AE97" s="7" t="n">
        <v>0.4154015832493337</v>
      </c>
      <c r="AF97" s="7" t="n">
        <v>0.5935497314805207</v>
      </c>
      <c r="AG97" s="7" t="n">
        <v>0.875997356584217</v>
      </c>
      <c r="AH97" s="7" t="n">
        <v>0.8644143125071755</v>
      </c>
      <c r="AI97" s="7" t="n">
        <v>0.7302730056291556</v>
      </c>
      <c r="AJ97" s="7" t="n">
        <v>0.6884393842915586</v>
      </c>
      <c r="AK97" s="7" t="n">
        <v>0.859166232863516</v>
      </c>
      <c r="AL97" s="7" t="n">
        <v>0.9241043924130877</v>
      </c>
      <c r="AM97" s="7" t="n">
        <v>0.7885890372814955</v>
      </c>
      <c r="AN97" s="7" t="n">
        <v>0.664401189414861</v>
      </c>
      <c r="AO97" s="7" t="n">
        <v>0.5345067389414074</v>
      </c>
      <c r="AP97" s="7" t="n">
        <v>0.464134643238318</v>
      </c>
      <c r="AQ97" s="7" t="n">
        <v>0.8811624976899565</v>
      </c>
      <c r="AR97" s="7" t="n">
        <v>0.915282126186496</v>
      </c>
      <c r="AS97" s="7" t="n">
        <v>0.4989690956732745</v>
      </c>
      <c r="AT97" s="7" t="n">
        <v>0.45069107005207</v>
      </c>
      <c r="AU97" s="7" t="n">
        <v>0.4470354183693875</v>
      </c>
      <c r="AV97" s="7" t="n">
        <v>0.3734329124916159</v>
      </c>
      <c r="AW97" s="7" t="n">
        <v>0.6629497830363221</v>
      </c>
      <c r="AX97" s="7" t="n">
        <v>0.9157783520049042</v>
      </c>
      <c r="AY97" s="7" t="n">
        <v>0.5611262448366696</v>
      </c>
      <c r="AZ97" s="7" t="n">
        <v>0.764957803002158</v>
      </c>
      <c r="BA97" s="7" t="n">
        <v>0.5066139219059476</v>
      </c>
      <c r="BB97" s="7" t="n">
        <v>0.5787179580627194</v>
      </c>
      <c r="BC97" s="7" t="n">
        <v>0.3969527801035204</v>
      </c>
      <c r="BD97" s="7" t="n">
        <v>0.9064775061241568</v>
      </c>
      <c r="BE97" s="7" t="n">
        <v>0.8357796581519529</v>
      </c>
      <c r="BF97" s="7" t="n">
        <v>0.5410769218187499</v>
      </c>
      <c r="BG97" s="7" t="n">
        <v>0.6161920365540658</v>
      </c>
      <c r="BH97" s="7" t="n">
        <v>0.6127707785525925</v>
      </c>
      <c r="BI97" s="7" t="n">
        <v>0.8905917885329656</v>
      </c>
      <c r="BJ97" s="7" t="n">
        <v>0.8724753559488535</v>
      </c>
      <c r="BK97" s="7" t="n">
        <v>0.701172447851065</v>
      </c>
      <c r="BL97" s="7" t="n">
        <v>0.3611386235178373</v>
      </c>
      <c r="BM97" s="7" t="n">
        <v>0.550683793851903</v>
      </c>
      <c r="BN97" s="7" t="n">
        <v>0.5948862527813252</v>
      </c>
      <c r="BO97" s="7" t="n">
        <v>0.7964189673391919</v>
      </c>
      <c r="BP97" s="7" t="n">
        <v>0.8232555706939245</v>
      </c>
      <c r="BQ97" s="7" t="n">
        <v>0.6104248066122965</v>
      </c>
      <c r="BR97" s="7" t="n">
        <v>0.8519727188463906</v>
      </c>
      <c r="BS97" s="7" t="n">
        <v>0.4878668638633553</v>
      </c>
      <c r="BT97" s="7" t="n">
        <v>0.7991850323222779</v>
      </c>
      <c r="BU97" s="7" t="n">
        <v>0.592144474120383</v>
      </c>
      <c r="BV97" s="7" t="n">
        <v>0.3364210041873913</v>
      </c>
      <c r="BW97" s="7" t="n">
        <v>0.4050382269083393</v>
      </c>
      <c r="BX97" s="7" t="n">
        <v>0.4372687219669875</v>
      </c>
      <c r="BY97" s="7" t="n">
        <v>0.4056214812516925</v>
      </c>
      <c r="BZ97" s="7" t="n">
        <v>0.4536840069098328</v>
      </c>
      <c r="CA97" s="7" t="n">
        <v>0.6629127399719539</v>
      </c>
      <c r="CB97" s="7" t="n">
        <v>0.5764037625353503</v>
      </c>
      <c r="CC97" s="7" t="n">
        <v>0.914827528515048</v>
      </c>
      <c r="CD97" s="7" t="n">
        <v>0.7069223543128309</v>
      </c>
      <c r="CE97" s="7" t="n">
        <v>0.7831631936137122</v>
      </c>
      <c r="CF97" s="7" t="n">
        <v>0.3679651439251915</v>
      </c>
      <c r="CG97" s="7" t="n">
        <v>0.4633537275038552</v>
      </c>
      <c r="CH97" s="7" t="n">
        <v>0.4655755723413292</v>
      </c>
      <c r="CI97" s="7" t="n">
        <v>0.6043515626368476</v>
      </c>
      <c r="CJ97" s="7" t="n">
        <v>0.8303430386067069</v>
      </c>
      <c r="CK97" s="7" t="n">
        <v>0.414952573832562</v>
      </c>
      <c r="CL97" s="7" t="n">
        <v>0.8147141169981448</v>
      </c>
      <c r="CM97" s="7" t="n">
        <v>0.3820688824049679</v>
      </c>
      <c r="CN97" s="7" t="n">
        <v>0.3652689764097244</v>
      </c>
      <c r="CO97" s="7" t="n">
        <v>0.457888767257394</v>
      </c>
      <c r="CP97" s="7" t="n">
        <v>0.4175557550193285</v>
      </c>
      <c r="CQ97" s="7" t="n">
        <v>0.7010682551291458</v>
      </c>
      <c r="CR97" s="7" t="n">
        <v>0.8091797325625359</v>
      </c>
      <c r="CS97" s="7" t="n">
        <v>0.8904130385297613</v>
      </c>
      <c r="CT97" s="7" t="n">
        <v>1</v>
      </c>
      <c r="CU97" s="7" t="n">
        <v>0.5194899433947139</v>
      </c>
      <c r="CV97" s="7" t="n">
        <v>0.5929695589072701</v>
      </c>
      <c r="CW97" s="7" t="n">
        <v>0.89950006342573</v>
      </c>
      <c r="CX97" s="7" t="n">
        <v>0.5796149534102567</v>
      </c>
      <c r="CY97" s="7" t="n">
        <v>0.5065823328798152</v>
      </c>
      <c r="CZ97" s="7" t="n">
        <v>0.5622004336885941</v>
      </c>
      <c r="DA97" s="7" t="n">
        <v>0.7690061398480763</v>
      </c>
      <c r="DB97" s="7" t="n">
        <v>0.5591362146588472</v>
      </c>
      <c r="DC97" s="7" t="n">
        <v>0.7201769101123253</v>
      </c>
      <c r="DD97" s="7" t="n">
        <v>0.5382498096103293</v>
      </c>
      <c r="DE97" s="7" t="n">
        <v>0.319386331306039</v>
      </c>
      <c r="DF97" s="7" t="n">
        <v>0.5179229968361951</v>
      </c>
      <c r="DG97" s="7" t="n">
        <v>0.3795531186568167</v>
      </c>
      <c r="DH97" s="7" t="n">
        <v>0.6158118172290814</v>
      </c>
      <c r="DI97" s="7" t="n">
        <v>0.6350192378024671</v>
      </c>
      <c r="DJ97" s="7" t="n">
        <v>0.5777803466505989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0.583785663722157</v>
      </c>
      <c r="D98" s="7" t="n">
        <v>0.5936880321997262</v>
      </c>
      <c r="E98" s="7" t="n">
        <v>0.5138927310897086</v>
      </c>
      <c r="F98" s="7" t="n">
        <v>0.5859360502662522</v>
      </c>
      <c r="G98" s="7" t="n">
        <v>0.5907887683381808</v>
      </c>
      <c r="H98" s="7" t="n">
        <v>0.340802796625324</v>
      </c>
      <c r="I98" s="7" t="n">
        <v>0.4898349962260453</v>
      </c>
      <c r="J98" s="7" t="n">
        <v>0.598978051326267</v>
      </c>
      <c r="K98" s="7" t="n">
        <v>0.2954066669229868</v>
      </c>
      <c r="L98" s="7" t="n">
        <v>0.3828452270857552</v>
      </c>
      <c r="M98" s="7" t="n">
        <v>0.5544866503627888</v>
      </c>
      <c r="N98" s="7" t="n">
        <v>0.5133503660782828</v>
      </c>
      <c r="O98" s="7" t="n">
        <v>0.4055327723304932</v>
      </c>
      <c r="P98" s="7" t="n">
        <v>0.444965566261106</v>
      </c>
      <c r="Q98" s="7" t="n">
        <v>0.4632487906577626</v>
      </c>
      <c r="R98" s="7" t="n">
        <v>0.4360603430293252</v>
      </c>
      <c r="S98" s="7" t="n">
        <v>0.5857154658032271</v>
      </c>
      <c r="T98" s="7" t="n">
        <v>0.5443462823365559</v>
      </c>
      <c r="U98" s="7" t="n">
        <v>0.598529945470432</v>
      </c>
      <c r="V98" s="7" t="n">
        <v>0.2457169737320345</v>
      </c>
      <c r="W98" s="7" t="n">
        <v>0.5171798085576192</v>
      </c>
      <c r="X98" s="7" t="n">
        <v>0.6040609941503745</v>
      </c>
      <c r="Y98" s="7" t="n">
        <v>0.1802292630675306</v>
      </c>
      <c r="Z98" s="7" t="n">
        <v>0.4989497726989143</v>
      </c>
      <c r="AA98" s="7" t="n">
        <v>0.2445947498378318</v>
      </c>
      <c r="AB98" s="7" t="n">
        <v>0.9708292123725231</v>
      </c>
      <c r="AC98" s="7" t="n">
        <v>0.3030820623503454</v>
      </c>
      <c r="AD98" s="7" t="n">
        <v>0.4083289739447427</v>
      </c>
      <c r="AE98" s="7" t="n">
        <v>0.2346565565819677</v>
      </c>
      <c r="AF98" s="7" t="n">
        <v>0.2888281684362439</v>
      </c>
      <c r="AG98" s="7" t="n">
        <v>0.5194040127646616</v>
      </c>
      <c r="AH98" s="7" t="n">
        <v>0.5249937054707077</v>
      </c>
      <c r="AI98" s="7" t="n">
        <v>0.3770542551291741</v>
      </c>
      <c r="AJ98" s="7" t="n">
        <v>0.397351614951124</v>
      </c>
      <c r="AK98" s="7" t="n">
        <v>0.6217202688600738</v>
      </c>
      <c r="AL98" s="7" t="n">
        <v>0.5759011153173537</v>
      </c>
      <c r="AM98" s="7" t="n">
        <v>0.5043531820098648</v>
      </c>
      <c r="AN98" s="7" t="n">
        <v>0.5956221740784103</v>
      </c>
      <c r="AO98" s="7" t="n">
        <v>0.09436690887970813</v>
      </c>
      <c r="AP98" s="7" t="n">
        <v>0.2652496747870988</v>
      </c>
      <c r="AQ98" s="7" t="n">
        <v>0.525789389733303</v>
      </c>
      <c r="AR98" s="7" t="n">
        <v>0.4464308029800967</v>
      </c>
      <c r="AS98" s="7" t="n">
        <v>0.9708291983518444</v>
      </c>
      <c r="AT98" s="7" t="n">
        <v>0.2942317265571424</v>
      </c>
      <c r="AU98" s="7" t="n">
        <v>0.1945840492996164</v>
      </c>
      <c r="AV98" s="7" t="n">
        <v>0.2508459486703482</v>
      </c>
      <c r="AW98" s="7" t="n">
        <v>0.613597884098809</v>
      </c>
      <c r="AX98" s="7" t="n">
        <v>0.4805613530738738</v>
      </c>
      <c r="AY98" s="7" t="n">
        <v>0.5039492512402507</v>
      </c>
      <c r="AZ98" s="7" t="n">
        <v>0.4934350783753901</v>
      </c>
      <c r="BA98" s="7" t="n">
        <v>0.2865682153479313</v>
      </c>
      <c r="BB98" s="7" t="n">
        <v>0.4753202553897859</v>
      </c>
      <c r="BC98" s="7" t="n">
        <v>0.2312927791642156</v>
      </c>
      <c r="BD98" s="7" t="n">
        <v>0.5780416725537616</v>
      </c>
      <c r="BE98" s="7" t="n">
        <v>0.4208324308549772</v>
      </c>
      <c r="BF98" s="7" t="n">
        <v>0.2929770708915132</v>
      </c>
      <c r="BG98" s="7" t="n">
        <v>0.5100275988343144</v>
      </c>
      <c r="BH98" s="7" t="n">
        <v>0.4713071882345488</v>
      </c>
      <c r="BI98" s="7" t="n">
        <v>0.3945431521573162</v>
      </c>
      <c r="BJ98" s="7" t="n">
        <v>0.4166895112831746</v>
      </c>
      <c r="BK98" s="7" t="n">
        <v>0.495453651414997</v>
      </c>
      <c r="BL98" s="7" t="n">
        <v>0.09645364001251594</v>
      </c>
      <c r="BM98" s="7" t="n">
        <v>0.2744022726599637</v>
      </c>
      <c r="BN98" s="7" t="n">
        <v>0.2730686562195089</v>
      </c>
      <c r="BO98" s="7" t="n">
        <v>0.5027843199504295</v>
      </c>
      <c r="BP98" s="7" t="n">
        <v>0.4716161648359094</v>
      </c>
      <c r="BQ98" s="7" t="n">
        <v>0.3215274943860612</v>
      </c>
      <c r="BR98" s="7" t="n">
        <v>0.394008494602514</v>
      </c>
      <c r="BS98" s="7" t="n">
        <v>0.2054905478777387</v>
      </c>
      <c r="BT98" s="7" t="n">
        <v>0.5263988602684986</v>
      </c>
      <c r="BU98" s="7" t="n">
        <v>0.2491694562602377</v>
      </c>
      <c r="BV98" s="7" t="n">
        <v>0.2000350903570349</v>
      </c>
      <c r="BW98" s="7" t="n">
        <v>0.2432906634233462</v>
      </c>
      <c r="BX98" s="7" t="n">
        <v>0.1875043282644772</v>
      </c>
      <c r="BY98" s="7" t="n">
        <v>0.1477081589094028</v>
      </c>
      <c r="BZ98" s="7" t="n">
        <v>0.2070749955100338</v>
      </c>
      <c r="CA98" s="7" t="n">
        <v>0.5680626747676031</v>
      </c>
      <c r="CB98" s="7" t="n">
        <v>0.4403375562733831</v>
      </c>
      <c r="CC98" s="7" t="n">
        <v>0.4801086162773562</v>
      </c>
      <c r="CD98" s="7" t="n">
        <v>0.7725668730198645</v>
      </c>
      <c r="CE98" s="7" t="n">
        <v>0.6774198353552731</v>
      </c>
      <c r="CF98" s="7" t="n">
        <v>0.2408696446518699</v>
      </c>
      <c r="CG98" s="7" t="n">
        <v>0.193249518183032</v>
      </c>
      <c r="CH98" s="7" t="n">
        <v>0.1813795861512387</v>
      </c>
      <c r="CI98" s="7" t="n">
        <v>0.3285924138933602</v>
      </c>
      <c r="CJ98" s="7" t="n">
        <v>0.5458412762349288</v>
      </c>
      <c r="CK98" s="7" t="n">
        <v>0.2325588745453624</v>
      </c>
      <c r="CL98" s="7" t="n">
        <v>0.3674779576699158</v>
      </c>
      <c r="CM98" s="7" t="n">
        <v>0.2108708211234182</v>
      </c>
      <c r="CN98" s="7" t="n">
        <v>0.1499542692064731</v>
      </c>
      <c r="CO98" s="7" t="n">
        <v>0.2562341608058653</v>
      </c>
      <c r="CP98" s="7" t="n">
        <v>0.2706937033916834</v>
      </c>
      <c r="CQ98" s="7" t="n">
        <v>0.4044013066677625</v>
      </c>
      <c r="CR98" s="7" t="n">
        <v>0.4343519892579548</v>
      </c>
      <c r="CS98" s="7" t="n">
        <v>0.4543527165205999</v>
      </c>
      <c r="CT98" s="7" t="n">
        <v>0.5194899433947139</v>
      </c>
      <c r="CU98" s="7" t="n">
        <v>1</v>
      </c>
      <c r="CV98" s="7" t="n">
        <v>0.3269743158125937</v>
      </c>
      <c r="CW98" s="7" t="n">
        <v>0.4873821392250567</v>
      </c>
      <c r="CX98" s="7" t="n">
        <v>0.3181117810483177</v>
      </c>
      <c r="CY98" s="7" t="n">
        <v>0.3018846086567576</v>
      </c>
      <c r="CZ98" s="7" t="n">
        <v>0.307908467427489</v>
      </c>
      <c r="DA98" s="7" t="n">
        <v>0.3938565835896558</v>
      </c>
      <c r="DB98" s="7" t="n">
        <v>0.4978663367007169</v>
      </c>
      <c r="DC98" s="7" t="n">
        <v>0.6268548774032884</v>
      </c>
      <c r="DD98" s="7" t="n">
        <v>0.2830194582844892</v>
      </c>
      <c r="DE98" s="7" t="n">
        <v>-0.07932448134511788</v>
      </c>
      <c r="DF98" s="7" t="n">
        <v>0.2828894321231876</v>
      </c>
      <c r="DG98" s="7" t="n">
        <v>0.2761997116775948</v>
      </c>
      <c r="DH98" s="7" t="n">
        <v>0.4887840063700999</v>
      </c>
      <c r="DI98" s="7" t="n">
        <v>0.2903546492719694</v>
      </c>
      <c r="DJ98" s="7" t="n">
        <v>0.3476439806522866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0.645920257455502</v>
      </c>
      <c r="D99" s="7" t="n">
        <v>0.5377960693790639</v>
      </c>
      <c r="E99" s="7" t="n">
        <v>0.1241571499495269</v>
      </c>
      <c r="F99" s="7" t="n">
        <v>0.4892306695159669</v>
      </c>
      <c r="G99" s="7" t="n">
        <v>0.2818161442082821</v>
      </c>
      <c r="H99" s="7" t="n">
        <v>0.396083674052056</v>
      </c>
      <c r="I99" s="7" t="n">
        <v>0.5150946444826443</v>
      </c>
      <c r="J99" s="7" t="n">
        <v>0.600167643449684</v>
      </c>
      <c r="K99" s="7" t="n">
        <v>0.9251716586422311</v>
      </c>
      <c r="L99" s="7" t="n">
        <v>0.9160122384174098</v>
      </c>
      <c r="M99" s="7" t="n">
        <v>0.5714284716673254</v>
      </c>
      <c r="N99" s="7" t="n">
        <v>0.4474586046431263</v>
      </c>
      <c r="O99" s="7" t="n">
        <v>0.5644433067545451</v>
      </c>
      <c r="P99" s="7" t="n">
        <v>0.8283303348428085</v>
      </c>
      <c r="Q99" s="7" t="n">
        <v>0.6548489020016017</v>
      </c>
      <c r="R99" s="7" t="n">
        <v>0.5339364522676866</v>
      </c>
      <c r="S99" s="7" t="n">
        <v>0.6195642062932034</v>
      </c>
      <c r="T99" s="7" t="n">
        <v>0.7576495126002144</v>
      </c>
      <c r="U99" s="7" t="n">
        <v>0.6534486042776473</v>
      </c>
      <c r="V99" s="7" t="n">
        <v>0.3522949891899907</v>
      </c>
      <c r="W99" s="7" t="n">
        <v>0.7015941822663805</v>
      </c>
      <c r="X99" s="7" t="n">
        <v>0.2298902468649786</v>
      </c>
      <c r="Y99" s="7" t="n">
        <v>0.1107584928447678</v>
      </c>
      <c r="Z99" s="7" t="n">
        <v>0.4315492168769706</v>
      </c>
      <c r="AA99" s="7" t="n">
        <v>0.3509239843602883</v>
      </c>
      <c r="AB99" s="7" t="n">
        <v>0.296549019293804</v>
      </c>
      <c r="AC99" s="7" t="n">
        <v>0.2793051733571172</v>
      </c>
      <c r="AD99" s="7" t="n">
        <v>0.5406939297969309</v>
      </c>
      <c r="AE99" s="7" t="n">
        <v>0.3528763716697308</v>
      </c>
      <c r="AF99" s="7" t="n">
        <v>0.8998345951259167</v>
      </c>
      <c r="AG99" s="7" t="n">
        <v>0.7244956563841756</v>
      </c>
      <c r="AH99" s="7" t="n">
        <v>0.7121339411552924</v>
      </c>
      <c r="AI99" s="7" t="n">
        <v>0.7447540968871865</v>
      </c>
      <c r="AJ99" s="7" t="n">
        <v>0.8335117968166391</v>
      </c>
      <c r="AK99" s="7" t="n">
        <v>0.5003225152523222</v>
      </c>
      <c r="AL99" s="7" t="n">
        <v>0.662465572496198</v>
      </c>
      <c r="AM99" s="7" t="n">
        <v>0.4469088761284651</v>
      </c>
      <c r="AN99" s="7" t="n">
        <v>0.289870668110373</v>
      </c>
      <c r="AO99" s="7" t="n">
        <v>0.2998044816228511</v>
      </c>
      <c r="AP99" s="7" t="n">
        <v>0.3999736574713544</v>
      </c>
      <c r="AQ99" s="7" t="n">
        <v>0.7003533518889922</v>
      </c>
      <c r="AR99" s="7" t="n">
        <v>0.5741693694681838</v>
      </c>
      <c r="AS99" s="7" t="n">
        <v>0.2965490328235813</v>
      </c>
      <c r="AT99" s="7" t="n">
        <v>0.7263403039243529</v>
      </c>
      <c r="AU99" s="7" t="n">
        <v>0.5480572372021462</v>
      </c>
      <c r="AV99" s="7" t="n">
        <v>0.6286114372605118</v>
      </c>
      <c r="AW99" s="7" t="n">
        <v>0.2954809975998721</v>
      </c>
      <c r="AX99" s="7" t="n">
        <v>0.623343747780844</v>
      </c>
      <c r="AY99" s="7" t="n">
        <v>0.1195243912313289</v>
      </c>
      <c r="AZ99" s="7" t="n">
        <v>0.4286929802570478</v>
      </c>
      <c r="BA99" s="7" t="n">
        <v>0.4534217389575253</v>
      </c>
      <c r="BB99" s="7" t="n">
        <v>0.2754770848391634</v>
      </c>
      <c r="BC99" s="7" t="n">
        <v>0.1045196578854417</v>
      </c>
      <c r="BD99" s="7" t="n">
        <v>0.5598900315891014</v>
      </c>
      <c r="BE99" s="7" t="n">
        <v>0.7148537935052647</v>
      </c>
      <c r="BF99" s="7" t="n">
        <v>0.6622573155198809</v>
      </c>
      <c r="BG99" s="7" t="n">
        <v>0.2400501691889103</v>
      </c>
      <c r="BH99" s="7" t="n">
        <v>0.2868369884689125</v>
      </c>
      <c r="BI99" s="7" t="n">
        <v>0.5469177592592537</v>
      </c>
      <c r="BJ99" s="7" t="n">
        <v>0.6036010873537776</v>
      </c>
      <c r="BK99" s="7" t="n">
        <v>0.38156269615456</v>
      </c>
      <c r="BL99" s="7" t="n">
        <v>0.2645226530671536</v>
      </c>
      <c r="BM99" s="7" t="n">
        <v>0.7030228297299692</v>
      </c>
      <c r="BN99" s="7" t="n">
        <v>0.930143282986886</v>
      </c>
      <c r="BO99" s="7" t="n">
        <v>0.4749299905953788</v>
      </c>
      <c r="BP99" s="7" t="n">
        <v>0.602428254948044</v>
      </c>
      <c r="BQ99" s="7" t="n">
        <v>0.3119670843212142</v>
      </c>
      <c r="BR99" s="7" t="n">
        <v>0.5732231045930494</v>
      </c>
      <c r="BS99" s="7" t="n">
        <v>0.7245383540689589</v>
      </c>
      <c r="BT99" s="7" t="n">
        <v>0.4539891348883305</v>
      </c>
      <c r="BU99" s="7" t="n">
        <v>0.7868132736428426</v>
      </c>
      <c r="BV99" s="7" t="n">
        <v>0.27785955702578</v>
      </c>
      <c r="BW99" s="7" t="n">
        <v>0.3577852503670015</v>
      </c>
      <c r="BX99" s="7" t="n">
        <v>0.6570740237436518</v>
      </c>
      <c r="BY99" s="7" t="n">
        <v>0.5258163756796848</v>
      </c>
      <c r="BZ99" s="7" t="n">
        <v>0.6658499325119577</v>
      </c>
      <c r="CA99" s="7" t="n">
        <v>0.1732106492683299</v>
      </c>
      <c r="CB99" s="7" t="n">
        <v>0.5727978745748764</v>
      </c>
      <c r="CC99" s="7" t="n">
        <v>0.6242717792492563</v>
      </c>
      <c r="CD99" s="7" t="n">
        <v>0.3155440265190403</v>
      </c>
      <c r="CE99" s="7" t="n">
        <v>0.4704268144767021</v>
      </c>
      <c r="CF99" s="7" t="n">
        <v>0.6327553662540873</v>
      </c>
      <c r="CG99" s="7" t="n">
        <v>0.7049057584259</v>
      </c>
      <c r="CH99" s="7" t="n">
        <v>0.7373240744513628</v>
      </c>
      <c r="CI99" s="7" t="n">
        <v>0.8434316684726078</v>
      </c>
      <c r="CJ99" s="7" t="n">
        <v>0.4312772172084518</v>
      </c>
      <c r="CK99" s="7" t="n">
        <v>0.3243184165345097</v>
      </c>
      <c r="CL99" s="7" t="n">
        <v>0.5877155931917522</v>
      </c>
      <c r="CM99" s="7" t="n">
        <v>0.3474652752572412</v>
      </c>
      <c r="CN99" s="7" t="n">
        <v>0.6550924862466173</v>
      </c>
      <c r="CO99" s="7" t="n">
        <v>0.4023338080517341</v>
      </c>
      <c r="CP99" s="7" t="n">
        <v>0.7027485045473333</v>
      </c>
      <c r="CQ99" s="7" t="n">
        <v>0.8527308523214238</v>
      </c>
      <c r="CR99" s="7" t="n">
        <v>0.8439668885097628</v>
      </c>
      <c r="CS99" s="7" t="n">
        <v>0.6104726118059588</v>
      </c>
      <c r="CT99" s="7" t="n">
        <v>0.5929695589072701</v>
      </c>
      <c r="CU99" s="7" t="n">
        <v>0.3269743158125937</v>
      </c>
      <c r="CV99" s="7" t="n">
        <v>1</v>
      </c>
      <c r="CW99" s="7" t="n">
        <v>0.5852824648740771</v>
      </c>
      <c r="CX99" s="7" t="n">
        <v>0.9966319487754187</v>
      </c>
      <c r="CY99" s="7" t="n">
        <v>0.216692547608469</v>
      </c>
      <c r="CZ99" s="7" t="n">
        <v>0.9955660679730631</v>
      </c>
      <c r="DA99" s="7" t="n">
        <v>0.5915414682178977</v>
      </c>
      <c r="DB99" s="7" t="n">
        <v>0.1205713417671624</v>
      </c>
      <c r="DC99" s="7" t="n">
        <v>0.3598603288830088</v>
      </c>
      <c r="DD99" s="7" t="n">
        <v>0.9894305551430014</v>
      </c>
      <c r="DE99" s="7" t="n">
        <v>0.1569374820159684</v>
      </c>
      <c r="DF99" s="7" t="n">
        <v>0.6627606072475717</v>
      </c>
      <c r="DG99" s="7" t="n">
        <v>0.3934424110855184</v>
      </c>
      <c r="DH99" s="7" t="n">
        <v>0.2343331228232795</v>
      </c>
      <c r="DI99" s="7" t="n">
        <v>0.7440691831742441</v>
      </c>
      <c r="DJ99" s="7" t="n">
        <v>0.1630264192242524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0.7311743209102869</v>
      </c>
      <c r="D100" s="7" t="n">
        <v>0.7120046304725095</v>
      </c>
      <c r="E100" s="7" t="n">
        <v>0.3268255752632977</v>
      </c>
      <c r="F100" s="7" t="n">
        <v>0.6995764114257758</v>
      </c>
      <c r="G100" s="7" t="n">
        <v>0.519295597006259</v>
      </c>
      <c r="H100" s="7" t="n">
        <v>0.4979157239956582</v>
      </c>
      <c r="I100" s="7" t="n">
        <v>0.7416879540829129</v>
      </c>
      <c r="J100" s="7" t="n">
        <v>0.7765771627638641</v>
      </c>
      <c r="K100" s="7" t="n">
        <v>0.5569667888576842</v>
      </c>
      <c r="L100" s="7" t="n">
        <v>0.6673346037452293</v>
      </c>
      <c r="M100" s="7" t="n">
        <v>0.8303096898317639</v>
      </c>
      <c r="N100" s="7" t="n">
        <v>0.7201703699440622</v>
      </c>
      <c r="O100" s="7" t="n">
        <v>0.7575867532159803</v>
      </c>
      <c r="P100" s="7" t="n">
        <v>0.7357199127445937</v>
      </c>
      <c r="Q100" s="7" t="n">
        <v>0.5824420271000685</v>
      </c>
      <c r="R100" s="7" t="n">
        <v>0.5333014026642081</v>
      </c>
      <c r="S100" s="7" t="n">
        <v>0.7919161087826445</v>
      </c>
      <c r="T100" s="7" t="n">
        <v>0.7662940943401959</v>
      </c>
      <c r="U100" s="7" t="n">
        <v>0.7913495047971996</v>
      </c>
      <c r="V100" s="7" t="n">
        <v>0.3921606596484863</v>
      </c>
      <c r="W100" s="7" t="n">
        <v>0.8948082784171596</v>
      </c>
      <c r="X100" s="7" t="n">
        <v>0.4488960032531013</v>
      </c>
      <c r="Y100" s="7" t="n">
        <v>0.1499901882088698</v>
      </c>
      <c r="Z100" s="7" t="n">
        <v>0.7357625110024067</v>
      </c>
      <c r="AA100" s="7" t="n">
        <v>0.3717245367180195</v>
      </c>
      <c r="AB100" s="7" t="n">
        <v>0.4345648330205318</v>
      </c>
      <c r="AC100" s="7" t="n">
        <v>0.5589651937474006</v>
      </c>
      <c r="AD100" s="7" t="n">
        <v>0.8855659782630696</v>
      </c>
      <c r="AE100" s="7" t="n">
        <v>0.3711334123619155</v>
      </c>
      <c r="AF100" s="7" t="n">
        <v>0.5696664907053609</v>
      </c>
      <c r="AG100" s="7" t="n">
        <v>0.8674382763447164</v>
      </c>
      <c r="AH100" s="7" t="n">
        <v>0.8352655140460915</v>
      </c>
      <c r="AI100" s="7" t="n">
        <v>0.6993537059243851</v>
      </c>
      <c r="AJ100" s="7" t="n">
        <v>0.690578194127035</v>
      </c>
      <c r="AK100" s="7" t="n">
        <v>0.7249653470794931</v>
      </c>
      <c r="AL100" s="7" t="n">
        <v>0.8467836469946383</v>
      </c>
      <c r="AM100" s="7" t="n">
        <v>0.7219724460169573</v>
      </c>
      <c r="AN100" s="7" t="n">
        <v>0.5090965539095137</v>
      </c>
      <c r="AO100" s="7" t="n">
        <v>0.3913840689429252</v>
      </c>
      <c r="AP100" s="7" t="n">
        <v>0.4664122790309676</v>
      </c>
      <c r="AQ100" s="7" t="n">
        <v>0.869465134658813</v>
      </c>
      <c r="AR100" s="7" t="n">
        <v>0.9289813368823361</v>
      </c>
      <c r="AS100" s="7" t="n">
        <v>0.4345648495836006</v>
      </c>
      <c r="AT100" s="7" t="n">
        <v>0.4317903593704537</v>
      </c>
      <c r="AU100" s="7" t="n">
        <v>0.4081168359623579</v>
      </c>
      <c r="AV100" s="7" t="n">
        <v>0.3763662775257189</v>
      </c>
      <c r="AW100" s="7" t="n">
        <v>0.5110690499459342</v>
      </c>
      <c r="AX100" s="7" t="n">
        <v>0.9902266161063948</v>
      </c>
      <c r="AY100" s="7" t="n">
        <v>0.3879505997034761</v>
      </c>
      <c r="AZ100" s="7" t="n">
        <v>0.6911736248192841</v>
      </c>
      <c r="BA100" s="7" t="n">
        <v>0.489769272117015</v>
      </c>
      <c r="BB100" s="7" t="n">
        <v>0.440753693100727</v>
      </c>
      <c r="BC100" s="7" t="n">
        <v>0.1813840786431924</v>
      </c>
      <c r="BD100" s="7" t="n">
        <v>0.7774335656847011</v>
      </c>
      <c r="BE100" s="7" t="n">
        <v>0.8134503641722912</v>
      </c>
      <c r="BF100" s="7" t="n">
        <v>0.493706321266529</v>
      </c>
      <c r="BG100" s="7" t="n">
        <v>0.4221624670768115</v>
      </c>
      <c r="BH100" s="7" t="n">
        <v>0.4473406695789578</v>
      </c>
      <c r="BI100" s="7" t="n">
        <v>0.8700993302480128</v>
      </c>
      <c r="BJ100" s="7" t="n">
        <v>0.8727361951104828</v>
      </c>
      <c r="BK100" s="7" t="n">
        <v>0.6823386669513523</v>
      </c>
      <c r="BL100" s="7" t="n">
        <v>0.3163029434100477</v>
      </c>
      <c r="BM100" s="7" t="n">
        <v>0.5032896032694001</v>
      </c>
      <c r="BN100" s="7" t="n">
        <v>0.5829918500059044</v>
      </c>
      <c r="BO100" s="7" t="n">
        <v>0.7277325573885731</v>
      </c>
      <c r="BP100" s="7" t="n">
        <v>0.7320009641706104</v>
      </c>
      <c r="BQ100" s="7" t="n">
        <v>0.5843752518719215</v>
      </c>
      <c r="BR100" s="7" t="n">
        <v>0.7244078558606806</v>
      </c>
      <c r="BS100" s="7" t="n">
        <v>0.4567167031270687</v>
      </c>
      <c r="BT100" s="7" t="n">
        <v>0.6613848551280527</v>
      </c>
      <c r="BU100" s="7" t="n">
        <v>0.6354157173417307</v>
      </c>
      <c r="BV100" s="7" t="n">
        <v>0.292884944986571</v>
      </c>
      <c r="BW100" s="7" t="n">
        <v>0.3840853084960141</v>
      </c>
      <c r="BX100" s="7" t="n">
        <v>0.3943334020920052</v>
      </c>
      <c r="BY100" s="7" t="n">
        <v>0.3735333678086583</v>
      </c>
      <c r="BZ100" s="7" t="n">
        <v>0.4056756067535685</v>
      </c>
      <c r="CA100" s="7" t="n">
        <v>0.4563635811419842</v>
      </c>
      <c r="CB100" s="7" t="n">
        <v>0.5226207159549637</v>
      </c>
      <c r="CC100" s="7" t="n">
        <v>0.9901478750074562</v>
      </c>
      <c r="CD100" s="7" t="n">
        <v>0.5411713399965234</v>
      </c>
      <c r="CE100" s="7" t="n">
        <v>0.6196973500011131</v>
      </c>
      <c r="CF100" s="7" t="n">
        <v>0.3477298278401041</v>
      </c>
      <c r="CG100" s="7" t="n">
        <v>0.4308202316892086</v>
      </c>
      <c r="CH100" s="7" t="n">
        <v>0.436705122957661</v>
      </c>
      <c r="CI100" s="7" t="n">
        <v>0.5390572680692139</v>
      </c>
      <c r="CJ100" s="7" t="n">
        <v>0.7563688243809402</v>
      </c>
      <c r="CK100" s="7" t="n">
        <v>0.3557425887731885</v>
      </c>
      <c r="CL100" s="7" t="n">
        <v>0.7698777294944972</v>
      </c>
      <c r="CM100" s="7" t="n">
        <v>0.361507123401296</v>
      </c>
      <c r="CN100" s="7" t="n">
        <v>0.3440817404272785</v>
      </c>
      <c r="CO100" s="7" t="n">
        <v>0.4389904695681118</v>
      </c>
      <c r="CP100" s="7" t="n">
        <v>0.4129437873565707</v>
      </c>
      <c r="CQ100" s="7" t="n">
        <v>0.6336882374985054</v>
      </c>
      <c r="CR100" s="7" t="n">
        <v>0.7988018225785863</v>
      </c>
      <c r="CS100" s="7" t="n">
        <v>0.9648004278093121</v>
      </c>
      <c r="CT100" s="7" t="n">
        <v>0.89950006342573</v>
      </c>
      <c r="CU100" s="7" t="n">
        <v>0.4873821392250567</v>
      </c>
      <c r="CV100" s="7" t="n">
        <v>0.5852824648740771</v>
      </c>
      <c r="CW100" s="7" t="n">
        <v>1</v>
      </c>
      <c r="CX100" s="7" t="n">
        <v>0.5823956768698829</v>
      </c>
      <c r="CY100" s="7" t="n">
        <v>0.2783805815906352</v>
      </c>
      <c r="CZ100" s="7" t="n">
        <v>0.5656707560261724</v>
      </c>
      <c r="DA100" s="7" t="n">
        <v>0.809162823423878</v>
      </c>
      <c r="DB100" s="7" t="n">
        <v>0.3869267387748458</v>
      </c>
      <c r="DC100" s="7" t="n">
        <v>0.5559079271042369</v>
      </c>
      <c r="DD100" s="7" t="n">
        <v>0.5501596105333441</v>
      </c>
      <c r="DE100" s="7" t="n">
        <v>0.1692236165067214</v>
      </c>
      <c r="DF100" s="7" t="n">
        <v>0.4705386496119241</v>
      </c>
      <c r="DG100" s="7" t="n">
        <v>0.3794472997611393</v>
      </c>
      <c r="DH100" s="7" t="n">
        <v>0.3982817561137382</v>
      </c>
      <c r="DI100" s="7" t="n">
        <v>0.6179787635373098</v>
      </c>
      <c r="DJ100" s="7" t="n">
        <v>0.3524234140521312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0.6274475794648171</v>
      </c>
      <c r="D101" s="7" t="n">
        <v>0.5138128518331222</v>
      </c>
      <c r="E101" s="7" t="n">
        <v>0.09346949802967666</v>
      </c>
      <c r="F101" s="7" t="n">
        <v>0.4645132358613852</v>
      </c>
      <c r="G101" s="7" t="n">
        <v>0.2586493233052141</v>
      </c>
      <c r="H101" s="7" t="n">
        <v>0.3737214221615655</v>
      </c>
      <c r="I101" s="7" t="n">
        <v>0.4905342009311808</v>
      </c>
      <c r="J101" s="7" t="n">
        <v>0.577831236164435</v>
      </c>
      <c r="K101" s="7" t="n">
        <v>0.9348115104075765</v>
      </c>
      <c r="L101" s="7" t="n">
        <v>0.919305427295369</v>
      </c>
      <c r="M101" s="7" t="n">
        <v>0.5514624995252434</v>
      </c>
      <c r="N101" s="7" t="n">
        <v>0.4235050463902185</v>
      </c>
      <c r="O101" s="7" t="n">
        <v>0.5487368302304794</v>
      </c>
      <c r="P101" s="7" t="n">
        <v>0.8235343075999723</v>
      </c>
      <c r="Q101" s="7" t="n">
        <v>0.6399198879188144</v>
      </c>
      <c r="R101" s="7" t="n">
        <v>0.5209460748750139</v>
      </c>
      <c r="S101" s="7" t="n">
        <v>0.5972187294502945</v>
      </c>
      <c r="T101" s="7" t="n">
        <v>0.7469610196950625</v>
      </c>
      <c r="U101" s="7" t="n">
        <v>0.6335473921485837</v>
      </c>
      <c r="V101" s="7" t="n">
        <v>0.3320792159134038</v>
      </c>
      <c r="W101" s="7" t="n">
        <v>0.6856312650938103</v>
      </c>
      <c r="X101" s="7" t="n">
        <v>0.2015303928292227</v>
      </c>
      <c r="Y101" s="7" t="n">
        <v>0.08473854891256732</v>
      </c>
      <c r="Z101" s="7" t="n">
        <v>0.4096852078744376</v>
      </c>
      <c r="AA101" s="7" t="n">
        <v>0.3343852960937004</v>
      </c>
      <c r="AB101" s="7" t="n">
        <v>0.2891915832878237</v>
      </c>
      <c r="AC101" s="7" t="n">
        <v>0.2709018209102591</v>
      </c>
      <c r="AD101" s="7" t="n">
        <v>0.5365697143375904</v>
      </c>
      <c r="AE101" s="7" t="n">
        <v>0.3373841093717502</v>
      </c>
      <c r="AF101" s="7" t="n">
        <v>0.8967377144606313</v>
      </c>
      <c r="AG101" s="7" t="n">
        <v>0.7153881088711738</v>
      </c>
      <c r="AH101" s="7" t="n">
        <v>0.7010637664779714</v>
      </c>
      <c r="AI101" s="7" t="n">
        <v>0.7391290762874161</v>
      </c>
      <c r="AJ101" s="7" t="n">
        <v>0.8292437506236324</v>
      </c>
      <c r="AK101" s="7" t="n">
        <v>0.4761208495432034</v>
      </c>
      <c r="AL101" s="7" t="n">
        <v>0.6432163962598525</v>
      </c>
      <c r="AM101" s="7" t="n">
        <v>0.4230404387459394</v>
      </c>
      <c r="AN101" s="7" t="n">
        <v>0.2708097323705497</v>
      </c>
      <c r="AO101" s="7" t="n">
        <v>0.2973542467770636</v>
      </c>
      <c r="AP101" s="7" t="n">
        <v>0.3868566587072244</v>
      </c>
      <c r="AQ101" s="7" t="n">
        <v>0.6901857800019278</v>
      </c>
      <c r="AR101" s="7" t="n">
        <v>0.5700139962269456</v>
      </c>
      <c r="AS101" s="7" t="n">
        <v>0.2891915896887741</v>
      </c>
      <c r="AT101" s="7" t="n">
        <v>0.7277710797384735</v>
      </c>
      <c r="AU101" s="7" t="n">
        <v>0.5421339895231837</v>
      </c>
      <c r="AV101" s="7" t="n">
        <v>0.6338546959379735</v>
      </c>
      <c r="AW101" s="7" t="n">
        <v>0.276842218898635</v>
      </c>
      <c r="AX101" s="7" t="n">
        <v>0.6173377033979232</v>
      </c>
      <c r="AY101" s="7" t="n">
        <v>0.09053206164752331</v>
      </c>
      <c r="AZ101" s="7" t="n">
        <v>0.4031129902865245</v>
      </c>
      <c r="BA101" s="7" t="n">
        <v>0.4398219251995011</v>
      </c>
      <c r="BB101" s="7" t="n">
        <v>0.2704593284173923</v>
      </c>
      <c r="BC101" s="7" t="n">
        <v>0.07918226821403825</v>
      </c>
      <c r="BD101" s="7" t="n">
        <v>0.5361309255487889</v>
      </c>
      <c r="BE101" s="7" t="n">
        <v>0.7027028575326366</v>
      </c>
      <c r="BF101" s="7" t="n">
        <v>0.6591882401713784</v>
      </c>
      <c r="BG101" s="7" t="n">
        <v>0.2148922879036398</v>
      </c>
      <c r="BH101" s="7" t="n">
        <v>0.2776219090153747</v>
      </c>
      <c r="BI101" s="7" t="n">
        <v>0.5437953905427996</v>
      </c>
      <c r="BJ101" s="7" t="n">
        <v>0.5925063115248663</v>
      </c>
      <c r="BK101" s="7" t="n">
        <v>0.3750397342571256</v>
      </c>
      <c r="BL101" s="7" t="n">
        <v>0.2557716456568338</v>
      </c>
      <c r="BM101" s="7" t="n">
        <v>0.6979333782585763</v>
      </c>
      <c r="BN101" s="7" t="n">
        <v>0.9263564621778434</v>
      </c>
      <c r="BO101" s="7" t="n">
        <v>0.4509971569483451</v>
      </c>
      <c r="BP101" s="7" t="n">
        <v>0.5913473287242448</v>
      </c>
      <c r="BQ101" s="7" t="n">
        <v>0.3039608154869751</v>
      </c>
      <c r="BR101" s="7" t="n">
        <v>0.5581740037569773</v>
      </c>
      <c r="BS101" s="7" t="n">
        <v>0.7226550810294896</v>
      </c>
      <c r="BT101" s="7" t="n">
        <v>0.4358585953558267</v>
      </c>
      <c r="BU101" s="7" t="n">
        <v>0.7812853582168111</v>
      </c>
      <c r="BV101" s="7" t="n">
        <v>0.2604987999550878</v>
      </c>
      <c r="BW101" s="7" t="n">
        <v>0.3423086430373295</v>
      </c>
      <c r="BX101" s="7" t="n">
        <v>0.6528493572187311</v>
      </c>
      <c r="BY101" s="7" t="n">
        <v>0.523688044839534</v>
      </c>
      <c r="BZ101" s="7" t="n">
        <v>0.6609651526909233</v>
      </c>
      <c r="CA101" s="7" t="n">
        <v>0.1448115533037571</v>
      </c>
      <c r="CB101" s="7" t="n">
        <v>0.5628552036582218</v>
      </c>
      <c r="CC101" s="7" t="n">
        <v>0.6187953488173261</v>
      </c>
      <c r="CD101" s="7" t="n">
        <v>0.2954146103943078</v>
      </c>
      <c r="CE101" s="7" t="n">
        <v>0.451443457629427</v>
      </c>
      <c r="CF101" s="7" t="n">
        <v>0.6350205321288187</v>
      </c>
      <c r="CG101" s="7" t="n">
        <v>0.7028184820261373</v>
      </c>
      <c r="CH101" s="7" t="n">
        <v>0.7286412330300168</v>
      </c>
      <c r="CI101" s="7" t="n">
        <v>0.8286851518518324</v>
      </c>
      <c r="CJ101" s="7" t="n">
        <v>0.409838248518228</v>
      </c>
      <c r="CK101" s="7" t="n">
        <v>0.306943530709696</v>
      </c>
      <c r="CL101" s="7" t="n">
        <v>0.5839559599567753</v>
      </c>
      <c r="CM101" s="7" t="n">
        <v>0.3336695775271423</v>
      </c>
      <c r="CN101" s="7" t="n">
        <v>0.6494293331769087</v>
      </c>
      <c r="CO101" s="7" t="n">
        <v>0.3860815471622895</v>
      </c>
      <c r="CP101" s="7" t="n">
        <v>0.7069886029920281</v>
      </c>
      <c r="CQ101" s="7" t="n">
        <v>0.8454060304002969</v>
      </c>
      <c r="CR101" s="7" t="n">
        <v>0.8393080253045726</v>
      </c>
      <c r="CS101" s="7" t="n">
        <v>0.6098640884883841</v>
      </c>
      <c r="CT101" s="7" t="n">
        <v>0.5796149534102567</v>
      </c>
      <c r="CU101" s="7" t="n">
        <v>0.3181117810483177</v>
      </c>
      <c r="CV101" s="7" t="n">
        <v>0.9966319487754187</v>
      </c>
      <c r="CW101" s="7" t="n">
        <v>0.5823956768698829</v>
      </c>
      <c r="CX101" s="7" t="n">
        <v>1</v>
      </c>
      <c r="CY101" s="7" t="n">
        <v>0.1985940502833257</v>
      </c>
      <c r="CZ101" s="7" t="n">
        <v>0.9991602867814273</v>
      </c>
      <c r="DA101" s="7" t="n">
        <v>0.5798856107156402</v>
      </c>
      <c r="DB101" s="7" t="n">
        <v>0.09146152065805781</v>
      </c>
      <c r="DC101" s="7" t="n">
        <v>0.3409321153105622</v>
      </c>
      <c r="DD101" s="7" t="n">
        <v>0.9954758434759029</v>
      </c>
      <c r="DE101" s="7" t="n">
        <v>0.1609512541096635</v>
      </c>
      <c r="DF101" s="7" t="n">
        <v>0.6588262491329988</v>
      </c>
      <c r="DG101" s="7" t="n">
        <v>0.3873515527950701</v>
      </c>
      <c r="DH101" s="7" t="n">
        <v>0.2068618495477708</v>
      </c>
      <c r="DI101" s="7" t="n">
        <v>0.7468922354093338</v>
      </c>
      <c r="DJ101" s="7" t="n">
        <v>0.1348763070942458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0.7184119617296347</v>
      </c>
      <c r="D102" s="7" t="n">
        <v>0.7049467769704229</v>
      </c>
      <c r="E102" s="7" t="n">
        <v>0.7869928798619162</v>
      </c>
      <c r="F102" s="7" t="n">
        <v>0.6838636197865009</v>
      </c>
      <c r="G102" s="7" t="n">
        <v>0.6512144526543748</v>
      </c>
      <c r="H102" s="7" t="n">
        <v>0.7145775944863607</v>
      </c>
      <c r="I102" s="7" t="n">
        <v>0.397176438119589</v>
      </c>
      <c r="J102" s="7" t="n">
        <v>0.6408481490421785</v>
      </c>
      <c r="K102" s="7" t="n">
        <v>0.2475826819763401</v>
      </c>
      <c r="L102" s="7" t="n">
        <v>0.3075275193130646</v>
      </c>
      <c r="M102" s="7" t="n">
        <v>0.5136811763286974</v>
      </c>
      <c r="N102" s="7" t="n">
        <v>0.4205914250086389</v>
      </c>
      <c r="O102" s="7" t="n">
        <v>0.4759281462653358</v>
      </c>
      <c r="P102" s="7" t="n">
        <v>0.4390097906472568</v>
      </c>
      <c r="Q102" s="7" t="n">
        <v>0.7558992112953707</v>
      </c>
      <c r="R102" s="7" t="n">
        <v>0.8249693843943475</v>
      </c>
      <c r="S102" s="7" t="n">
        <v>0.6213091913608633</v>
      </c>
      <c r="T102" s="7" t="n">
        <v>0.5326359850166364</v>
      </c>
      <c r="U102" s="7" t="n">
        <v>0.6280228795956472</v>
      </c>
      <c r="V102" s="7" t="n">
        <v>0.1792911064066081</v>
      </c>
      <c r="W102" s="7" t="n">
        <v>0.4439791123416439</v>
      </c>
      <c r="X102" s="7" t="n">
        <v>0.7736622592637341</v>
      </c>
      <c r="Y102" s="7" t="n">
        <v>0.7895688094750584</v>
      </c>
      <c r="Z102" s="7" t="n">
        <v>0.3908320944592055</v>
      </c>
      <c r="AA102" s="7" t="n">
        <v>0.168049009282165</v>
      </c>
      <c r="AB102" s="7" t="n">
        <v>0.3292422532015877</v>
      </c>
      <c r="AC102" s="7" t="n">
        <v>0.2300718053798862</v>
      </c>
      <c r="AD102" s="7" t="n">
        <v>0.3080607563097493</v>
      </c>
      <c r="AE102" s="7" t="n">
        <v>0.1709158616773884</v>
      </c>
      <c r="AF102" s="7" t="n">
        <v>0.3600483898759128</v>
      </c>
      <c r="AG102" s="7" t="n">
        <v>0.367126303424114</v>
      </c>
      <c r="AH102" s="7" t="n">
        <v>0.3687590597339414</v>
      </c>
      <c r="AI102" s="7" t="n">
        <v>0.3720665065463216</v>
      </c>
      <c r="AJ102" s="7" t="n">
        <v>0.3898641490478202</v>
      </c>
      <c r="AK102" s="7" t="n">
        <v>0.5803163020034356</v>
      </c>
      <c r="AL102" s="7" t="n">
        <v>0.4893364985855742</v>
      </c>
      <c r="AM102" s="7" t="n">
        <v>0.4120115068134902</v>
      </c>
      <c r="AN102" s="7" t="n">
        <v>0.5064752282567845</v>
      </c>
      <c r="AO102" s="7" t="n">
        <v>0.5149157322436658</v>
      </c>
      <c r="AP102" s="7" t="n">
        <v>0.1135979735746447</v>
      </c>
      <c r="AQ102" s="7" t="n">
        <v>0.3703177930919507</v>
      </c>
      <c r="AR102" s="7" t="n">
        <v>0.3041716466907786</v>
      </c>
      <c r="AS102" s="7" t="n">
        <v>0.3292423257095139</v>
      </c>
      <c r="AT102" s="7" t="n">
        <v>0.3144468729215468</v>
      </c>
      <c r="AU102" s="7" t="n">
        <v>0.3471147480661837</v>
      </c>
      <c r="AV102" s="7" t="n">
        <v>0.2438763254299941</v>
      </c>
      <c r="AW102" s="7" t="n">
        <v>0.5040740650266211</v>
      </c>
      <c r="AX102" s="7" t="n">
        <v>0.315391139173926</v>
      </c>
      <c r="AY102" s="7" t="n">
        <v>0.6591693488569801</v>
      </c>
      <c r="AZ102" s="7" t="n">
        <v>0.4161911542938989</v>
      </c>
      <c r="BA102" s="7" t="n">
        <v>0.1524673371720796</v>
      </c>
      <c r="BB102" s="7" t="n">
        <v>0.7478931691104349</v>
      </c>
      <c r="BC102" s="7" t="n">
        <v>0.6032231097050135</v>
      </c>
      <c r="BD102" s="7" t="n">
        <v>0.6009600298867022</v>
      </c>
      <c r="BE102" s="7" t="n">
        <v>0.4593114120152696</v>
      </c>
      <c r="BF102" s="7" t="n">
        <v>0.4025160352124514</v>
      </c>
      <c r="BG102" s="7" t="n">
        <v>0.607582869664853</v>
      </c>
      <c r="BH102" s="7" t="n">
        <v>0.7736827028664682</v>
      </c>
      <c r="BI102" s="7" t="n">
        <v>0.3088052583706388</v>
      </c>
      <c r="BJ102" s="7" t="n">
        <v>0.4158763938402408</v>
      </c>
      <c r="BK102" s="7" t="n">
        <v>0.348431293476793</v>
      </c>
      <c r="BL102" s="7" t="n">
        <v>0.3084053151105851</v>
      </c>
      <c r="BM102" s="7" t="n">
        <v>0.421365899209021</v>
      </c>
      <c r="BN102" s="7" t="n">
        <v>0.332259338116727</v>
      </c>
      <c r="BO102" s="7" t="n">
        <v>0.3965138226109352</v>
      </c>
      <c r="BP102" s="7" t="n">
        <v>0.443195003352711</v>
      </c>
      <c r="BQ102" s="7" t="n">
        <v>0.195644086465412</v>
      </c>
      <c r="BR102" s="7" t="n">
        <v>0.4857829209806869</v>
      </c>
      <c r="BS102" s="7" t="n">
        <v>0.3974634636350898</v>
      </c>
      <c r="BT102" s="7" t="n">
        <v>0.6377326030054867</v>
      </c>
      <c r="BU102" s="7" t="n">
        <v>0.2919211716295858</v>
      </c>
      <c r="BV102" s="7" t="n">
        <v>0.1160119826569921</v>
      </c>
      <c r="BW102" s="7" t="n">
        <v>0.1130016534952361</v>
      </c>
      <c r="BX102" s="7" t="n">
        <v>0.3994325623382768</v>
      </c>
      <c r="BY102" s="7" t="n">
        <v>0.316569002598972</v>
      </c>
      <c r="BZ102" s="7" t="n">
        <v>0.3798138517477758</v>
      </c>
      <c r="CA102" s="7" t="n">
        <v>0.727900856294983</v>
      </c>
      <c r="CB102" s="7" t="n">
        <v>0.4369841715456181</v>
      </c>
      <c r="CC102" s="7" t="n">
        <v>0.3166663744780409</v>
      </c>
      <c r="CD102" s="7" t="n">
        <v>0.5745180911938625</v>
      </c>
      <c r="CE102" s="7" t="n">
        <v>0.6670915608096381</v>
      </c>
      <c r="CF102" s="7" t="n">
        <v>0.2734162742709255</v>
      </c>
      <c r="CG102" s="7" t="n">
        <v>0.394870502748901</v>
      </c>
      <c r="CH102" s="7" t="n">
        <v>0.3845700432920846</v>
      </c>
      <c r="CI102" s="7" t="n">
        <v>0.3928484239250074</v>
      </c>
      <c r="CJ102" s="7" t="n">
        <v>0.4443471762311551</v>
      </c>
      <c r="CK102" s="7" t="n">
        <v>0.1570834706938487</v>
      </c>
      <c r="CL102" s="7" t="n">
        <v>0.2450777094115779</v>
      </c>
      <c r="CM102" s="7" t="n">
        <v>0.1069443310176641</v>
      </c>
      <c r="CN102" s="7" t="n">
        <v>0.376658956626868</v>
      </c>
      <c r="CO102" s="7" t="n">
        <v>0.1125885457084202</v>
      </c>
      <c r="CP102" s="7" t="n">
        <v>0.290607126633519</v>
      </c>
      <c r="CQ102" s="7" t="n">
        <v>0.4369168586443674</v>
      </c>
      <c r="CR102" s="7" t="n">
        <v>0.3039276137469089</v>
      </c>
      <c r="CS102" s="7" t="n">
        <v>0.2667886592131131</v>
      </c>
      <c r="CT102" s="7" t="n">
        <v>0.5065823328798152</v>
      </c>
      <c r="CU102" s="7" t="n">
        <v>0.3018846086567576</v>
      </c>
      <c r="CV102" s="7" t="n">
        <v>0.216692547608469</v>
      </c>
      <c r="CW102" s="7" t="n">
        <v>0.2783805815906352</v>
      </c>
      <c r="CX102" s="7" t="n">
        <v>0.1985940502833257</v>
      </c>
      <c r="CY102" s="7" t="n">
        <v>1</v>
      </c>
      <c r="CZ102" s="7" t="n">
        <v>0.1852838770048582</v>
      </c>
      <c r="DA102" s="7" t="n">
        <v>0.3494642947564716</v>
      </c>
      <c r="DB102" s="7" t="n">
        <v>0.6590801293216938</v>
      </c>
      <c r="DC102" s="7" t="n">
        <v>0.5787714541340493</v>
      </c>
      <c r="DD102" s="7" t="n">
        <v>0.1785024027801672</v>
      </c>
      <c r="DE102" s="7" t="n">
        <v>0.3998099221409774</v>
      </c>
      <c r="DF102" s="7" t="n">
        <v>0.3936274628277697</v>
      </c>
      <c r="DG102" s="7" t="n">
        <v>0.1029347681099894</v>
      </c>
      <c r="DH102" s="7" t="n">
        <v>0.8559920527175072</v>
      </c>
      <c r="DI102" s="7" t="n">
        <v>0.299754832915798</v>
      </c>
      <c r="DJ102" s="7" t="n">
        <v>0.7880888011759672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0.6109413152409967</v>
      </c>
      <c r="D103" s="7" t="n">
        <v>0.4979209740723122</v>
      </c>
      <c r="E103" s="7" t="n">
        <v>0.08241054460580678</v>
      </c>
      <c r="F103" s="7" t="n">
        <v>0.4483683057874578</v>
      </c>
      <c r="G103" s="7" t="n">
        <v>0.2476539069108375</v>
      </c>
      <c r="H103" s="7" t="n">
        <v>0.3624654304908548</v>
      </c>
      <c r="I103" s="7" t="n">
        <v>0.4733805332574725</v>
      </c>
      <c r="J103" s="7" t="n">
        <v>0.5604292812201784</v>
      </c>
      <c r="K103" s="7" t="n">
        <v>0.9325588812554154</v>
      </c>
      <c r="L103" s="7" t="n">
        <v>0.9111884468810556</v>
      </c>
      <c r="M103" s="7" t="n">
        <v>0.5388890374369448</v>
      </c>
      <c r="N103" s="7" t="n">
        <v>0.4094018612096231</v>
      </c>
      <c r="O103" s="7" t="n">
        <v>0.5356393866941794</v>
      </c>
      <c r="P103" s="7" t="n">
        <v>0.8087547438692332</v>
      </c>
      <c r="Q103" s="7" t="n">
        <v>0.6235312072526427</v>
      </c>
      <c r="R103" s="7" t="n">
        <v>0.5040155757860517</v>
      </c>
      <c r="S103" s="7" t="n">
        <v>0.5798860686118248</v>
      </c>
      <c r="T103" s="7" t="n">
        <v>0.7294629804367889</v>
      </c>
      <c r="U103" s="7" t="n">
        <v>0.6157247667015979</v>
      </c>
      <c r="V103" s="7" t="n">
        <v>0.319302173888487</v>
      </c>
      <c r="W103" s="7" t="n">
        <v>0.6678580411105033</v>
      </c>
      <c r="X103" s="7" t="n">
        <v>0.1890089216197844</v>
      </c>
      <c r="Y103" s="7" t="n">
        <v>0.07664015252693969</v>
      </c>
      <c r="Z103" s="7" t="n">
        <v>0.3942961746322398</v>
      </c>
      <c r="AA103" s="7" t="n">
        <v>0.3232226658414875</v>
      </c>
      <c r="AB103" s="7" t="n">
        <v>0.2805440047159294</v>
      </c>
      <c r="AC103" s="7" t="n">
        <v>0.2556432610564957</v>
      </c>
      <c r="AD103" s="7" t="n">
        <v>0.5169301558241796</v>
      </c>
      <c r="AE103" s="7" t="n">
        <v>0.3260110385856866</v>
      </c>
      <c r="AF103" s="7" t="n">
        <v>0.8884304914356829</v>
      </c>
      <c r="AG103" s="7" t="n">
        <v>0.6967149376688158</v>
      </c>
      <c r="AH103" s="7" t="n">
        <v>0.6824925238144618</v>
      </c>
      <c r="AI103" s="7" t="n">
        <v>0.7208662636412475</v>
      </c>
      <c r="AJ103" s="7" t="n">
        <v>0.8154193160704142</v>
      </c>
      <c r="AK103" s="7" t="n">
        <v>0.4597260442809926</v>
      </c>
      <c r="AL103" s="7" t="n">
        <v>0.624521461775509</v>
      </c>
      <c r="AM103" s="7" t="n">
        <v>0.4092999155689271</v>
      </c>
      <c r="AN103" s="7" t="n">
        <v>0.2568173261169449</v>
      </c>
      <c r="AO103" s="7" t="n">
        <v>0.2860836561678401</v>
      </c>
      <c r="AP103" s="7" t="n">
        <v>0.3732765048801414</v>
      </c>
      <c r="AQ103" s="7" t="n">
        <v>0.6714676507118036</v>
      </c>
      <c r="AR103" s="7" t="n">
        <v>0.5500129902251826</v>
      </c>
      <c r="AS103" s="7" t="n">
        <v>0.2805440122506971</v>
      </c>
      <c r="AT103" s="7" t="n">
        <v>0.7167339747158032</v>
      </c>
      <c r="AU103" s="7" t="n">
        <v>0.5258954239158465</v>
      </c>
      <c r="AV103" s="7" t="n">
        <v>0.6243386690463045</v>
      </c>
      <c r="AW103" s="7" t="n">
        <v>0.2621241339082369</v>
      </c>
      <c r="AX103" s="7" t="n">
        <v>0.6006156754274119</v>
      </c>
      <c r="AY103" s="7" t="n">
        <v>0.0814903176805694</v>
      </c>
      <c r="AZ103" s="7" t="n">
        <v>0.3889961670317368</v>
      </c>
      <c r="BA103" s="7" t="n">
        <v>0.4271444424546417</v>
      </c>
      <c r="BB103" s="7" t="n">
        <v>0.2561825122466723</v>
      </c>
      <c r="BC103" s="7" t="n">
        <v>0.07314260193297099</v>
      </c>
      <c r="BD103" s="7" t="n">
        <v>0.5194430074627715</v>
      </c>
      <c r="BE103" s="7" t="n">
        <v>0.6863043895996841</v>
      </c>
      <c r="BF103" s="7" t="n">
        <v>0.645562765046829</v>
      </c>
      <c r="BG103" s="7" t="n">
        <v>0.2050278806416637</v>
      </c>
      <c r="BH103" s="7" t="n">
        <v>0.2638579874965112</v>
      </c>
      <c r="BI103" s="7" t="n">
        <v>0.5233467999885186</v>
      </c>
      <c r="BJ103" s="7" t="n">
        <v>0.5780494611359094</v>
      </c>
      <c r="BK103" s="7" t="n">
        <v>0.3560988143794438</v>
      </c>
      <c r="BL103" s="7" t="n">
        <v>0.2426417130288065</v>
      </c>
      <c r="BM103" s="7" t="n">
        <v>0.6838042240389651</v>
      </c>
      <c r="BN103" s="7" t="n">
        <v>0.9192273115969767</v>
      </c>
      <c r="BO103" s="7" t="n">
        <v>0.4371135792577349</v>
      </c>
      <c r="BP103" s="7" t="n">
        <v>0.5751424561909103</v>
      </c>
      <c r="BQ103" s="7" t="n">
        <v>0.2887751744896567</v>
      </c>
      <c r="BR103" s="7" t="n">
        <v>0.546081446102622</v>
      </c>
      <c r="BS103" s="7" t="n">
        <v>0.7096932852141415</v>
      </c>
      <c r="BT103" s="7" t="n">
        <v>0.4155724202980859</v>
      </c>
      <c r="BU103" s="7" t="n">
        <v>0.7686146832041819</v>
      </c>
      <c r="BV103" s="7" t="n">
        <v>0.2510884551556841</v>
      </c>
      <c r="BW103" s="7" t="n">
        <v>0.3313822141298506</v>
      </c>
      <c r="BX103" s="7" t="n">
        <v>0.640938583163025</v>
      </c>
      <c r="BY103" s="7" t="n">
        <v>0.5068376098024128</v>
      </c>
      <c r="BZ103" s="7" t="n">
        <v>0.6492858942796721</v>
      </c>
      <c r="CA103" s="7" t="n">
        <v>0.1310357828125734</v>
      </c>
      <c r="CB103" s="7" t="n">
        <v>0.5478546678273122</v>
      </c>
      <c r="CC103" s="7" t="n">
        <v>0.6015037465249202</v>
      </c>
      <c r="CD103" s="7" t="n">
        <v>0.2851013873112779</v>
      </c>
      <c r="CE103" s="7" t="n">
        <v>0.4363160948450757</v>
      </c>
      <c r="CF103" s="7" t="n">
        <v>0.6255606545488169</v>
      </c>
      <c r="CG103" s="7" t="n">
        <v>0.6904196279158781</v>
      </c>
      <c r="CH103" s="7" t="n">
        <v>0.7168813513407798</v>
      </c>
      <c r="CI103" s="7" t="n">
        <v>0.8193141727805822</v>
      </c>
      <c r="CJ103" s="7" t="n">
        <v>0.394710205886163</v>
      </c>
      <c r="CK103" s="7" t="n">
        <v>0.295645243960239</v>
      </c>
      <c r="CL103" s="7" t="n">
        <v>0.5632743303339555</v>
      </c>
      <c r="CM103" s="7" t="n">
        <v>0.3218442112476895</v>
      </c>
      <c r="CN103" s="7" t="n">
        <v>0.6391748346834739</v>
      </c>
      <c r="CO103" s="7" t="n">
        <v>0.3736888257167858</v>
      </c>
      <c r="CP103" s="7" t="n">
        <v>0.697220836770638</v>
      </c>
      <c r="CQ103" s="7" t="n">
        <v>0.8332018108151705</v>
      </c>
      <c r="CR103" s="7" t="n">
        <v>0.8258540181826297</v>
      </c>
      <c r="CS103" s="7" t="n">
        <v>0.5905085470218085</v>
      </c>
      <c r="CT103" s="7" t="n">
        <v>0.5622004336885941</v>
      </c>
      <c r="CU103" s="7" t="n">
        <v>0.307908467427489</v>
      </c>
      <c r="CV103" s="7" t="n">
        <v>0.9955660679730631</v>
      </c>
      <c r="CW103" s="7" t="n">
        <v>0.5656707560261724</v>
      </c>
      <c r="CX103" s="7" t="n">
        <v>0.9991602867814273</v>
      </c>
      <c r="CY103" s="7" t="n">
        <v>0.1852838770048582</v>
      </c>
      <c r="CZ103" s="7" t="n">
        <v>1</v>
      </c>
      <c r="DA103" s="7" t="n">
        <v>0.5636370892064479</v>
      </c>
      <c r="DB103" s="7" t="n">
        <v>0.08257460246320938</v>
      </c>
      <c r="DC103" s="7" t="n">
        <v>0.3283622631406095</v>
      </c>
      <c r="DD103" s="7" t="n">
        <v>0.9966868043969491</v>
      </c>
      <c r="DE103" s="7" t="n">
        <v>0.1544813370031356</v>
      </c>
      <c r="DF103" s="7" t="n">
        <v>0.6457679941404387</v>
      </c>
      <c r="DG103" s="7" t="n">
        <v>0.3816079797438841</v>
      </c>
      <c r="DH103" s="7" t="n">
        <v>0.1936074379775175</v>
      </c>
      <c r="DI103" s="7" t="n">
        <v>0.7322331390755914</v>
      </c>
      <c r="DJ103" s="7" t="n">
        <v>0.1256808425747081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0.7406012481600115</v>
      </c>
      <c r="D104" s="7" t="n">
        <v>0.6956124427438112</v>
      </c>
      <c r="E104" s="7" t="n">
        <v>0.3882510610286614</v>
      </c>
      <c r="F104" s="7" t="n">
        <v>0.6726486344514325</v>
      </c>
      <c r="G104" s="7" t="n">
        <v>0.500799009870914</v>
      </c>
      <c r="H104" s="7" t="n">
        <v>0.5365859997606723</v>
      </c>
      <c r="I104" s="7" t="n">
        <v>0.7156607696036613</v>
      </c>
      <c r="J104" s="7" t="n">
        <v>0.7578576808224391</v>
      </c>
      <c r="K104" s="7" t="n">
        <v>0.5700394556762608</v>
      </c>
      <c r="L104" s="7" t="n">
        <v>0.6413892993542933</v>
      </c>
      <c r="M104" s="7" t="n">
        <v>0.6973372681434952</v>
      </c>
      <c r="N104" s="7" t="n">
        <v>0.6666189700670855</v>
      </c>
      <c r="O104" s="7" t="n">
        <v>0.7051777646860697</v>
      </c>
      <c r="P104" s="7" t="n">
        <v>0.7610472176906323</v>
      </c>
      <c r="Q104" s="7" t="n">
        <v>0.6684141702121452</v>
      </c>
      <c r="R104" s="7" t="n">
        <v>0.6266827464991205</v>
      </c>
      <c r="S104" s="7" t="n">
        <v>0.74984718927534</v>
      </c>
      <c r="T104" s="7" t="n">
        <v>0.7669345278345631</v>
      </c>
      <c r="U104" s="7" t="n">
        <v>0.7771939134189159</v>
      </c>
      <c r="V104" s="7" t="n">
        <v>0.3444245722093241</v>
      </c>
      <c r="W104" s="7" t="n">
        <v>0.7900713454876528</v>
      </c>
      <c r="X104" s="7" t="n">
        <v>0.4884651827139741</v>
      </c>
      <c r="Y104" s="7" t="n">
        <v>0.2204769629829609</v>
      </c>
      <c r="Z104" s="7" t="n">
        <v>0.6697521471555058</v>
      </c>
      <c r="AA104" s="7" t="n">
        <v>0.3197645302223487</v>
      </c>
      <c r="AB104" s="7" t="n">
        <v>0.3553637307489681</v>
      </c>
      <c r="AC104" s="7" t="n">
        <v>0.4813774581111292</v>
      </c>
      <c r="AD104" s="7" t="n">
        <v>0.6554197474890811</v>
      </c>
      <c r="AE104" s="7" t="n">
        <v>0.3213680299634998</v>
      </c>
      <c r="AF104" s="7" t="n">
        <v>0.6466833767510455</v>
      </c>
      <c r="AG104" s="7" t="n">
        <v>0.7654880834240865</v>
      </c>
      <c r="AH104" s="7" t="n">
        <v>0.7447937368022055</v>
      </c>
      <c r="AI104" s="7" t="n">
        <v>0.672230388799213</v>
      </c>
      <c r="AJ104" s="7" t="n">
        <v>0.7342398499611962</v>
      </c>
      <c r="AK104" s="7" t="n">
        <v>0.7517208122271016</v>
      </c>
      <c r="AL104" s="7" t="n">
        <v>0.8134897441602341</v>
      </c>
      <c r="AM104" s="7" t="n">
        <v>0.6658628149688592</v>
      </c>
      <c r="AN104" s="7" t="n">
        <v>0.5196600071124695</v>
      </c>
      <c r="AO104" s="7" t="n">
        <v>0.4033008857965157</v>
      </c>
      <c r="AP104" s="7" t="n">
        <v>0.3706780787566035</v>
      </c>
      <c r="AQ104" s="7" t="n">
        <v>0.7603898204059472</v>
      </c>
      <c r="AR104" s="7" t="n">
        <v>0.7036808703547246</v>
      </c>
      <c r="AS104" s="7" t="n">
        <v>0.3553637323369671</v>
      </c>
      <c r="AT104" s="7" t="n">
        <v>0.5353330611998571</v>
      </c>
      <c r="AU104" s="7" t="n">
        <v>0.4618724047506549</v>
      </c>
      <c r="AV104" s="7" t="n">
        <v>0.4347324047241621</v>
      </c>
      <c r="AW104" s="7" t="n">
        <v>0.508882518435774</v>
      </c>
      <c r="AX104" s="7" t="n">
        <v>0.8209822227759651</v>
      </c>
      <c r="AY104" s="7" t="n">
        <v>0.3801468074674717</v>
      </c>
      <c r="AZ104" s="7" t="n">
        <v>0.653790841699712</v>
      </c>
      <c r="BA104" s="7" t="n">
        <v>0.3757524140779022</v>
      </c>
      <c r="BB104" s="7" t="n">
        <v>0.4289241805311371</v>
      </c>
      <c r="BC104" s="7" t="n">
        <v>0.2092482201608849</v>
      </c>
      <c r="BD104" s="7" t="n">
        <v>0.7252978603272483</v>
      </c>
      <c r="BE104" s="7" t="n">
        <v>0.777471502474384</v>
      </c>
      <c r="BF104" s="7" t="n">
        <v>0.5644520934980765</v>
      </c>
      <c r="BG104" s="7" t="n">
        <v>0.3670220351285227</v>
      </c>
      <c r="BH104" s="7" t="n">
        <v>0.4604209629061274</v>
      </c>
      <c r="BI104" s="7" t="n">
        <v>0.6510625508017369</v>
      </c>
      <c r="BJ104" s="7" t="n">
        <v>0.7495628146644276</v>
      </c>
      <c r="BK104" s="7" t="n">
        <v>0.5611384874962472</v>
      </c>
      <c r="BL104" s="7" t="n">
        <v>0.2903400369378574</v>
      </c>
      <c r="BM104" s="7" t="n">
        <v>0.5978335033350015</v>
      </c>
      <c r="BN104" s="7" t="n">
        <v>0.668095404213821</v>
      </c>
      <c r="BO104" s="7" t="n">
        <v>0.6719742785218927</v>
      </c>
      <c r="BP104" s="7" t="n">
        <v>0.7951248491271079</v>
      </c>
      <c r="BQ104" s="7" t="n">
        <v>0.5228943957459145</v>
      </c>
      <c r="BR104" s="7" t="n">
        <v>0.7038523477257752</v>
      </c>
      <c r="BS104" s="7" t="n">
        <v>0.5721497213900476</v>
      </c>
      <c r="BT104" s="7" t="n">
        <v>0.6209157291501576</v>
      </c>
      <c r="BU104" s="7" t="n">
        <v>0.8344922402294277</v>
      </c>
      <c r="BV104" s="7" t="n">
        <v>0.2398975250533811</v>
      </c>
      <c r="BW104" s="7" t="n">
        <v>0.3121325260624069</v>
      </c>
      <c r="BX104" s="7" t="n">
        <v>0.5010608099916375</v>
      </c>
      <c r="BY104" s="7" t="n">
        <v>0.4295583154335134</v>
      </c>
      <c r="BZ104" s="7" t="n">
        <v>0.4970124560780885</v>
      </c>
      <c r="CA104" s="7" t="n">
        <v>0.4895272279069551</v>
      </c>
      <c r="CB104" s="7" t="n">
        <v>0.5600632849177843</v>
      </c>
      <c r="CC104" s="7" t="n">
        <v>0.8251851215434636</v>
      </c>
      <c r="CD104" s="7" t="n">
        <v>0.4577178760402184</v>
      </c>
      <c r="CE104" s="7" t="n">
        <v>0.6012730027724232</v>
      </c>
      <c r="CF104" s="7" t="n">
        <v>0.4405029557106552</v>
      </c>
      <c r="CG104" s="7" t="n">
        <v>0.5458477815154713</v>
      </c>
      <c r="CH104" s="7" t="n">
        <v>0.5830579210403455</v>
      </c>
      <c r="CI104" s="7" t="n">
        <v>0.6477969904577632</v>
      </c>
      <c r="CJ104" s="7" t="n">
        <v>0.6910529773779227</v>
      </c>
      <c r="CK104" s="7" t="n">
        <v>0.2989613450894713</v>
      </c>
      <c r="CL104" s="7" t="n">
        <v>0.5910163129041894</v>
      </c>
      <c r="CM104" s="7" t="n">
        <v>0.3085089840016595</v>
      </c>
      <c r="CN104" s="7" t="n">
        <v>0.4650132722625672</v>
      </c>
      <c r="CO104" s="7" t="n">
        <v>0.3468075160986072</v>
      </c>
      <c r="CP104" s="7" t="n">
        <v>0.4855396292000705</v>
      </c>
      <c r="CQ104" s="7" t="n">
        <v>0.7062856197839739</v>
      </c>
      <c r="CR104" s="7" t="n">
        <v>0.7079054955234527</v>
      </c>
      <c r="CS104" s="7" t="n">
        <v>0.7760547559361349</v>
      </c>
      <c r="CT104" s="7" t="n">
        <v>0.7690061398480763</v>
      </c>
      <c r="CU104" s="7" t="n">
        <v>0.3938565835896558</v>
      </c>
      <c r="CV104" s="7" t="n">
        <v>0.5915414682178977</v>
      </c>
      <c r="CW104" s="7" t="n">
        <v>0.809162823423878</v>
      </c>
      <c r="CX104" s="7" t="n">
        <v>0.5798856107156402</v>
      </c>
      <c r="CY104" s="7" t="n">
        <v>0.3494642947564716</v>
      </c>
      <c r="CZ104" s="7" t="n">
        <v>0.5636370892064479</v>
      </c>
      <c r="DA104" s="7" t="n">
        <v>1</v>
      </c>
      <c r="DB104" s="7" t="n">
        <v>0.3764738897108537</v>
      </c>
      <c r="DC104" s="7" t="n">
        <v>0.5517320535255247</v>
      </c>
      <c r="DD104" s="7" t="n">
        <v>0.5617137471906294</v>
      </c>
      <c r="DE104" s="7" t="n">
        <v>0.2036594284869652</v>
      </c>
      <c r="DF104" s="7" t="n">
        <v>0.5456622879573357</v>
      </c>
      <c r="DG104" s="7" t="n">
        <v>0.3302135951671918</v>
      </c>
      <c r="DH104" s="7" t="n">
        <v>0.4861403017426021</v>
      </c>
      <c r="DI104" s="7" t="n">
        <v>0.675869585409668</v>
      </c>
      <c r="DJ104" s="7" t="n">
        <v>0.4512917813192719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0.6859631658954568</v>
      </c>
      <c r="D105" s="7" t="n">
        <v>0.773990680831566</v>
      </c>
      <c r="E105" s="7" t="n">
        <v>0.854452604959462</v>
      </c>
      <c r="F105" s="7" t="n">
        <v>0.7794122669108116</v>
      </c>
      <c r="G105" s="7" t="n">
        <v>0.9383799738871159</v>
      </c>
      <c r="H105" s="7" t="n">
        <v>0.5834550172126094</v>
      </c>
      <c r="I105" s="7" t="n">
        <v>0.4766142238645092</v>
      </c>
      <c r="J105" s="7" t="n">
        <v>0.7057782510626311</v>
      </c>
      <c r="K105" s="7" t="n">
        <v>0.08586143989598621</v>
      </c>
      <c r="L105" s="7" t="n">
        <v>0.1864661532780389</v>
      </c>
      <c r="M105" s="7" t="n">
        <v>0.569094200655694</v>
      </c>
      <c r="N105" s="7" t="n">
        <v>0.543309446818029</v>
      </c>
      <c r="O105" s="7" t="n">
        <v>0.4611361877816095</v>
      </c>
      <c r="P105" s="7" t="n">
        <v>0.2459051182076499</v>
      </c>
      <c r="Q105" s="7" t="n">
        <v>0.52648715235114</v>
      </c>
      <c r="R105" s="7" t="n">
        <v>0.5384351320988731</v>
      </c>
      <c r="S105" s="7" t="n">
        <v>0.6673487331013199</v>
      </c>
      <c r="T105" s="7" t="n">
        <v>0.4080491039156399</v>
      </c>
      <c r="U105" s="7" t="n">
        <v>0.6464871514784791</v>
      </c>
      <c r="V105" s="7" t="n">
        <v>0.2203936485754874</v>
      </c>
      <c r="W105" s="7" t="n">
        <v>0.4893630679540806</v>
      </c>
      <c r="X105" s="7" t="n">
        <v>0.849474826493284</v>
      </c>
      <c r="Y105" s="7" t="n">
        <v>0.6013081975046297</v>
      </c>
      <c r="Z105" s="7" t="n">
        <v>0.5333439091212562</v>
      </c>
      <c r="AA105" s="7" t="n">
        <v>0.196163990503701</v>
      </c>
      <c r="AB105" s="7" t="n">
        <v>0.5434023871037641</v>
      </c>
      <c r="AC105" s="7" t="n">
        <v>0.3281002030284473</v>
      </c>
      <c r="AD105" s="7" t="n">
        <v>0.392153516014739</v>
      </c>
      <c r="AE105" s="7" t="n">
        <v>0.1860229581569288</v>
      </c>
      <c r="AF105" s="7" t="n">
        <v>0.1513091884943063</v>
      </c>
      <c r="AG105" s="7" t="n">
        <v>0.4127378066973565</v>
      </c>
      <c r="AH105" s="7" t="n">
        <v>0.4237856568661149</v>
      </c>
      <c r="AI105" s="7" t="n">
        <v>0.2298692644887905</v>
      </c>
      <c r="AJ105" s="7" t="n">
        <v>0.1670083134818674</v>
      </c>
      <c r="AK105" s="7" t="n">
        <v>0.6720880887928976</v>
      </c>
      <c r="AL105" s="7" t="n">
        <v>0.5626705733834957</v>
      </c>
      <c r="AM105" s="7" t="n">
        <v>0.5363766836230917</v>
      </c>
      <c r="AN105" s="7" t="n">
        <v>0.7381650348303608</v>
      </c>
      <c r="AO105" s="7" t="n">
        <v>0.3457767327791525</v>
      </c>
      <c r="AP105" s="7" t="n">
        <v>0.1431718989076478</v>
      </c>
      <c r="AQ105" s="7" t="n">
        <v>0.429413718183061</v>
      </c>
      <c r="AR105" s="7" t="n">
        <v>0.3834809613665183</v>
      </c>
      <c r="AS105" s="7" t="n">
        <v>0.5434024742000222</v>
      </c>
      <c r="AT105" s="7" t="n">
        <v>0.0430016689642818</v>
      </c>
      <c r="AU105" s="7" t="n">
        <v>0.02924738928286308</v>
      </c>
      <c r="AV105" s="7" t="n">
        <v>-0.02733699548158325</v>
      </c>
      <c r="AW105" s="7" t="n">
        <v>0.7202218407076898</v>
      </c>
      <c r="AX105" s="7" t="n">
        <v>0.40155823238448</v>
      </c>
      <c r="AY105" s="7" t="n">
        <v>0.9996889787265396</v>
      </c>
      <c r="AZ105" s="7" t="n">
        <v>0.5149652633144413</v>
      </c>
      <c r="BA105" s="7" t="n">
        <v>0.2022210342371515</v>
      </c>
      <c r="BB105" s="7" t="n">
        <v>0.457994639116412</v>
      </c>
      <c r="BC105" s="7" t="n">
        <v>0.5421943538088273</v>
      </c>
      <c r="BD105" s="7" t="n">
        <v>0.7055351048437764</v>
      </c>
      <c r="BE105" s="7" t="n">
        <v>0.3681893533193475</v>
      </c>
      <c r="BF105" s="7" t="n">
        <v>0.190309264425876</v>
      </c>
      <c r="BG105" s="7" t="n">
        <v>0.6393692381114278</v>
      </c>
      <c r="BH105" s="7" t="n">
        <v>0.5041588817871727</v>
      </c>
      <c r="BI105" s="7" t="n">
        <v>0.3703918349481374</v>
      </c>
      <c r="BJ105" s="7" t="n">
        <v>0.448834973596312</v>
      </c>
      <c r="BK105" s="7" t="n">
        <v>0.3566417044013142</v>
      </c>
      <c r="BL105" s="7" t="n">
        <v>0.126096092582953</v>
      </c>
      <c r="BM105" s="7" t="n">
        <v>0.1810894383757428</v>
      </c>
      <c r="BN105" s="7" t="n">
        <v>0.136289304085122</v>
      </c>
      <c r="BO105" s="7" t="n">
        <v>0.5183999518312065</v>
      </c>
      <c r="BP105" s="7" t="n">
        <v>0.4093575096098808</v>
      </c>
      <c r="BQ105" s="7" t="n">
        <v>0.2931796544544645</v>
      </c>
      <c r="BR105" s="7" t="n">
        <v>0.4374306244665762</v>
      </c>
      <c r="BS105" s="7" t="n">
        <v>0.08998029851639756</v>
      </c>
      <c r="BT105" s="7" t="n">
        <v>0.6060817598950899</v>
      </c>
      <c r="BU105" s="7" t="n">
        <v>0.1439928965943115</v>
      </c>
      <c r="BV105" s="7" t="n">
        <v>0.1469264657872187</v>
      </c>
      <c r="BW105" s="7" t="n">
        <v>0.1546601968659342</v>
      </c>
      <c r="BX105" s="7" t="n">
        <v>0.07883969761641721</v>
      </c>
      <c r="BY105" s="7" t="n">
        <v>-0.03304767437460469</v>
      </c>
      <c r="BZ105" s="7" t="n">
        <v>0.07068602574233941</v>
      </c>
      <c r="CA105" s="7" t="n">
        <v>0.8345337937603073</v>
      </c>
      <c r="CB105" s="7" t="n">
        <v>0.4169755926610179</v>
      </c>
      <c r="CC105" s="7" t="n">
        <v>0.3901995851280731</v>
      </c>
      <c r="CD105" s="7" t="n">
        <v>0.6358548942614877</v>
      </c>
      <c r="CE105" s="7" t="n">
        <v>0.6483736977214466</v>
      </c>
      <c r="CF105" s="7" t="n">
        <v>-0.01372538786115566</v>
      </c>
      <c r="CG105" s="7" t="n">
        <v>0.07738753316343115</v>
      </c>
      <c r="CH105" s="7" t="n">
        <v>0.08281197982564031</v>
      </c>
      <c r="CI105" s="7" t="n">
        <v>0.2358657472580871</v>
      </c>
      <c r="CJ105" s="7" t="n">
        <v>0.5849101711577466</v>
      </c>
      <c r="CK105" s="7" t="n">
        <v>0.2007037227632467</v>
      </c>
      <c r="CL105" s="7" t="n">
        <v>0.2656326693040779</v>
      </c>
      <c r="CM105" s="7" t="n">
        <v>0.134901627711655</v>
      </c>
      <c r="CN105" s="7" t="n">
        <v>0.04479784939195213</v>
      </c>
      <c r="CO105" s="7" t="n">
        <v>0.1713683827517028</v>
      </c>
      <c r="CP105" s="7" t="n">
        <v>0.02061228030813208</v>
      </c>
      <c r="CQ105" s="7" t="n">
        <v>0.3039645906836277</v>
      </c>
      <c r="CR105" s="7" t="n">
        <v>0.277148794554649</v>
      </c>
      <c r="CS105" s="7" t="n">
        <v>0.3457296920031497</v>
      </c>
      <c r="CT105" s="7" t="n">
        <v>0.5591362146588472</v>
      </c>
      <c r="CU105" s="7" t="n">
        <v>0.4978663367007169</v>
      </c>
      <c r="CV105" s="7" t="n">
        <v>0.1205713417671624</v>
      </c>
      <c r="CW105" s="7" t="n">
        <v>0.3869267387748458</v>
      </c>
      <c r="CX105" s="7" t="n">
        <v>0.09146152065805781</v>
      </c>
      <c r="CY105" s="7" t="n">
        <v>0.6590801293216938</v>
      </c>
      <c r="CZ105" s="7" t="n">
        <v>0.08257460246320938</v>
      </c>
      <c r="DA105" s="7" t="n">
        <v>0.3764738897108537</v>
      </c>
      <c r="DB105" s="7" t="n">
        <v>1</v>
      </c>
      <c r="DC105" s="7" t="n">
        <v>0.8147800398286531</v>
      </c>
      <c r="DD105" s="7" t="n">
        <v>0.06247784833026428</v>
      </c>
      <c r="DE105" s="7" t="n">
        <v>0.2156671694087299</v>
      </c>
      <c r="DF105" s="7" t="n">
        <v>0.1759364383571889</v>
      </c>
      <c r="DG105" s="7" t="n">
        <v>0.158279772280812</v>
      </c>
      <c r="DH105" s="7" t="n">
        <v>0.8309393418185804</v>
      </c>
      <c r="DI105" s="7" t="n">
        <v>0.1071054811416044</v>
      </c>
      <c r="DJ105" s="7" t="n">
        <v>0.8355451258517277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0.8326084666429943</v>
      </c>
      <c r="D106" s="7" t="n">
        <v>0.908480533862545</v>
      </c>
      <c r="E106" s="7" t="n">
        <v>0.7166953562313504</v>
      </c>
      <c r="F106" s="7" t="n">
        <v>0.9055936078223318</v>
      </c>
      <c r="G106" s="7" t="n">
        <v>0.9616820321136939</v>
      </c>
      <c r="H106" s="7" t="n">
        <v>0.5822823217527063</v>
      </c>
      <c r="I106" s="7" t="n">
        <v>0.6808750926954226</v>
      </c>
      <c r="J106" s="7" t="n">
        <v>0.8766209587338951</v>
      </c>
      <c r="K106" s="7" t="n">
        <v>0.3438519734546589</v>
      </c>
      <c r="L106" s="7" t="n">
        <v>0.4419939193606237</v>
      </c>
      <c r="M106" s="7" t="n">
        <v>0.6899369814281252</v>
      </c>
      <c r="N106" s="7" t="n">
        <v>0.6948648797044413</v>
      </c>
      <c r="O106" s="7" t="n">
        <v>0.5695686829594712</v>
      </c>
      <c r="P106" s="7" t="n">
        <v>0.5148236767392647</v>
      </c>
      <c r="Q106" s="7" t="n">
        <v>0.6872609133796416</v>
      </c>
      <c r="R106" s="7" t="n">
        <v>0.647154203504959</v>
      </c>
      <c r="S106" s="7" t="n">
        <v>0.8430285008357141</v>
      </c>
      <c r="T106" s="7" t="n">
        <v>0.66564929777283</v>
      </c>
      <c r="U106" s="7" t="n">
        <v>0.8431016571566692</v>
      </c>
      <c r="V106" s="7" t="n">
        <v>0.3731245137021153</v>
      </c>
      <c r="W106" s="7" t="n">
        <v>0.7073145198179867</v>
      </c>
      <c r="X106" s="7" t="n">
        <v>0.7816809215456578</v>
      </c>
      <c r="Y106" s="7" t="n">
        <v>0.4573434693577443</v>
      </c>
      <c r="Z106" s="7" t="n">
        <v>0.6834936228207521</v>
      </c>
      <c r="AA106" s="7" t="n">
        <v>0.3435461516845925</v>
      </c>
      <c r="AB106" s="7" t="n">
        <v>0.6756891598192056</v>
      </c>
      <c r="AC106" s="7" t="n">
        <v>0.4221142602508187</v>
      </c>
      <c r="AD106" s="7" t="n">
        <v>0.5968732057247483</v>
      </c>
      <c r="AE106" s="7" t="n">
        <v>0.33066571618487</v>
      </c>
      <c r="AF106" s="7" t="n">
        <v>0.4221046989790985</v>
      </c>
      <c r="AG106" s="7" t="n">
        <v>0.680104595432431</v>
      </c>
      <c r="AH106" s="7" t="n">
        <v>0.7021812421538617</v>
      </c>
      <c r="AI106" s="7" t="n">
        <v>0.5127046677420709</v>
      </c>
      <c r="AJ106" s="7" t="n">
        <v>0.4337757929452201</v>
      </c>
      <c r="AK106" s="7" t="n">
        <v>0.825303106105574</v>
      </c>
      <c r="AL106" s="7" t="n">
        <v>0.7856274716595059</v>
      </c>
      <c r="AM106" s="7" t="n">
        <v>0.6889368529336739</v>
      </c>
      <c r="AN106" s="7" t="n">
        <v>0.9679373249690858</v>
      </c>
      <c r="AO106" s="7" t="n">
        <v>0.4061857218378579</v>
      </c>
      <c r="AP106" s="7" t="n">
        <v>0.2894310728103907</v>
      </c>
      <c r="AQ106" s="7" t="n">
        <v>0.6900635498075726</v>
      </c>
      <c r="AR106" s="7" t="n">
        <v>0.5881485784735904</v>
      </c>
      <c r="AS106" s="7" t="n">
        <v>0.6756892356832704</v>
      </c>
      <c r="AT106" s="7" t="n">
        <v>0.2613320591394462</v>
      </c>
      <c r="AU106" s="7" t="n">
        <v>0.252956592884677</v>
      </c>
      <c r="AV106" s="7" t="n">
        <v>0.1731318679741801</v>
      </c>
      <c r="AW106" s="7" t="n">
        <v>0.9560078251120283</v>
      </c>
      <c r="AX106" s="7" t="n">
        <v>0.5792416130421769</v>
      </c>
      <c r="AY106" s="7" t="n">
        <v>0.8181990029183411</v>
      </c>
      <c r="AZ106" s="7" t="n">
        <v>0.6670415452109902</v>
      </c>
      <c r="BA106" s="7" t="n">
        <v>0.3388653203571879</v>
      </c>
      <c r="BB106" s="7" t="n">
        <v>0.5389679813495296</v>
      </c>
      <c r="BC106" s="7" t="n">
        <v>0.4017876590794346</v>
      </c>
      <c r="BD106" s="7" t="n">
        <v>0.8613233306669587</v>
      </c>
      <c r="BE106" s="7" t="n">
        <v>0.5504864356611376</v>
      </c>
      <c r="BF106" s="7" t="n">
        <v>0.4891426654934594</v>
      </c>
      <c r="BG106" s="7" t="n">
        <v>0.5523095244210255</v>
      </c>
      <c r="BH106" s="7" t="n">
        <v>0.5927688521715181</v>
      </c>
      <c r="BI106" s="7" t="n">
        <v>0.5828128952817619</v>
      </c>
      <c r="BJ106" s="7" t="n">
        <v>0.5648359010523762</v>
      </c>
      <c r="BK106" s="7" t="n">
        <v>0.5349349384252119</v>
      </c>
      <c r="BL106" s="7" t="n">
        <v>0.2523579785128037</v>
      </c>
      <c r="BM106" s="7" t="n">
        <v>0.4575337099117278</v>
      </c>
      <c r="BN106" s="7" t="n">
        <v>0.3893936607317884</v>
      </c>
      <c r="BO106" s="7" t="n">
        <v>0.6813411810861626</v>
      </c>
      <c r="BP106" s="7" t="n">
        <v>0.6576999127181488</v>
      </c>
      <c r="BQ106" s="7" t="n">
        <v>0.4049874768847819</v>
      </c>
      <c r="BR106" s="7" t="n">
        <v>0.5535704271736732</v>
      </c>
      <c r="BS106" s="7" t="n">
        <v>0.3586721499756305</v>
      </c>
      <c r="BT106" s="7" t="n">
        <v>0.7167315418702791</v>
      </c>
      <c r="BU106" s="7" t="n">
        <v>0.3909279263740451</v>
      </c>
      <c r="BV106" s="7" t="n">
        <v>0.2746650901009581</v>
      </c>
      <c r="BW106" s="7" t="n">
        <v>0.3015711100700957</v>
      </c>
      <c r="BX106" s="7" t="n">
        <v>0.3364362943387036</v>
      </c>
      <c r="BY106" s="7" t="n">
        <v>0.1952909290593227</v>
      </c>
      <c r="BZ106" s="7" t="n">
        <v>0.3421615195382323</v>
      </c>
      <c r="CA106" s="7" t="n">
        <v>0.7875920925754862</v>
      </c>
      <c r="CB106" s="7" t="n">
        <v>0.7034899605343348</v>
      </c>
      <c r="CC106" s="7" t="n">
        <v>0.5726009790898215</v>
      </c>
      <c r="CD106" s="7" t="n">
        <v>0.7036840845731231</v>
      </c>
      <c r="CE106" s="7" t="n">
        <v>0.7468200107168748</v>
      </c>
      <c r="CF106" s="7" t="n">
        <v>0.1879529152890359</v>
      </c>
      <c r="CG106" s="7" t="n">
        <v>0.347798360642973</v>
      </c>
      <c r="CH106" s="7" t="n">
        <v>0.3351556750177299</v>
      </c>
      <c r="CI106" s="7" t="n">
        <v>0.5110593267731193</v>
      </c>
      <c r="CJ106" s="7" t="n">
        <v>0.7382159165690144</v>
      </c>
      <c r="CK106" s="7" t="n">
        <v>0.3394260535942414</v>
      </c>
      <c r="CL106" s="7" t="n">
        <v>0.516222476832628</v>
      </c>
      <c r="CM106" s="7" t="n">
        <v>0.2740844501854097</v>
      </c>
      <c r="CN106" s="7" t="n">
        <v>0.255844921013478</v>
      </c>
      <c r="CO106" s="7" t="n">
        <v>0.312649491289988</v>
      </c>
      <c r="CP106" s="7" t="n">
        <v>0.2382591854778272</v>
      </c>
      <c r="CQ106" s="7" t="n">
        <v>0.6002003431979693</v>
      </c>
      <c r="CR106" s="7" t="n">
        <v>0.5491570337734395</v>
      </c>
      <c r="CS106" s="7" t="n">
        <v>0.5477254905918066</v>
      </c>
      <c r="CT106" s="7" t="n">
        <v>0.7201769101123253</v>
      </c>
      <c r="CU106" s="7" t="n">
        <v>0.6268548774032884</v>
      </c>
      <c r="CV106" s="7" t="n">
        <v>0.3598603288830088</v>
      </c>
      <c r="CW106" s="7" t="n">
        <v>0.5559079271042369</v>
      </c>
      <c r="CX106" s="7" t="n">
        <v>0.3409321153105622</v>
      </c>
      <c r="CY106" s="7" t="n">
        <v>0.5787714541340493</v>
      </c>
      <c r="CZ106" s="7" t="n">
        <v>0.3283622631406095</v>
      </c>
      <c r="DA106" s="7" t="n">
        <v>0.5517320535255247</v>
      </c>
      <c r="DB106" s="7" t="n">
        <v>0.8147800398286531</v>
      </c>
      <c r="DC106" s="7" t="n">
        <v>1</v>
      </c>
      <c r="DD106" s="7" t="n">
        <v>0.3037665200732483</v>
      </c>
      <c r="DE106" s="7" t="n">
        <v>0.2455312267192215</v>
      </c>
      <c r="DF106" s="7" t="n">
        <v>0.4777692975312625</v>
      </c>
      <c r="DG106" s="7" t="n">
        <v>0.2851962013338386</v>
      </c>
      <c r="DH106" s="7" t="n">
        <v>0.7291953289833523</v>
      </c>
      <c r="DI106" s="7" t="n">
        <v>0.4125478408649627</v>
      </c>
      <c r="DJ106" s="7" t="n">
        <v>0.7407535445352653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0.5947813463304933</v>
      </c>
      <c r="D107" s="7" t="n">
        <v>0.4761784366852085</v>
      </c>
      <c r="E107" s="7" t="n">
        <v>0.06446582643651326</v>
      </c>
      <c r="F107" s="7" t="n">
        <v>0.4255525446520061</v>
      </c>
      <c r="G107" s="7" t="n">
        <v>0.2249864010040968</v>
      </c>
      <c r="H107" s="7" t="n">
        <v>0.3553085209401399</v>
      </c>
      <c r="I107" s="7" t="n">
        <v>0.4591152566194577</v>
      </c>
      <c r="J107" s="7" t="n">
        <v>0.5384609596528169</v>
      </c>
      <c r="K107" s="7" t="n">
        <v>0.9294430906052472</v>
      </c>
      <c r="L107" s="7" t="n">
        <v>0.9000389154502803</v>
      </c>
      <c r="M107" s="7" t="n">
        <v>0.5194296135581329</v>
      </c>
      <c r="N107" s="7" t="n">
        <v>0.4011887990771828</v>
      </c>
      <c r="O107" s="7" t="n">
        <v>0.5233890519722689</v>
      </c>
      <c r="P107" s="7" t="n">
        <v>0.8071751415438555</v>
      </c>
      <c r="Q107" s="7" t="n">
        <v>0.6124017387088315</v>
      </c>
      <c r="R107" s="7" t="n">
        <v>0.4939938604176271</v>
      </c>
      <c r="S107" s="7" t="n">
        <v>0.5561293152396352</v>
      </c>
      <c r="T107" s="7" t="n">
        <v>0.7174363896726705</v>
      </c>
      <c r="U107" s="7" t="n">
        <v>0.5957673228664343</v>
      </c>
      <c r="V107" s="7" t="n">
        <v>0.3048553920219229</v>
      </c>
      <c r="W107" s="7" t="n">
        <v>0.6463860841139289</v>
      </c>
      <c r="X107" s="7" t="n">
        <v>0.166683027178193</v>
      </c>
      <c r="Y107" s="7" t="n">
        <v>0.07260353863987182</v>
      </c>
      <c r="Z107" s="7" t="n">
        <v>0.3848701111902443</v>
      </c>
      <c r="AA107" s="7" t="n">
        <v>0.310505090689376</v>
      </c>
      <c r="AB107" s="7" t="n">
        <v>0.2586610582398687</v>
      </c>
      <c r="AC107" s="7" t="n">
        <v>0.2481847095567525</v>
      </c>
      <c r="AD107" s="7" t="n">
        <v>0.4902952862181465</v>
      </c>
      <c r="AE107" s="7" t="n">
        <v>0.3140026585039579</v>
      </c>
      <c r="AF107" s="7" t="n">
        <v>0.8834121373211673</v>
      </c>
      <c r="AG107" s="7" t="n">
        <v>0.6803242045749156</v>
      </c>
      <c r="AH107" s="7" t="n">
        <v>0.6635633790458643</v>
      </c>
      <c r="AI107" s="7" t="n">
        <v>0.7074503473333008</v>
      </c>
      <c r="AJ107" s="7" t="n">
        <v>0.8160916044063931</v>
      </c>
      <c r="AK107" s="7" t="n">
        <v>0.4431518828357933</v>
      </c>
      <c r="AL107" s="7" t="n">
        <v>0.6032867486673515</v>
      </c>
      <c r="AM107" s="7" t="n">
        <v>0.4007975763409518</v>
      </c>
      <c r="AN107" s="7" t="n">
        <v>0.2315009882654825</v>
      </c>
      <c r="AO107" s="7" t="n">
        <v>0.2804662782769017</v>
      </c>
      <c r="AP107" s="7" t="n">
        <v>0.3610529343459605</v>
      </c>
      <c r="AQ107" s="7" t="n">
        <v>0.6519469387391567</v>
      </c>
      <c r="AR107" s="7" t="n">
        <v>0.5263643947536913</v>
      </c>
      <c r="AS107" s="7" t="n">
        <v>0.2586610617382278</v>
      </c>
      <c r="AT107" s="7" t="n">
        <v>0.7355324205733244</v>
      </c>
      <c r="AU107" s="7" t="n">
        <v>0.5140339819774067</v>
      </c>
      <c r="AV107" s="7" t="n">
        <v>0.6487588571229003</v>
      </c>
      <c r="AW107" s="7" t="n">
        <v>0.2365568021964774</v>
      </c>
      <c r="AX107" s="7" t="n">
        <v>0.5845731270460909</v>
      </c>
      <c r="AY107" s="7" t="n">
        <v>0.06106378906190955</v>
      </c>
      <c r="AZ107" s="7" t="n">
        <v>0.3834761152957512</v>
      </c>
      <c r="BA107" s="7" t="n">
        <v>0.412361276478644</v>
      </c>
      <c r="BB107" s="7" t="n">
        <v>0.2413380497079085</v>
      </c>
      <c r="BC107" s="7" t="n">
        <v>0.0625754196756237</v>
      </c>
      <c r="BD107" s="7" t="n">
        <v>0.4945731942621537</v>
      </c>
      <c r="BE107" s="7" t="n">
        <v>0.6800792656572864</v>
      </c>
      <c r="BF107" s="7" t="n">
        <v>0.6362211102161708</v>
      </c>
      <c r="BG107" s="7" t="n">
        <v>0.1816761662176827</v>
      </c>
      <c r="BH107" s="7" t="n">
        <v>0.249140851297744</v>
      </c>
      <c r="BI107" s="7" t="n">
        <v>0.4974460948357011</v>
      </c>
      <c r="BJ107" s="7" t="n">
        <v>0.5671221677728536</v>
      </c>
      <c r="BK107" s="7" t="n">
        <v>0.345470267653651</v>
      </c>
      <c r="BL107" s="7" t="n">
        <v>0.233906189108991</v>
      </c>
      <c r="BM107" s="7" t="n">
        <v>0.6762226252738514</v>
      </c>
      <c r="BN107" s="7" t="n">
        <v>0.9150698030177467</v>
      </c>
      <c r="BO107" s="7" t="n">
        <v>0.428167500384609</v>
      </c>
      <c r="BP107" s="7" t="n">
        <v>0.5637099700745689</v>
      </c>
      <c r="BQ107" s="7" t="n">
        <v>0.2813929416110361</v>
      </c>
      <c r="BR107" s="7" t="n">
        <v>0.5365725101042629</v>
      </c>
      <c r="BS107" s="7" t="n">
        <v>0.7063654983404287</v>
      </c>
      <c r="BT107" s="7" t="n">
        <v>0.3977492552380358</v>
      </c>
      <c r="BU107" s="7" t="n">
        <v>0.7732576418666447</v>
      </c>
      <c r="BV107" s="7" t="n">
        <v>0.2378611090656408</v>
      </c>
      <c r="BW107" s="7" t="n">
        <v>0.3163983850851962</v>
      </c>
      <c r="BX107" s="7" t="n">
        <v>0.6364292626697579</v>
      </c>
      <c r="BY107" s="7" t="n">
        <v>0.4987116878388196</v>
      </c>
      <c r="BZ107" s="7" t="n">
        <v>0.6434461835013369</v>
      </c>
      <c r="CA107" s="7" t="n">
        <v>0.1030346788117899</v>
      </c>
      <c r="CB107" s="7" t="n">
        <v>0.5349067321253832</v>
      </c>
      <c r="CC107" s="7" t="n">
        <v>0.5861091377448665</v>
      </c>
      <c r="CD107" s="7" t="n">
        <v>0.2599123636988497</v>
      </c>
      <c r="CE107" s="7" t="n">
        <v>0.4152279312173087</v>
      </c>
      <c r="CF107" s="7" t="n">
        <v>0.6480837319669782</v>
      </c>
      <c r="CG107" s="7" t="n">
        <v>0.687248906208937</v>
      </c>
      <c r="CH107" s="7" t="n">
        <v>0.7102595567810333</v>
      </c>
      <c r="CI107" s="7" t="n">
        <v>0.8046797720019127</v>
      </c>
      <c r="CJ107" s="7" t="n">
        <v>0.3819364791577957</v>
      </c>
      <c r="CK107" s="7" t="n">
        <v>0.2824183195243277</v>
      </c>
      <c r="CL107" s="7" t="n">
        <v>0.5375701406162672</v>
      </c>
      <c r="CM107" s="7" t="n">
        <v>0.3095955804311524</v>
      </c>
      <c r="CN107" s="7" t="n">
        <v>0.63768776660334</v>
      </c>
      <c r="CO107" s="7" t="n">
        <v>0.3600957776166387</v>
      </c>
      <c r="CP107" s="7" t="n">
        <v>0.7189929746642622</v>
      </c>
      <c r="CQ107" s="7" t="n">
        <v>0.8214109250159721</v>
      </c>
      <c r="CR107" s="7" t="n">
        <v>0.8091377125385364</v>
      </c>
      <c r="CS107" s="7" t="n">
        <v>0.5741552117617261</v>
      </c>
      <c r="CT107" s="7" t="n">
        <v>0.5382498096103293</v>
      </c>
      <c r="CU107" s="7" t="n">
        <v>0.2830194582844892</v>
      </c>
      <c r="CV107" s="7" t="n">
        <v>0.9894305551430014</v>
      </c>
      <c r="CW107" s="7" t="n">
        <v>0.5501596105333441</v>
      </c>
      <c r="CX107" s="7" t="n">
        <v>0.9954758434759029</v>
      </c>
      <c r="CY107" s="7" t="n">
        <v>0.1785024027801672</v>
      </c>
      <c r="CZ107" s="7" t="n">
        <v>0.9966868043969491</v>
      </c>
      <c r="DA107" s="7" t="n">
        <v>0.5617137471906294</v>
      </c>
      <c r="DB107" s="7" t="n">
        <v>0.06247784833026428</v>
      </c>
      <c r="DC107" s="7" t="n">
        <v>0.3037665200732483</v>
      </c>
      <c r="DD107" s="7" t="n">
        <v>1</v>
      </c>
      <c r="DE107" s="7" t="n">
        <v>0.1565083335932444</v>
      </c>
      <c r="DF107" s="7" t="n">
        <v>0.6384774150898245</v>
      </c>
      <c r="DG107" s="7" t="n">
        <v>0.3773363182182069</v>
      </c>
      <c r="DH107" s="7" t="n">
        <v>0.1755592204558933</v>
      </c>
      <c r="DI107" s="7" t="n">
        <v>0.7329039231540216</v>
      </c>
      <c r="DJ107" s="7" t="n">
        <v>0.1115686907414944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0.3554086660674053</v>
      </c>
      <c r="D108" s="7" t="n">
        <v>0.3063581408940207</v>
      </c>
      <c r="E108" s="7" t="n">
        <v>0.3154175373235741</v>
      </c>
      <c r="F108" s="7" t="n">
        <v>0.2645406460104371</v>
      </c>
      <c r="G108" s="7" t="n">
        <v>0.2527929137515963</v>
      </c>
      <c r="H108" s="7" t="n">
        <v>0.289711661585395</v>
      </c>
      <c r="I108" s="7" t="n">
        <v>0.1205696349234725</v>
      </c>
      <c r="J108" s="7" t="n">
        <v>0.2750600634864411</v>
      </c>
      <c r="K108" s="7" t="n">
        <v>0.1845539615083682</v>
      </c>
      <c r="L108" s="7" t="n">
        <v>0.2074786682636975</v>
      </c>
      <c r="M108" s="7" t="n">
        <v>0.2289443328496896</v>
      </c>
      <c r="N108" s="7" t="n">
        <v>0.05747138723945164</v>
      </c>
      <c r="O108" s="7" t="n">
        <v>0.2008645362142216</v>
      </c>
      <c r="P108" s="7" t="n">
        <v>0.275048891802594</v>
      </c>
      <c r="Q108" s="7" t="n">
        <v>0.4022085642952546</v>
      </c>
      <c r="R108" s="7" t="n">
        <v>0.4630908082571576</v>
      </c>
      <c r="S108" s="7" t="n">
        <v>0.2417514520684954</v>
      </c>
      <c r="T108" s="7" t="n">
        <v>0.3376929156711092</v>
      </c>
      <c r="U108" s="7" t="n">
        <v>0.2972756667492973</v>
      </c>
      <c r="V108" s="7" t="n">
        <v>0.05724835317612233</v>
      </c>
      <c r="W108" s="7" t="n">
        <v>0.2135561386313043</v>
      </c>
      <c r="X108" s="7" t="n">
        <v>0.3482927633652106</v>
      </c>
      <c r="Y108" s="7" t="n">
        <v>0.2741699932523769</v>
      </c>
      <c r="Z108" s="7" t="n">
        <v>0.09756067876011329</v>
      </c>
      <c r="AA108" s="7" t="n">
        <v>0.08112921632811432</v>
      </c>
      <c r="AB108" s="7" t="n">
        <v>-0.08113704549642917</v>
      </c>
      <c r="AC108" s="7" t="n">
        <v>0.2717972154127357</v>
      </c>
      <c r="AD108" s="7" t="n">
        <v>0.3183759251603268</v>
      </c>
      <c r="AE108" s="7" t="n">
        <v>0.08981435032584445</v>
      </c>
      <c r="AF108" s="7" t="n">
        <v>0.231263476160122</v>
      </c>
      <c r="AG108" s="7" t="n">
        <v>0.2237251148879923</v>
      </c>
      <c r="AH108" s="7" t="n">
        <v>0.2136002328062427</v>
      </c>
      <c r="AI108" s="7" t="n">
        <v>0.1578387364006983</v>
      </c>
      <c r="AJ108" s="7" t="n">
        <v>0.2400477710300839</v>
      </c>
      <c r="AK108" s="7" t="n">
        <v>0.1239095916590344</v>
      </c>
      <c r="AL108" s="7" t="n">
        <v>0.1916069235445595</v>
      </c>
      <c r="AM108" s="7" t="n">
        <v>0.05249365722640627</v>
      </c>
      <c r="AN108" s="7" t="n">
        <v>0.2895220747123508</v>
      </c>
      <c r="AO108" s="7" t="n">
        <v>0.9491517480842314</v>
      </c>
      <c r="AP108" s="7" t="n">
        <v>0.05819496539146201</v>
      </c>
      <c r="AQ108" s="7" t="n">
        <v>0.2078412363126352</v>
      </c>
      <c r="AR108" s="7" t="n">
        <v>0.2518512882681686</v>
      </c>
      <c r="AS108" s="7" t="n">
        <v>-0.08113693109491549</v>
      </c>
      <c r="AT108" s="7" t="n">
        <v>0.329707585576374</v>
      </c>
      <c r="AU108" s="7" t="n">
        <v>0.04986739039463513</v>
      </c>
      <c r="AV108" s="7" t="n">
        <v>0.2776713098493188</v>
      </c>
      <c r="AW108" s="7" t="n">
        <v>0.2981683847880691</v>
      </c>
      <c r="AX108" s="7" t="n">
        <v>0.2053893861560071</v>
      </c>
      <c r="AY108" s="7" t="n">
        <v>0.2164553767927076</v>
      </c>
      <c r="AZ108" s="7" t="n">
        <v>0.03018710939452958</v>
      </c>
      <c r="BA108" s="7" t="n">
        <v>0.0177748316301181</v>
      </c>
      <c r="BB108" s="7" t="n">
        <v>0.4174201258341325</v>
      </c>
      <c r="BC108" s="7" t="n">
        <v>0.1941070959595154</v>
      </c>
      <c r="BD108" s="7" t="n">
        <v>0.2057347790672849</v>
      </c>
      <c r="BE108" s="7" t="n">
        <v>0.3180744185461267</v>
      </c>
      <c r="BF108" s="7" t="n">
        <v>0.1808732619009122</v>
      </c>
      <c r="BG108" s="7" t="n">
        <v>0.3308673825386302</v>
      </c>
      <c r="BH108" s="7" t="n">
        <v>0.4077068834292437</v>
      </c>
      <c r="BI108" s="7" t="n">
        <v>0.3288983068404555</v>
      </c>
      <c r="BJ108" s="7" t="n">
        <v>0.2579791622858522</v>
      </c>
      <c r="BK108" s="7" t="n">
        <v>0.1260482294747671</v>
      </c>
      <c r="BL108" s="7" t="n">
        <v>0.2431195801955686</v>
      </c>
      <c r="BM108" s="7" t="n">
        <v>0.2024805806082631</v>
      </c>
      <c r="BN108" s="7" t="n">
        <v>0.2396120774077659</v>
      </c>
      <c r="BO108" s="7" t="n">
        <v>0.0607879883426311</v>
      </c>
      <c r="BP108" s="7" t="n">
        <v>0.1796599451448847</v>
      </c>
      <c r="BQ108" s="7" t="n">
        <v>0.2478492240503815</v>
      </c>
      <c r="BR108" s="7" t="n">
        <v>0.2178153612633759</v>
      </c>
      <c r="BS108" s="7" t="n">
        <v>0.1973543808266326</v>
      </c>
      <c r="BT108" s="7" t="n">
        <v>0.3398114029863163</v>
      </c>
      <c r="BU108" s="7" t="n">
        <v>0.2155211928767521</v>
      </c>
      <c r="BV108" s="7" t="n">
        <v>0.07432615876168744</v>
      </c>
      <c r="BW108" s="7" t="n">
        <v>0.06000775511958732</v>
      </c>
      <c r="BX108" s="7" t="n">
        <v>0.178924849743681</v>
      </c>
      <c r="BY108" s="7" t="n">
        <v>0.1047400510601066</v>
      </c>
      <c r="BZ108" s="7" t="n">
        <v>0.1703800117849885</v>
      </c>
      <c r="CA108" s="7" t="n">
        <v>0.3859624974163243</v>
      </c>
      <c r="CB108" s="7" t="n">
        <v>0.1711270949760629</v>
      </c>
      <c r="CC108" s="7" t="n">
        <v>0.2116794659227086</v>
      </c>
      <c r="CD108" s="7" t="n">
        <v>0.05136588734450091</v>
      </c>
      <c r="CE108" s="7" t="n">
        <v>0.2779365686880124</v>
      </c>
      <c r="CF108" s="7" t="n">
        <v>0.2865923686623376</v>
      </c>
      <c r="CG108" s="7" t="n">
        <v>0.1918129809424575</v>
      </c>
      <c r="CH108" s="7" t="n">
        <v>0.2328229878992402</v>
      </c>
      <c r="CI108" s="7" t="n">
        <v>0.2313428526939653</v>
      </c>
      <c r="CJ108" s="7" t="n">
        <v>0.09169114535121357</v>
      </c>
      <c r="CK108" s="7" t="n">
        <v>0.06836426308203004</v>
      </c>
      <c r="CL108" s="7" t="n">
        <v>0.2219966850135278</v>
      </c>
      <c r="CM108" s="7" t="n">
        <v>0.06590070653215194</v>
      </c>
      <c r="CN108" s="7" t="n">
        <v>0.205545535576927</v>
      </c>
      <c r="CO108" s="7" t="n">
        <v>0.00877799533306008</v>
      </c>
      <c r="CP108" s="7" t="n">
        <v>0.2879148817040373</v>
      </c>
      <c r="CQ108" s="7" t="n">
        <v>0.2583741776555771</v>
      </c>
      <c r="CR108" s="7" t="n">
        <v>0.2126521424151022</v>
      </c>
      <c r="CS108" s="7" t="n">
        <v>0.221704915420339</v>
      </c>
      <c r="CT108" s="7" t="n">
        <v>0.319386331306039</v>
      </c>
      <c r="CU108" s="7" t="n">
        <v>-0.07932448134511788</v>
      </c>
      <c r="CV108" s="7" t="n">
        <v>0.1569374820159684</v>
      </c>
      <c r="CW108" s="7" t="n">
        <v>0.1692236165067214</v>
      </c>
      <c r="CX108" s="7" t="n">
        <v>0.1609512541096635</v>
      </c>
      <c r="CY108" s="7" t="n">
        <v>0.3998099221409774</v>
      </c>
      <c r="CZ108" s="7" t="n">
        <v>0.1544813370031356</v>
      </c>
      <c r="DA108" s="7" t="n">
        <v>0.2036594284869652</v>
      </c>
      <c r="DB108" s="7" t="n">
        <v>0.2156671694087299</v>
      </c>
      <c r="DC108" s="7" t="n">
        <v>0.2455312267192215</v>
      </c>
      <c r="DD108" s="7" t="n">
        <v>0.1565083335932444</v>
      </c>
      <c r="DE108" s="7" t="n">
        <v>1</v>
      </c>
      <c r="DF108" s="7" t="n">
        <v>0.1758992553345837</v>
      </c>
      <c r="DG108" s="7" t="n">
        <v>0.0224665326319566</v>
      </c>
      <c r="DH108" s="7" t="n">
        <v>0.320386491052134</v>
      </c>
      <c r="DI108" s="7" t="n">
        <v>0.2619547037713806</v>
      </c>
      <c r="DJ108" s="7" t="n">
        <v>0.3855165140290626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0.6848943352576821</v>
      </c>
      <c r="D109" s="7" t="n">
        <v>0.6019939652563527</v>
      </c>
      <c r="E109" s="7" t="n">
        <v>0.1960240322157704</v>
      </c>
      <c r="F109" s="7" t="n">
        <v>0.5589490128258754</v>
      </c>
      <c r="G109" s="7" t="n">
        <v>0.3705562621977748</v>
      </c>
      <c r="H109" s="7" t="n">
        <v>0.3265344037433593</v>
      </c>
      <c r="I109" s="7" t="n">
        <v>0.5170811588617283</v>
      </c>
      <c r="J109" s="7" t="n">
        <v>0.6505353416453353</v>
      </c>
      <c r="K109" s="7" t="n">
        <v>0.7637788906549973</v>
      </c>
      <c r="L109" s="7" t="n">
        <v>0.7542599905952709</v>
      </c>
      <c r="M109" s="7" t="n">
        <v>0.438526851741043</v>
      </c>
      <c r="N109" s="7" t="n">
        <v>0.4543682072749131</v>
      </c>
      <c r="O109" s="7" t="n">
        <v>0.4630594629969854</v>
      </c>
      <c r="P109" s="7" t="n">
        <v>0.8015219759322399</v>
      </c>
      <c r="Q109" s="7" t="n">
        <v>0.8152533771807695</v>
      </c>
      <c r="R109" s="7" t="n">
        <v>0.7154334109713306</v>
      </c>
      <c r="S109" s="7" t="n">
        <v>0.655216531791904</v>
      </c>
      <c r="T109" s="7" t="n">
        <v>0.7649935129186505</v>
      </c>
      <c r="U109" s="7" t="n">
        <v>0.6940922288004234</v>
      </c>
      <c r="V109" s="7" t="n">
        <v>0.2800737203447174</v>
      </c>
      <c r="W109" s="7" t="n">
        <v>0.6036811676027271</v>
      </c>
      <c r="X109" s="7" t="n">
        <v>0.2713937082222176</v>
      </c>
      <c r="Y109" s="7" t="n">
        <v>0.1254660367557245</v>
      </c>
      <c r="Z109" s="7" t="n">
        <v>0.4396813388792874</v>
      </c>
      <c r="AA109" s="7" t="n">
        <v>0.2801662406730149</v>
      </c>
      <c r="AB109" s="7" t="n">
        <v>0.2823446795253283</v>
      </c>
      <c r="AC109" s="7" t="n">
        <v>0.2394461944920747</v>
      </c>
      <c r="AD109" s="7" t="n">
        <v>0.4501430758115363</v>
      </c>
      <c r="AE109" s="7" t="n">
        <v>0.290598975239229</v>
      </c>
      <c r="AF109" s="7" t="n">
        <v>0.8968678289473251</v>
      </c>
      <c r="AG109" s="7" t="n">
        <v>0.6824396630813373</v>
      </c>
      <c r="AH109" s="7" t="n">
        <v>0.6758160726808393</v>
      </c>
      <c r="AI109" s="7" t="n">
        <v>0.822240430080014</v>
      </c>
      <c r="AJ109" s="7" t="n">
        <v>0.8122036780353543</v>
      </c>
      <c r="AK109" s="7" t="n">
        <v>0.5803394213848991</v>
      </c>
      <c r="AL109" s="7" t="n">
        <v>0.6813028353666511</v>
      </c>
      <c r="AM109" s="7" t="n">
        <v>0.4496945575746961</v>
      </c>
      <c r="AN109" s="7" t="n">
        <v>0.4705975123009631</v>
      </c>
      <c r="AO109" s="7" t="n">
        <v>0.3080850510386405</v>
      </c>
      <c r="AP109" s="7" t="n">
        <v>0.2790388887645985</v>
      </c>
      <c r="AQ109" s="7" t="n">
        <v>0.6652891366897827</v>
      </c>
      <c r="AR109" s="7" t="n">
        <v>0.4768318132264535</v>
      </c>
      <c r="AS109" s="7" t="n">
        <v>0.2823446858822443</v>
      </c>
      <c r="AT109" s="7" t="n">
        <v>0.6103483017501348</v>
      </c>
      <c r="AU109" s="7" t="n">
        <v>0.7928764789756373</v>
      </c>
      <c r="AV109" s="7" t="n">
        <v>0.4486931522097691</v>
      </c>
      <c r="AW109" s="7" t="n">
        <v>0.4741666140358193</v>
      </c>
      <c r="AX109" s="7" t="n">
        <v>0.524278639722539</v>
      </c>
      <c r="AY109" s="7" t="n">
        <v>0.1775105098703811</v>
      </c>
      <c r="AZ109" s="7" t="n">
        <v>0.4350980096480176</v>
      </c>
      <c r="BA109" s="7" t="n">
        <v>0.3318773009006669</v>
      </c>
      <c r="BB109" s="7" t="n">
        <v>0.475215329823678</v>
      </c>
      <c r="BC109" s="7" t="n">
        <v>0.0429630613685361</v>
      </c>
      <c r="BD109" s="7" t="n">
        <v>0.5960283037152231</v>
      </c>
      <c r="BE109" s="7" t="n">
        <v>0.6224908216760711</v>
      </c>
      <c r="BF109" s="7" t="n">
        <v>0.9951747481726981</v>
      </c>
      <c r="BG109" s="7" t="n">
        <v>0.1363298347263165</v>
      </c>
      <c r="BH109" s="7" t="n">
        <v>0.4838474057519251</v>
      </c>
      <c r="BI109" s="7" t="n">
        <v>0.458567247338314</v>
      </c>
      <c r="BJ109" s="7" t="n">
        <v>0.4956889471696436</v>
      </c>
      <c r="BK109" s="7" t="n">
        <v>0.4090009911717414</v>
      </c>
      <c r="BL109" s="7" t="n">
        <v>0.3887733461680365</v>
      </c>
      <c r="BM109" s="7" t="n">
        <v>0.9817479697140167</v>
      </c>
      <c r="BN109" s="7" t="n">
        <v>0.8292256278697302</v>
      </c>
      <c r="BO109" s="7" t="n">
        <v>0.4594110166744175</v>
      </c>
      <c r="BP109" s="7" t="n">
        <v>0.621825266780662</v>
      </c>
      <c r="BQ109" s="7" t="n">
        <v>0.2506389149244961</v>
      </c>
      <c r="BR109" s="7" t="n">
        <v>0.4600023665396042</v>
      </c>
      <c r="BS109" s="7" t="n">
        <v>0.9413479220976539</v>
      </c>
      <c r="BT109" s="7" t="n">
        <v>0.4500407848604195</v>
      </c>
      <c r="BU109" s="7" t="n">
        <v>0.8063174889338695</v>
      </c>
      <c r="BV109" s="7" t="n">
        <v>0.1699734753867359</v>
      </c>
      <c r="BW109" s="7" t="n">
        <v>0.2371711939448683</v>
      </c>
      <c r="BX109" s="7" t="n">
        <v>0.9592305073888813</v>
      </c>
      <c r="BY109" s="7" t="n">
        <v>0.7744219230882471</v>
      </c>
      <c r="BZ109" s="7" t="n">
        <v>0.9640261654848686</v>
      </c>
      <c r="CA109" s="7" t="n">
        <v>0.2637828082469481</v>
      </c>
      <c r="CB109" s="7" t="n">
        <v>0.8774518683104043</v>
      </c>
      <c r="CC109" s="7" t="n">
        <v>0.5227002723918567</v>
      </c>
      <c r="CD109" s="7" t="n">
        <v>0.3502016489317469</v>
      </c>
      <c r="CE109" s="7" t="n">
        <v>0.4500300617949019</v>
      </c>
      <c r="CF109" s="7" t="n">
        <v>0.4701113764107794</v>
      </c>
      <c r="CG109" s="7" t="n">
        <v>0.94263055511728</v>
      </c>
      <c r="CH109" s="7" t="n">
        <v>0.8604308834668629</v>
      </c>
      <c r="CI109" s="7" t="n">
        <v>0.8348023522100364</v>
      </c>
      <c r="CJ109" s="7" t="n">
        <v>0.4750660712947128</v>
      </c>
      <c r="CK109" s="7" t="n">
        <v>0.2537464238147409</v>
      </c>
      <c r="CL109" s="7" t="n">
        <v>0.4772197327911856</v>
      </c>
      <c r="CM109" s="7" t="n">
        <v>0.2472250226366202</v>
      </c>
      <c r="CN109" s="7" t="n">
        <v>0.8464943571366179</v>
      </c>
      <c r="CO109" s="7" t="n">
        <v>0.2795212935769862</v>
      </c>
      <c r="CP109" s="7" t="n">
        <v>0.5720697218984497</v>
      </c>
      <c r="CQ109" s="7" t="n">
        <v>0.9115609070048805</v>
      </c>
      <c r="CR109" s="7" t="n">
        <v>0.7020984044653532</v>
      </c>
      <c r="CS109" s="7" t="n">
        <v>0.5064632531039224</v>
      </c>
      <c r="CT109" s="7" t="n">
        <v>0.5179229968361951</v>
      </c>
      <c r="CU109" s="7" t="n">
        <v>0.2828894321231876</v>
      </c>
      <c r="CV109" s="7" t="n">
        <v>0.6627606072475717</v>
      </c>
      <c r="CW109" s="7" t="n">
        <v>0.4705386496119241</v>
      </c>
      <c r="CX109" s="7" t="n">
        <v>0.6588262491329988</v>
      </c>
      <c r="CY109" s="7" t="n">
        <v>0.3936274628277697</v>
      </c>
      <c r="CZ109" s="7" t="n">
        <v>0.6457679941404387</v>
      </c>
      <c r="DA109" s="7" t="n">
        <v>0.5456622879573357</v>
      </c>
      <c r="DB109" s="7" t="n">
        <v>0.1759364383571889</v>
      </c>
      <c r="DC109" s="7" t="n">
        <v>0.4777692975312625</v>
      </c>
      <c r="DD109" s="7" t="n">
        <v>0.6384774150898245</v>
      </c>
      <c r="DE109" s="7" t="n">
        <v>0.1758992553345837</v>
      </c>
      <c r="DF109" s="7" t="n">
        <v>1</v>
      </c>
      <c r="DG109" s="7" t="n">
        <v>0.2781637164532726</v>
      </c>
      <c r="DH109" s="7" t="n">
        <v>0.3440267983344538</v>
      </c>
      <c r="DI109" s="7" t="n">
        <v>0.8430582654831764</v>
      </c>
      <c r="DJ109" s="7" t="n">
        <v>0.308669678754307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0.4658196017666155</v>
      </c>
      <c r="D110" s="7" t="n">
        <v>0.4254278730956756</v>
      </c>
      <c r="E110" s="7" t="n">
        <v>0.2149287285414635</v>
      </c>
      <c r="F110" s="7" t="n">
        <v>0.4194632176377799</v>
      </c>
      <c r="G110" s="7" t="n">
        <v>0.2402385302586835</v>
      </c>
      <c r="H110" s="7" t="n">
        <v>0.2104673543203243</v>
      </c>
      <c r="I110" s="7" t="n">
        <v>0.7127827657011816</v>
      </c>
      <c r="J110" s="7" t="n">
        <v>0.4580785769022443</v>
      </c>
      <c r="K110" s="7" t="n">
        <v>0.3595328158004504</v>
      </c>
      <c r="L110" s="7" t="n">
        <v>0.477886672772366</v>
      </c>
      <c r="M110" s="7" t="n">
        <v>0.3807823876015128</v>
      </c>
      <c r="N110" s="7" t="n">
        <v>0.4897958681667171</v>
      </c>
      <c r="O110" s="7" t="n">
        <v>0.3101469399607947</v>
      </c>
      <c r="P110" s="7" t="n">
        <v>0.5219170856026057</v>
      </c>
      <c r="Q110" s="7" t="n">
        <v>0.2999809142257676</v>
      </c>
      <c r="R110" s="7" t="n">
        <v>0.2246626375729403</v>
      </c>
      <c r="S110" s="7" t="n">
        <v>0.4677438895814883</v>
      </c>
      <c r="T110" s="7" t="n">
        <v>0.5311033624539777</v>
      </c>
      <c r="U110" s="7" t="n">
        <v>0.4868244713815711</v>
      </c>
      <c r="V110" s="7" t="n">
        <v>0.8935807504142225</v>
      </c>
      <c r="W110" s="7" t="n">
        <v>0.5032481110056461</v>
      </c>
      <c r="X110" s="7" t="n">
        <v>0.2775382361725418</v>
      </c>
      <c r="Y110" s="7" t="n">
        <v>0.02935908547889212</v>
      </c>
      <c r="Z110" s="7" t="n">
        <v>0.4827445376410781</v>
      </c>
      <c r="AA110" s="7" t="n">
        <v>0.9387778399984126</v>
      </c>
      <c r="AB110" s="7" t="n">
        <v>0.2741251392122533</v>
      </c>
      <c r="AC110" s="7" t="n">
        <v>0.2793954526102034</v>
      </c>
      <c r="AD110" s="7" t="n">
        <v>0.4134323882701959</v>
      </c>
      <c r="AE110" s="7" t="n">
        <v>0.9447276857132296</v>
      </c>
      <c r="AF110" s="7" t="n">
        <v>0.3497790348599366</v>
      </c>
      <c r="AG110" s="7" t="n">
        <v>0.5763067400301353</v>
      </c>
      <c r="AH110" s="7" t="n">
        <v>0.5972129258374808</v>
      </c>
      <c r="AI110" s="7" t="n">
        <v>0.4467005433027985</v>
      </c>
      <c r="AJ110" s="7" t="n">
        <v>0.4875618013127332</v>
      </c>
      <c r="AK110" s="7" t="n">
        <v>0.3988878292003701</v>
      </c>
      <c r="AL110" s="7" t="n">
        <v>0.5040311922162177</v>
      </c>
      <c r="AM110" s="7" t="n">
        <v>0.4863930056799419</v>
      </c>
      <c r="AN110" s="7" t="n">
        <v>0.2604101257859532</v>
      </c>
      <c r="AO110" s="7" t="n">
        <v>0.1324643967083204</v>
      </c>
      <c r="AP110" s="7" t="n">
        <v>0.8552746744230044</v>
      </c>
      <c r="AQ110" s="7" t="n">
        <v>0.5487732667929337</v>
      </c>
      <c r="AR110" s="7" t="n">
        <v>0.4426834254696924</v>
      </c>
      <c r="AS110" s="7" t="n">
        <v>0.2741251878601532</v>
      </c>
      <c r="AT110" s="7" t="n">
        <v>0.1798625454360128</v>
      </c>
      <c r="AU110" s="7" t="n">
        <v>0.2048039317581068</v>
      </c>
      <c r="AV110" s="7" t="n">
        <v>0.1210627754382258</v>
      </c>
      <c r="AW110" s="7" t="n">
        <v>0.2462836784232404</v>
      </c>
      <c r="AX110" s="7" t="n">
        <v>0.3864201251919022</v>
      </c>
      <c r="AY110" s="7" t="n">
        <v>0.1578731093538837</v>
      </c>
      <c r="AZ110" s="7" t="n">
        <v>0.4503902019501097</v>
      </c>
      <c r="BA110" s="7" t="n">
        <v>0.9067934585719989</v>
      </c>
      <c r="BB110" s="7" t="n">
        <v>0.2435839572850523</v>
      </c>
      <c r="BC110" s="7" t="n">
        <v>0.08758754385697443</v>
      </c>
      <c r="BD110" s="7" t="n">
        <v>0.4398306048968771</v>
      </c>
      <c r="BE110" s="7" t="n">
        <v>0.3900699247655934</v>
      </c>
      <c r="BF110" s="7" t="n">
        <v>0.3095052719680242</v>
      </c>
      <c r="BG110" s="7" t="n">
        <v>0.2189765958776804</v>
      </c>
      <c r="BH110" s="7" t="n">
        <v>0.2136023883812982</v>
      </c>
      <c r="BI110" s="7" t="n">
        <v>0.4470892979523173</v>
      </c>
      <c r="BJ110" s="7" t="n">
        <v>0.3426620346151519</v>
      </c>
      <c r="BK110" s="7" t="n">
        <v>0.3736436843563356</v>
      </c>
      <c r="BL110" s="7" t="n">
        <v>0.6873894393754089</v>
      </c>
      <c r="BM110" s="7" t="n">
        <v>0.2991906767420307</v>
      </c>
      <c r="BN110" s="7" t="n">
        <v>0.3587800600797539</v>
      </c>
      <c r="BO110" s="7" t="n">
        <v>0.5086123345521265</v>
      </c>
      <c r="BP110" s="7" t="n">
        <v>0.4035275172683572</v>
      </c>
      <c r="BQ110" s="7" t="n">
        <v>0.2988565801460215</v>
      </c>
      <c r="BR110" s="7" t="n">
        <v>0.2958356586121718</v>
      </c>
      <c r="BS110" s="7" t="n">
        <v>0.2657941686803297</v>
      </c>
      <c r="BT110" s="7" t="n">
        <v>0.3251168971498169</v>
      </c>
      <c r="BU110" s="7" t="n">
        <v>0.3636774069299324</v>
      </c>
      <c r="BV110" s="7" t="n">
        <v>0.8952497357893381</v>
      </c>
      <c r="BW110" s="7" t="n">
        <v>0.9153493677603394</v>
      </c>
      <c r="BX110" s="7" t="n">
        <v>0.2324176367627454</v>
      </c>
      <c r="BY110" s="7" t="n">
        <v>0.1648311376059395</v>
      </c>
      <c r="BZ110" s="7" t="n">
        <v>0.2606308593948189</v>
      </c>
      <c r="CA110" s="7" t="n">
        <v>0.2469187409011151</v>
      </c>
      <c r="CB110" s="7" t="n">
        <v>0.2397612753804666</v>
      </c>
      <c r="CC110" s="7" t="n">
        <v>0.3937293484894249</v>
      </c>
      <c r="CD110" s="7" t="n">
        <v>0.2414610922897479</v>
      </c>
      <c r="CE110" s="7" t="n">
        <v>0.504566626735843</v>
      </c>
      <c r="CF110" s="7" t="n">
        <v>0.1136336741971835</v>
      </c>
      <c r="CG110" s="7" t="n">
        <v>0.262132512573738</v>
      </c>
      <c r="CH110" s="7" t="n">
        <v>0.3013818190742434</v>
      </c>
      <c r="CI110" s="7" t="n">
        <v>0.5415256804058732</v>
      </c>
      <c r="CJ110" s="7" t="n">
        <v>0.4807083126734493</v>
      </c>
      <c r="CK110" s="7" t="n">
        <v>0.9341236542418111</v>
      </c>
      <c r="CL110" s="7" t="n">
        <v>0.5145318875299341</v>
      </c>
      <c r="CM110" s="7" t="n">
        <v>0.9159082695263138</v>
      </c>
      <c r="CN110" s="7" t="n">
        <v>0.227566726987487</v>
      </c>
      <c r="CO110" s="7" t="n">
        <v>0.8776937876596649</v>
      </c>
      <c r="CP110" s="7" t="n">
        <v>0.1565732424221792</v>
      </c>
      <c r="CQ110" s="7" t="n">
        <v>0.3896967051443922</v>
      </c>
      <c r="CR110" s="7" t="n">
        <v>0.5848985696325292</v>
      </c>
      <c r="CS110" s="7" t="n">
        <v>0.4262549581548636</v>
      </c>
      <c r="CT110" s="7" t="n">
        <v>0.3795531186568167</v>
      </c>
      <c r="CU110" s="7" t="n">
        <v>0.2761997116775948</v>
      </c>
      <c r="CV110" s="7" t="n">
        <v>0.3934424110855184</v>
      </c>
      <c r="CW110" s="7" t="n">
        <v>0.3794472997611393</v>
      </c>
      <c r="CX110" s="7" t="n">
        <v>0.3873515527950701</v>
      </c>
      <c r="CY110" s="7" t="n">
        <v>0.1029347681099894</v>
      </c>
      <c r="CZ110" s="7" t="n">
        <v>0.3816079797438841</v>
      </c>
      <c r="DA110" s="7" t="n">
        <v>0.3302135951671918</v>
      </c>
      <c r="DB110" s="7" t="n">
        <v>0.158279772280812</v>
      </c>
      <c r="DC110" s="7" t="n">
        <v>0.2851962013338386</v>
      </c>
      <c r="DD110" s="7" t="n">
        <v>0.3773363182182069</v>
      </c>
      <c r="DE110" s="7" t="n">
        <v>0.0224665326319566</v>
      </c>
      <c r="DF110" s="7" t="n">
        <v>0.2781637164532726</v>
      </c>
      <c r="DG110" s="7" t="n">
        <v>1</v>
      </c>
      <c r="DH110" s="7" t="n">
        <v>0.2174774168556477</v>
      </c>
      <c r="DI110" s="7" t="n">
        <v>0.3615466424752976</v>
      </c>
      <c r="DJ110" s="7" t="n">
        <v>0.1709101188606838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0.8040460422588094</v>
      </c>
      <c r="D111" s="7" t="n">
        <v>0.809353585494334</v>
      </c>
      <c r="E111" s="7" t="n">
        <v>0.9458964335673984</v>
      </c>
      <c r="F111" s="7" t="n">
        <v>0.7873442575973358</v>
      </c>
      <c r="G111" s="7" t="n">
        <v>0.8126565554811186</v>
      </c>
      <c r="H111" s="7" t="n">
        <v>0.7799524260052055</v>
      </c>
      <c r="I111" s="7" t="n">
        <v>0.5456213726979321</v>
      </c>
      <c r="J111" s="7" t="n">
        <v>0.7517410839254539</v>
      </c>
      <c r="K111" s="7" t="n">
        <v>0.238411181321957</v>
      </c>
      <c r="L111" s="7" t="n">
        <v>0.3305666891548297</v>
      </c>
      <c r="M111" s="7" t="n">
        <v>0.6065607716786658</v>
      </c>
      <c r="N111" s="7" t="n">
        <v>0.5547602661690235</v>
      </c>
      <c r="O111" s="7" t="n">
        <v>0.6148253942728316</v>
      </c>
      <c r="P111" s="7" t="n">
        <v>0.4685961045994386</v>
      </c>
      <c r="Q111" s="7" t="n">
        <v>0.7226357544153716</v>
      </c>
      <c r="R111" s="7" t="n">
        <v>0.7598602781687497</v>
      </c>
      <c r="S111" s="7" t="n">
        <v>0.7166796476716344</v>
      </c>
      <c r="T111" s="7" t="n">
        <v>0.6048052877381023</v>
      </c>
      <c r="U111" s="7" t="n">
        <v>0.7316015981009074</v>
      </c>
      <c r="V111" s="7" t="n">
        <v>0.2832221530968182</v>
      </c>
      <c r="W111" s="7" t="n">
        <v>0.5419670482712017</v>
      </c>
      <c r="X111" s="7" t="n">
        <v>0.9518236760960845</v>
      </c>
      <c r="Y111" s="7" t="n">
        <v>0.7474667905326107</v>
      </c>
      <c r="Z111" s="7" t="n">
        <v>0.5363180855325198</v>
      </c>
      <c r="AA111" s="7" t="n">
        <v>0.2672272969636942</v>
      </c>
      <c r="AB111" s="7" t="n">
        <v>0.4927196153701861</v>
      </c>
      <c r="AC111" s="7" t="n">
        <v>0.3674526222861961</v>
      </c>
      <c r="AD111" s="7" t="n">
        <v>0.3813871623363098</v>
      </c>
      <c r="AE111" s="7" t="n">
        <v>0.2636530014024465</v>
      </c>
      <c r="AF111" s="7" t="n">
        <v>0.3352720198706904</v>
      </c>
      <c r="AG111" s="7" t="n">
        <v>0.4614320627388787</v>
      </c>
      <c r="AH111" s="7" t="n">
        <v>0.4715820844599751</v>
      </c>
      <c r="AI111" s="7" t="n">
        <v>0.3998340156164427</v>
      </c>
      <c r="AJ111" s="7" t="n">
        <v>0.410910402251469</v>
      </c>
      <c r="AK111" s="7" t="n">
        <v>0.7218003812522241</v>
      </c>
      <c r="AL111" s="7" t="n">
        <v>0.6092974688513046</v>
      </c>
      <c r="AM111" s="7" t="n">
        <v>0.5452901401109466</v>
      </c>
      <c r="AN111" s="7" t="n">
        <v>0.6568537216077577</v>
      </c>
      <c r="AO111" s="7" t="n">
        <v>0.4701808128346299</v>
      </c>
      <c r="AP111" s="7" t="n">
        <v>0.2054768042348815</v>
      </c>
      <c r="AQ111" s="7" t="n">
        <v>0.4695650412240184</v>
      </c>
      <c r="AR111" s="7" t="n">
        <v>0.3936466275801686</v>
      </c>
      <c r="AS111" s="7" t="n">
        <v>0.4927197419294468</v>
      </c>
      <c r="AT111" s="7" t="n">
        <v>0.2068364950819257</v>
      </c>
      <c r="AU111" s="7" t="n">
        <v>0.34876021503678</v>
      </c>
      <c r="AV111" s="7" t="n">
        <v>0.1108321674685773</v>
      </c>
      <c r="AW111" s="7" t="n">
        <v>0.6475879354457577</v>
      </c>
      <c r="AX111" s="7" t="n">
        <v>0.4295053930490894</v>
      </c>
      <c r="AY111" s="7" t="n">
        <v>0.8332522266252823</v>
      </c>
      <c r="AZ111" s="7" t="n">
        <v>0.5432589662299578</v>
      </c>
      <c r="BA111" s="7" t="n">
        <v>0.2638610107004055</v>
      </c>
      <c r="BB111" s="7" t="n">
        <v>0.6802314555119232</v>
      </c>
      <c r="BC111" s="7" t="n">
        <v>0.6550293536438074</v>
      </c>
      <c r="BD111" s="7" t="n">
        <v>0.7172844945450517</v>
      </c>
      <c r="BE111" s="7" t="n">
        <v>0.5365145783477822</v>
      </c>
      <c r="BF111" s="7" t="n">
        <v>0.357825896341572</v>
      </c>
      <c r="BG111" s="7" t="n">
        <v>0.7427266909363663</v>
      </c>
      <c r="BH111" s="7" t="n">
        <v>0.7133536699277371</v>
      </c>
      <c r="BI111" s="7" t="n">
        <v>0.3784518002724605</v>
      </c>
      <c r="BJ111" s="7" t="n">
        <v>0.5188008631518309</v>
      </c>
      <c r="BK111" s="7" t="n">
        <v>0.4501146718683879</v>
      </c>
      <c r="BL111" s="7" t="n">
        <v>0.2670985809392766</v>
      </c>
      <c r="BM111" s="7" t="n">
        <v>0.38209010572995</v>
      </c>
      <c r="BN111" s="7" t="n">
        <v>0.321489708354105</v>
      </c>
      <c r="BO111" s="7" t="n">
        <v>0.5359262856936071</v>
      </c>
      <c r="BP111" s="7" t="n">
        <v>0.5500402872291364</v>
      </c>
      <c r="BQ111" s="7" t="n">
        <v>0.3589922354838491</v>
      </c>
      <c r="BR111" s="7" t="n">
        <v>0.6112888772412214</v>
      </c>
      <c r="BS111" s="7" t="n">
        <v>0.3326546772902963</v>
      </c>
      <c r="BT111" s="7" t="n">
        <v>0.7403444861606339</v>
      </c>
      <c r="BU111" s="7" t="n">
        <v>0.3260415926721952</v>
      </c>
      <c r="BV111" s="7" t="n">
        <v>0.2132914816285269</v>
      </c>
      <c r="BW111" s="7" t="n">
        <v>0.2158407684419543</v>
      </c>
      <c r="BX111" s="7" t="n">
        <v>0.3232022644554151</v>
      </c>
      <c r="BY111" s="7" t="n">
        <v>0.2858522588560067</v>
      </c>
      <c r="BZ111" s="7" t="n">
        <v>0.3063732005175487</v>
      </c>
      <c r="CA111" s="7" t="n">
        <v>0.9038082118487134</v>
      </c>
      <c r="CB111" s="7" t="n">
        <v>0.4575386836180494</v>
      </c>
      <c r="CC111" s="7" t="n">
        <v>0.4276353885119505</v>
      </c>
      <c r="CD111" s="7" t="n">
        <v>0.7153476482000318</v>
      </c>
      <c r="CE111" s="7" t="n">
        <v>0.8034462244351976</v>
      </c>
      <c r="CF111" s="7" t="n">
        <v>0.1375898213253048</v>
      </c>
      <c r="CG111" s="7" t="n">
        <v>0.3206034796177752</v>
      </c>
      <c r="CH111" s="7" t="n">
        <v>0.3428848325206861</v>
      </c>
      <c r="CI111" s="7" t="n">
        <v>0.4256775562939333</v>
      </c>
      <c r="CJ111" s="7" t="n">
        <v>0.5979805227512407</v>
      </c>
      <c r="CK111" s="7" t="n">
        <v>0.2653331044491501</v>
      </c>
      <c r="CL111" s="7" t="n">
        <v>0.2955606032883177</v>
      </c>
      <c r="CM111" s="7" t="n">
        <v>0.2025201829647381</v>
      </c>
      <c r="CN111" s="7" t="n">
        <v>0.3020964545364656</v>
      </c>
      <c r="CO111" s="7" t="n">
        <v>0.2219403470425395</v>
      </c>
      <c r="CP111" s="7" t="n">
        <v>0.1632160907858927</v>
      </c>
      <c r="CQ111" s="7" t="n">
        <v>0.4506892982754825</v>
      </c>
      <c r="CR111" s="7" t="n">
        <v>0.3637294080985369</v>
      </c>
      <c r="CS111" s="7" t="n">
        <v>0.3730975036338604</v>
      </c>
      <c r="CT111" s="7" t="n">
        <v>0.6158118172290814</v>
      </c>
      <c r="CU111" s="7" t="n">
        <v>0.4887840063700999</v>
      </c>
      <c r="CV111" s="7" t="n">
        <v>0.2343331228232795</v>
      </c>
      <c r="CW111" s="7" t="n">
        <v>0.3982817561137382</v>
      </c>
      <c r="CX111" s="7" t="n">
        <v>0.2068618495477708</v>
      </c>
      <c r="CY111" s="7" t="n">
        <v>0.8559920527175072</v>
      </c>
      <c r="CZ111" s="7" t="n">
        <v>0.1936074379775175</v>
      </c>
      <c r="DA111" s="7" t="n">
        <v>0.4861403017426021</v>
      </c>
      <c r="DB111" s="7" t="n">
        <v>0.8309393418185804</v>
      </c>
      <c r="DC111" s="7" t="n">
        <v>0.7291953289833523</v>
      </c>
      <c r="DD111" s="7" t="n">
        <v>0.1755592204558933</v>
      </c>
      <c r="DE111" s="7" t="n">
        <v>0.320386491052134</v>
      </c>
      <c r="DF111" s="7" t="n">
        <v>0.3440267983344538</v>
      </c>
      <c r="DG111" s="7" t="n">
        <v>0.2174774168556477</v>
      </c>
      <c r="DH111" s="7" t="n">
        <v>1</v>
      </c>
      <c r="DI111" s="7" t="n">
        <v>0.2929441113132815</v>
      </c>
      <c r="DJ111" s="7" t="n">
        <v>0.8890812218498033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0.6957296718321767</v>
      </c>
      <c r="D112" s="7" t="n">
        <v>0.5831507025490847</v>
      </c>
      <c r="E112" s="7" t="n">
        <v>0.1581554910948892</v>
      </c>
      <c r="F112" s="7" t="n">
        <v>0.5285588291984832</v>
      </c>
      <c r="G112" s="7" t="n">
        <v>0.2994804787112073</v>
      </c>
      <c r="H112" s="7" t="n">
        <v>0.3587761171144971</v>
      </c>
      <c r="I112" s="7" t="n">
        <v>0.5914560819722083</v>
      </c>
      <c r="J112" s="7" t="n">
        <v>0.6583024215497623</v>
      </c>
      <c r="K112" s="7" t="n">
        <v>0.8507393387359928</v>
      </c>
      <c r="L112" s="7" t="n">
        <v>0.8675119495477547</v>
      </c>
      <c r="M112" s="7" t="n">
        <v>0.5060496586912777</v>
      </c>
      <c r="N112" s="7" t="n">
        <v>0.4990282486332963</v>
      </c>
      <c r="O112" s="7" t="n">
        <v>0.5069380064781915</v>
      </c>
      <c r="P112" s="7" t="n">
        <v>0.8757766706442582</v>
      </c>
      <c r="Q112" s="7" t="n">
        <v>0.769734408330349</v>
      </c>
      <c r="R112" s="7" t="n">
        <v>0.6942569878693108</v>
      </c>
      <c r="S112" s="7" t="n">
        <v>0.6619080501256108</v>
      </c>
      <c r="T112" s="7" t="n">
        <v>0.8227943642311308</v>
      </c>
      <c r="U112" s="7" t="n">
        <v>0.7146501817396413</v>
      </c>
      <c r="V112" s="7" t="n">
        <v>0.347124359027245</v>
      </c>
      <c r="W112" s="7" t="n">
        <v>0.7183719920736429</v>
      </c>
      <c r="X112" s="7" t="n">
        <v>0.2700599239816741</v>
      </c>
      <c r="Y112" s="7" t="n">
        <v>0.09309674002623117</v>
      </c>
      <c r="Z112" s="7" t="n">
        <v>0.5068081600673809</v>
      </c>
      <c r="AA112" s="7" t="n">
        <v>0.3477665248903701</v>
      </c>
      <c r="AB112" s="7" t="n">
        <v>0.2707491569287025</v>
      </c>
      <c r="AC112" s="7" t="n">
        <v>0.3679060145168183</v>
      </c>
      <c r="AD112" s="7" t="n">
        <v>0.6086455709764691</v>
      </c>
      <c r="AE112" s="7" t="n">
        <v>0.3566152272515954</v>
      </c>
      <c r="AF112" s="7" t="n">
        <v>0.8731324793421921</v>
      </c>
      <c r="AG112" s="7" t="n">
        <v>0.7846382121602161</v>
      </c>
      <c r="AH112" s="7" t="n">
        <v>0.7633797285269825</v>
      </c>
      <c r="AI112" s="7" t="n">
        <v>0.8618702864009781</v>
      </c>
      <c r="AJ112" s="7" t="n">
        <v>0.8928937763446457</v>
      </c>
      <c r="AK112" s="7" t="n">
        <v>0.5876132075382285</v>
      </c>
      <c r="AL112" s="7" t="n">
        <v>0.7351397001515242</v>
      </c>
      <c r="AM112" s="7" t="n">
        <v>0.4921588074809319</v>
      </c>
      <c r="AN112" s="7" t="n">
        <v>0.3890715589346823</v>
      </c>
      <c r="AO112" s="7" t="n">
        <v>0.4040582865940921</v>
      </c>
      <c r="AP112" s="7" t="n">
        <v>0.3690719199085309</v>
      </c>
      <c r="AQ112" s="7" t="n">
        <v>0.7682090766064019</v>
      </c>
      <c r="AR112" s="7" t="n">
        <v>0.6185970079545867</v>
      </c>
      <c r="AS112" s="7" t="n">
        <v>0.2707491912051286</v>
      </c>
      <c r="AT112" s="7" t="n">
        <v>0.7316202644273021</v>
      </c>
      <c r="AU112" s="7" t="n">
        <v>0.7246406282477023</v>
      </c>
      <c r="AV112" s="7" t="n">
        <v>0.6006018895269613</v>
      </c>
      <c r="AW112" s="7" t="n">
        <v>0.3883635519148573</v>
      </c>
      <c r="AX112" s="7" t="n">
        <v>0.6606093681248991</v>
      </c>
      <c r="AY112" s="7" t="n">
        <v>0.1089553067947895</v>
      </c>
      <c r="AZ112" s="7" t="n">
        <v>0.4816445707487472</v>
      </c>
      <c r="BA112" s="7" t="n">
        <v>0.4141312325738362</v>
      </c>
      <c r="BB112" s="7" t="n">
        <v>0.4972043171861121</v>
      </c>
      <c r="BC112" s="7" t="n">
        <v>0.06262178242668806</v>
      </c>
      <c r="BD112" s="7" t="n">
        <v>0.6079084711335139</v>
      </c>
      <c r="BE112" s="7" t="n">
        <v>0.7107583062488441</v>
      </c>
      <c r="BF112" s="7" t="n">
        <v>0.8473423193007609</v>
      </c>
      <c r="BG112" s="7" t="n">
        <v>0.1594156719595845</v>
      </c>
      <c r="BH112" s="7" t="n">
        <v>0.5117943254403342</v>
      </c>
      <c r="BI112" s="7" t="n">
        <v>0.6085873099944202</v>
      </c>
      <c r="BJ112" s="7" t="n">
        <v>0.548142715327181</v>
      </c>
      <c r="BK112" s="7" t="n">
        <v>0.4831648127425675</v>
      </c>
      <c r="BL112" s="7" t="n">
        <v>0.4371893814874986</v>
      </c>
      <c r="BM112" s="7" t="n">
        <v>0.865308001714691</v>
      </c>
      <c r="BN112" s="7" t="n">
        <v>0.8527447008119268</v>
      </c>
      <c r="BO112" s="7" t="n">
        <v>0.5142660718520625</v>
      </c>
      <c r="BP112" s="7" t="n">
        <v>0.7385147594065166</v>
      </c>
      <c r="BQ112" s="7" t="n">
        <v>0.3880326932942066</v>
      </c>
      <c r="BR112" s="7" t="n">
        <v>0.5048933309526875</v>
      </c>
      <c r="BS112" s="7" t="n">
        <v>0.8694567890536292</v>
      </c>
      <c r="BT112" s="7" t="n">
        <v>0.5462458787969739</v>
      </c>
      <c r="BU112" s="7" t="n">
        <v>0.8616078318220038</v>
      </c>
      <c r="BV112" s="7" t="n">
        <v>0.2366556610745325</v>
      </c>
      <c r="BW112" s="7" t="n">
        <v>0.311387063897443</v>
      </c>
      <c r="BX112" s="7" t="n">
        <v>0.8216345006735527</v>
      </c>
      <c r="BY112" s="7" t="n">
        <v>0.7172419967395498</v>
      </c>
      <c r="BZ112" s="7" t="n">
        <v>0.8272315404901008</v>
      </c>
      <c r="CA112" s="7" t="n">
        <v>0.2420124518934503</v>
      </c>
      <c r="CB112" s="7" t="n">
        <v>0.709469208482979</v>
      </c>
      <c r="CC112" s="7" t="n">
        <v>0.6727289570145971</v>
      </c>
      <c r="CD112" s="7" t="n">
        <v>0.3593491678556445</v>
      </c>
      <c r="CE112" s="7" t="n">
        <v>0.528135342225402</v>
      </c>
      <c r="CF112" s="7" t="n">
        <v>0.6076028199469319</v>
      </c>
      <c r="CG112" s="7" t="n">
        <v>0.8577705615776869</v>
      </c>
      <c r="CH112" s="7" t="n">
        <v>0.7991492627833068</v>
      </c>
      <c r="CI112" s="7" t="n">
        <v>0.814613383571506</v>
      </c>
      <c r="CJ112" s="7" t="n">
        <v>0.5162563169284925</v>
      </c>
      <c r="CK112" s="7" t="n">
        <v>0.3231816554624544</v>
      </c>
      <c r="CL112" s="7" t="n">
        <v>0.6282669478863385</v>
      </c>
      <c r="CM112" s="7" t="n">
        <v>0.3205785396174536</v>
      </c>
      <c r="CN112" s="7" t="n">
        <v>0.7531058951736779</v>
      </c>
      <c r="CO112" s="7" t="n">
        <v>0.3688766607562526</v>
      </c>
      <c r="CP112" s="7" t="n">
        <v>0.6868300698495149</v>
      </c>
      <c r="CQ112" s="7" t="n">
        <v>0.8978654396230447</v>
      </c>
      <c r="CR112" s="7" t="n">
        <v>0.8355702154096782</v>
      </c>
      <c r="CS112" s="7" t="n">
        <v>0.669367479686205</v>
      </c>
      <c r="CT112" s="7" t="n">
        <v>0.6350192378024671</v>
      </c>
      <c r="CU112" s="7" t="n">
        <v>0.2903546492719694</v>
      </c>
      <c r="CV112" s="7" t="n">
        <v>0.7440691831742441</v>
      </c>
      <c r="CW112" s="7" t="n">
        <v>0.6179787635373098</v>
      </c>
      <c r="CX112" s="7" t="n">
        <v>0.7468922354093338</v>
      </c>
      <c r="CY112" s="7" t="n">
        <v>0.299754832915798</v>
      </c>
      <c r="CZ112" s="7" t="n">
        <v>0.7322331390755914</v>
      </c>
      <c r="DA112" s="7" t="n">
        <v>0.675869585409668</v>
      </c>
      <c r="DB112" s="7" t="n">
        <v>0.1071054811416044</v>
      </c>
      <c r="DC112" s="7" t="n">
        <v>0.4125478408649627</v>
      </c>
      <c r="DD112" s="7" t="n">
        <v>0.7329039231540216</v>
      </c>
      <c r="DE112" s="7" t="n">
        <v>0.2619547037713806</v>
      </c>
      <c r="DF112" s="7" t="n">
        <v>0.8430582654831764</v>
      </c>
      <c r="DG112" s="7" t="n">
        <v>0.3615466424752976</v>
      </c>
      <c r="DH112" s="7" t="n">
        <v>0.2929441113132815</v>
      </c>
      <c r="DI112" s="7" t="n">
        <v>1</v>
      </c>
      <c r="DJ112" s="7" t="n">
        <v>0.24925760240148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0.7422684533761537</v>
      </c>
      <c r="D113" s="7" t="n">
        <v>0.7819947698827364</v>
      </c>
      <c r="E113" s="7" t="n">
        <v>0.8902789935346271</v>
      </c>
      <c r="F113" s="7" t="n">
        <v>0.7637786235885049</v>
      </c>
      <c r="G113" s="7" t="n">
        <v>0.8196508098068178</v>
      </c>
      <c r="H113" s="7" t="n">
        <v>0.6898093736570915</v>
      </c>
      <c r="I113" s="7" t="n">
        <v>0.4996561264548784</v>
      </c>
      <c r="J113" s="7" t="n">
        <v>0.7226528877593846</v>
      </c>
      <c r="K113" s="7" t="n">
        <v>0.1631607084079008</v>
      </c>
      <c r="L113" s="7" t="n">
        <v>0.2359613163735864</v>
      </c>
      <c r="M113" s="7" t="n">
        <v>0.5594174184134073</v>
      </c>
      <c r="N113" s="7" t="n">
        <v>0.534740517065484</v>
      </c>
      <c r="O113" s="7" t="n">
        <v>0.5159810600627868</v>
      </c>
      <c r="P113" s="7" t="n">
        <v>0.3741349092714456</v>
      </c>
      <c r="Q113" s="7" t="n">
        <v>0.6608355899320026</v>
      </c>
      <c r="R113" s="7" t="n">
        <v>0.6927016899024965</v>
      </c>
      <c r="S113" s="7" t="n">
        <v>0.685212366874813</v>
      </c>
      <c r="T113" s="7" t="n">
        <v>0.514453887684494</v>
      </c>
      <c r="U113" s="7" t="n">
        <v>0.6864808338762538</v>
      </c>
      <c r="V113" s="7" t="n">
        <v>0.2439046589312704</v>
      </c>
      <c r="W113" s="7" t="n">
        <v>0.494386550252432</v>
      </c>
      <c r="X113" s="7" t="n">
        <v>0.8891378006671027</v>
      </c>
      <c r="Y113" s="7" t="n">
        <v>0.7125107141929042</v>
      </c>
      <c r="Z113" s="7" t="n">
        <v>0.5323525427030361</v>
      </c>
      <c r="AA113" s="7" t="n">
        <v>0.2308681028600709</v>
      </c>
      <c r="AB113" s="7" t="n">
        <v>0.387168690789142</v>
      </c>
      <c r="AC113" s="7" t="n">
        <v>0.3828513413959114</v>
      </c>
      <c r="AD113" s="7" t="n">
        <v>0.3605336086919574</v>
      </c>
      <c r="AE113" s="7" t="n">
        <v>0.2269631343138244</v>
      </c>
      <c r="AF113" s="7" t="n">
        <v>0.2780609237953397</v>
      </c>
      <c r="AG113" s="7" t="n">
        <v>0.4157107916658348</v>
      </c>
      <c r="AH113" s="7" t="n">
        <v>0.4278972714514777</v>
      </c>
      <c r="AI113" s="7" t="n">
        <v>0.3160901394952323</v>
      </c>
      <c r="AJ113" s="7" t="n">
        <v>0.3136861969932848</v>
      </c>
      <c r="AK113" s="7" t="n">
        <v>0.6984895544876141</v>
      </c>
      <c r="AL113" s="7" t="n">
        <v>0.5817523504593052</v>
      </c>
      <c r="AM113" s="7" t="n">
        <v>0.5305862335176952</v>
      </c>
      <c r="AN113" s="7" t="n">
        <v>0.6717843997525227</v>
      </c>
      <c r="AO113" s="7" t="n">
        <v>0.5007338353715587</v>
      </c>
      <c r="AP113" s="7" t="n">
        <v>0.1494859494473969</v>
      </c>
      <c r="AQ113" s="7" t="n">
        <v>0.4235290813186889</v>
      </c>
      <c r="AR113" s="7" t="n">
        <v>0.3463503113642022</v>
      </c>
      <c r="AS113" s="7" t="n">
        <v>0.38716877715805</v>
      </c>
      <c r="AT113" s="7" t="n">
        <v>0.1588891955396947</v>
      </c>
      <c r="AU113" s="7" t="n">
        <v>0.1821002632080824</v>
      </c>
      <c r="AV113" s="7" t="n">
        <v>0.05108895454053347</v>
      </c>
      <c r="AW113" s="7" t="n">
        <v>0.6477055329366332</v>
      </c>
      <c r="AX113" s="7" t="n">
        <v>0.3838390697178194</v>
      </c>
      <c r="AY113" s="7" t="n">
        <v>0.8380175011235825</v>
      </c>
      <c r="AZ113" s="7" t="n">
        <v>0.523507225400635</v>
      </c>
      <c r="BA113" s="7" t="n">
        <v>0.192399197532557</v>
      </c>
      <c r="BB113" s="7" t="n">
        <v>0.6028744101617314</v>
      </c>
      <c r="BC113" s="7" t="n">
        <v>0.6153666680849408</v>
      </c>
      <c r="BD113" s="7" t="n">
        <v>0.6886458023409019</v>
      </c>
      <c r="BE113" s="7" t="n">
        <v>0.4245150610991275</v>
      </c>
      <c r="BF113" s="7" t="n">
        <v>0.3233774008362622</v>
      </c>
      <c r="BG113" s="7" t="n">
        <v>0.6568996678600029</v>
      </c>
      <c r="BH113" s="7" t="n">
        <v>0.673942834129772</v>
      </c>
      <c r="BI113" s="7" t="n">
        <v>0.3473322173095625</v>
      </c>
      <c r="BJ113" s="7" t="n">
        <v>0.4450811675623763</v>
      </c>
      <c r="BK113" s="7" t="n">
        <v>0.343095234641406</v>
      </c>
      <c r="BL113" s="7" t="n">
        <v>0.2641191177561334</v>
      </c>
      <c r="BM113" s="7" t="n">
        <v>0.3229317781540269</v>
      </c>
      <c r="BN113" s="7" t="n">
        <v>0.2553005254464837</v>
      </c>
      <c r="BO113" s="7" t="n">
        <v>0.5164993475146522</v>
      </c>
      <c r="BP113" s="7" t="n">
        <v>0.5186295209736348</v>
      </c>
      <c r="BQ113" s="7" t="n">
        <v>0.3463634413041117</v>
      </c>
      <c r="BR113" s="7" t="n">
        <v>0.5099698851389423</v>
      </c>
      <c r="BS113" s="7" t="n">
        <v>0.2503399856323545</v>
      </c>
      <c r="BT113" s="7" t="n">
        <v>0.6804412598577595</v>
      </c>
      <c r="BU113" s="7" t="n">
        <v>0.2628771855024058</v>
      </c>
      <c r="BV113" s="7" t="n">
        <v>0.1843127616844112</v>
      </c>
      <c r="BW113" s="7" t="n">
        <v>0.1736317476131122</v>
      </c>
      <c r="BX113" s="7" t="n">
        <v>0.2654899016003903</v>
      </c>
      <c r="BY113" s="7" t="n">
        <v>0.1343705119863452</v>
      </c>
      <c r="BZ113" s="7" t="n">
        <v>0.2558262515868432</v>
      </c>
      <c r="CA113" s="7" t="n">
        <v>0.88449597745791</v>
      </c>
      <c r="CB113" s="7" t="n">
        <v>0.4449828699490967</v>
      </c>
      <c r="CC113" s="7" t="n">
        <v>0.3808870736516585</v>
      </c>
      <c r="CD113" s="7" t="n">
        <v>0.5991411021407161</v>
      </c>
      <c r="CE113" s="7" t="n">
        <v>0.7261735968319953</v>
      </c>
      <c r="CF113" s="7" t="n">
        <v>0.08194710114192531</v>
      </c>
      <c r="CG113" s="7" t="n">
        <v>0.2467920371461368</v>
      </c>
      <c r="CH113" s="7" t="n">
        <v>0.2720006458330758</v>
      </c>
      <c r="CI113" s="7" t="n">
        <v>0.3711115204028696</v>
      </c>
      <c r="CJ113" s="7" t="n">
        <v>0.5851672538236657</v>
      </c>
      <c r="CK113" s="7" t="n">
        <v>0.2312832379303715</v>
      </c>
      <c r="CL113" s="7" t="n">
        <v>0.2478346049706907</v>
      </c>
      <c r="CM113" s="7" t="n">
        <v>0.1631884975203646</v>
      </c>
      <c r="CN113" s="7" t="n">
        <v>0.2363449444378379</v>
      </c>
      <c r="CO113" s="7" t="n">
        <v>0.1569971919428887</v>
      </c>
      <c r="CP113" s="7" t="n">
        <v>0.1033290753668388</v>
      </c>
      <c r="CQ113" s="7" t="n">
        <v>0.3949935904865957</v>
      </c>
      <c r="CR113" s="7" t="n">
        <v>0.3016310866739028</v>
      </c>
      <c r="CS113" s="7" t="n">
        <v>0.3157852209510806</v>
      </c>
      <c r="CT113" s="7" t="n">
        <v>0.5777803466505989</v>
      </c>
      <c r="CU113" s="7" t="n">
        <v>0.3476439806522866</v>
      </c>
      <c r="CV113" s="7" t="n">
        <v>0.1630264192242524</v>
      </c>
      <c r="CW113" s="7" t="n">
        <v>0.3524234140521312</v>
      </c>
      <c r="CX113" s="7" t="n">
        <v>0.1348763070942458</v>
      </c>
      <c r="CY113" s="7" t="n">
        <v>0.7880888011759672</v>
      </c>
      <c r="CZ113" s="7" t="n">
        <v>0.1256808425747081</v>
      </c>
      <c r="DA113" s="7" t="n">
        <v>0.4512917813192719</v>
      </c>
      <c r="DB113" s="7" t="n">
        <v>0.8355451258517277</v>
      </c>
      <c r="DC113" s="7" t="n">
        <v>0.7407535445352653</v>
      </c>
      <c r="DD113" s="7" t="n">
        <v>0.1115686907414944</v>
      </c>
      <c r="DE113" s="7" t="n">
        <v>0.3855165140290626</v>
      </c>
      <c r="DF113" s="7" t="n">
        <v>0.308669678754307</v>
      </c>
      <c r="DG113" s="7" t="n">
        <v>0.1709101188606838</v>
      </c>
      <c r="DH113" s="7" t="n">
        <v>0.8890812218498033</v>
      </c>
      <c r="DI113" s="7" t="n">
        <v>0.24925760240148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3477630488.7</v>
      </c>
      <c r="I2" s="11" t="n">
        <v>1</v>
      </c>
      <c r="J2" s="11" t="n">
        <v>0.930304888139869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1685743851.7</v>
      </c>
      <c r="I3" s="5" t="n">
        <v>0.975583234111651</v>
      </c>
      <c r="J3" s="5" t="n">
        <v>0.930304888139869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296609437.65</v>
      </c>
      <c r="I4" s="5" t="n">
        <v>0.992919934195609</v>
      </c>
      <c r="J4" s="5" t="n">
        <v>0.930304888139869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185835643.35</v>
      </c>
      <c r="I5" s="5" t="n">
        <v>0.970047663079896</v>
      </c>
      <c r="J5" s="5" t="n">
        <v>0.930304888139869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119569564.6</v>
      </c>
      <c r="I6" s="5" t="n">
        <v>0.9813655999955671</v>
      </c>
      <c r="J6" s="5" t="n">
        <v>0.930304888139869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53196262.4</v>
      </c>
      <c r="I7" s="5" t="n">
        <v>0.988621943329874</v>
      </c>
      <c r="J7" s="5" t="n">
        <v>0.930304888139869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49323309.85</v>
      </c>
      <c r="I8" s="5" t="n">
        <v>0.993191440279943</v>
      </c>
      <c r="J8" s="5" t="n">
        <v>0.930304888139869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218991711.35</v>
      </c>
      <c r="I9" s="11" t="n">
        <v>1</v>
      </c>
      <c r="J9" s="11" t="n">
        <v>0.903808211848713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89757118.15000001</v>
      </c>
      <c r="I10" s="5" t="n">
        <v>0.9458964335673981</v>
      </c>
      <c r="J10" s="5" t="n">
        <v>0.903808211848713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64424422.65</v>
      </c>
      <c r="I11" s="5" t="n">
        <v>0.910448971643595</v>
      </c>
      <c r="J11" s="5" t="n">
        <v>0.903808211848713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62418575.15</v>
      </c>
      <c r="I12" s="5" t="n">
        <v>0.97676186188087</v>
      </c>
      <c r="J12" s="5" t="n">
        <v>0.903808211848713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512070.SH</t>
        </is>
      </c>
      <c r="D13" s="8" t="inlineStr">
        <is>
          <t>易方达沪深300非银ETF</t>
        </is>
      </c>
      <c r="E13" s="8" t="inlineStr">
        <is>
          <t>股票型ETF</t>
        </is>
      </c>
      <c r="F13" s="8" t="inlineStr">
        <is>
          <t>H30035.CSI</t>
        </is>
      </c>
      <c r="G13" s="8" t="inlineStr">
        <is>
          <t>沪深300非银行金融指数</t>
        </is>
      </c>
      <c r="H13" s="10" t="n">
        <v>163107600.8</v>
      </c>
      <c r="I13" s="11" t="n">
        <v>1</v>
      </c>
      <c r="J13" s="11" t="n">
        <v>0.961682032113694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51834934.05</v>
      </c>
      <c r="I14" s="5" t="n">
        <v>0.961682032113694</v>
      </c>
      <c r="J14" s="5" t="n">
        <v>0.961682032113694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26521996.95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44673267.45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2694590584.7</v>
      </c>
      <c r="I17" s="11" t="n">
        <v>1</v>
      </c>
      <c r="J17" s="11" t="n">
        <v>0.90003891545028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1037521864.8</v>
      </c>
      <c r="I18" s="5" t="n">
        <v>0.90003891545028</v>
      </c>
      <c r="J18" s="5" t="n">
        <v>0.90003891545028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406989084.69</v>
      </c>
      <c r="I19" s="5" t="n">
        <v>0.91601223841741</v>
      </c>
      <c r="J19" s="5" t="n">
        <v>0.90003891545028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297133287.35</v>
      </c>
      <c r="I20" s="5" t="n">
        <v>0.919305427295369</v>
      </c>
      <c r="J20" s="5" t="n">
        <v>0.90003891545028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73618214.15000001</v>
      </c>
      <c r="I21" s="5" t="n">
        <v>0.967786273705189</v>
      </c>
      <c r="J21" s="5" t="n">
        <v>0.90003891545028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40705609.3</v>
      </c>
      <c r="I22" s="5" t="n">
        <v>0.911188446881056</v>
      </c>
      <c r="J22" s="5" t="n">
        <v>0.90003891545028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78057194.8475</v>
      </c>
      <c r="I23" s="11" t="n">
        <v>1</v>
      </c>
      <c r="J23" s="11" t="n">
        <v>0.927130214074839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562990.SH</t>
        </is>
      </c>
      <c r="D24" s="3" t="inlineStr">
        <is>
          <t>易方达中证上海环交所碳中和ETF</t>
        </is>
      </c>
      <c r="E24" s="3" t="inlineStr">
        <is>
          <t>股票型ETF</t>
        </is>
      </c>
      <c r="F24" s="3" t="inlineStr">
        <is>
          <t>931755.CSI</t>
        </is>
      </c>
      <c r="G24" s="3" t="inlineStr">
        <is>
          <t>中证上海环交所碳中和指数</t>
        </is>
      </c>
      <c r="H24" s="4" t="n">
        <v>24555800.2</v>
      </c>
      <c r="I24" s="5" t="n">
        <v>0.927130214074839</v>
      </c>
      <c r="J24" s="5" t="n">
        <v>0.927130214074839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512145406.7</v>
      </c>
      <c r="I25" s="11" t="n">
        <v>1</v>
      </c>
      <c r="J25" s="11" t="n">
        <v>0.946956325167151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134196001.421</v>
      </c>
      <c r="I26" s="5" t="n">
        <v>0.961442578641454</v>
      </c>
      <c r="J26" s="5" t="n">
        <v>0.946956325167151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75263097.25</v>
      </c>
      <c r="I27" s="5" t="n">
        <v>0.990498068921254</v>
      </c>
      <c r="J27" s="5" t="n">
        <v>0.946956325167151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37584802.35</v>
      </c>
      <c r="I28" s="5" t="n">
        <v>0.946956325167151</v>
      </c>
      <c r="J28" s="5" t="n">
        <v>0.946956325167151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36941328.415</v>
      </c>
      <c r="I29" s="5" t="n">
        <v>0.9871882041737901</v>
      </c>
      <c r="J29" s="5" t="n">
        <v>0.946956325167151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21314621.4505</v>
      </c>
      <c r="I30" s="5" t="n">
        <v>0.9895514735880639</v>
      </c>
      <c r="J30" s="5" t="n">
        <v>0.946956325167151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98739091.84999999</v>
      </c>
      <c r="I31" s="11" t="n">
        <v>1</v>
      </c>
      <c r="J31" s="11" t="n">
        <v>0.994772714538062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32499090.5385</v>
      </c>
      <c r="I32" s="5" t="n">
        <v>0.994772714538062</v>
      </c>
      <c r="J32" s="5" t="n">
        <v>0.994772714538062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1707053137</v>
      </c>
      <c r="I33" s="11" t="n">
        <v>1</v>
      </c>
      <c r="J33" s="11" t="n">
        <v>0.93175160608471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159845.SZ</t>
        </is>
      </c>
      <c r="D34" s="3" t="inlineStr">
        <is>
          <t>华夏中证1000ETF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1421960828.8185</v>
      </c>
      <c r="I34" s="5" t="n">
        <v>0.965108683478102</v>
      </c>
      <c r="J34" s="5" t="n">
        <v>0.93175160608471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143321830.6815</v>
      </c>
      <c r="I35" s="5" t="n">
        <v>0.93175160608471</v>
      </c>
      <c r="J35" s="5" t="n">
        <v>0.93175160608471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74720172.40000001</v>
      </c>
      <c r="I36" s="11" t="n">
        <v>1</v>
      </c>
      <c r="J36" s="11" t="n">
        <v>0.969731759865418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60584248.1</v>
      </c>
      <c r="I37" s="5" t="n">
        <v>0.969731759865418</v>
      </c>
      <c r="J37" s="5" t="n">
        <v>0.969731759865418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542601513.75</v>
      </c>
      <c r="I38" s="11" t="n">
        <v>1</v>
      </c>
      <c r="J38" s="11" t="n">
        <v>0.9623109709980719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332194999.786</v>
      </c>
      <c r="I39" s="5" t="n">
        <v>0.968114621195593</v>
      </c>
      <c r="J39" s="5" t="n">
        <v>0.9623109709980719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121817855.55</v>
      </c>
      <c r="I40" s="5" t="n">
        <v>0.973367639814294</v>
      </c>
      <c r="J40" s="5" t="n">
        <v>0.9623109709980719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84078832.087</v>
      </c>
      <c r="I41" s="5" t="n">
        <v>0.98556611769282</v>
      </c>
      <c r="J41" s="5" t="n">
        <v>0.9623109709980719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73915564.6225</v>
      </c>
      <c r="I42" s="5" t="n">
        <v>0.976668733028854</v>
      </c>
      <c r="J42" s="5" t="n">
        <v>0.9623109709980719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29801583.4945</v>
      </c>
      <c r="I43" s="5" t="n">
        <v>0.976559968256048</v>
      </c>
      <c r="J43" s="5" t="n">
        <v>0.9623109709980719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21979832.55</v>
      </c>
      <c r="I44" s="5" t="n">
        <v>0.978065579387581</v>
      </c>
      <c r="J44" s="5" t="n">
        <v>0.9623109709980719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1202558324.3805</v>
      </c>
      <c r="I45" s="11" t="n">
        <v>1</v>
      </c>
      <c r="J45" s="11" t="n">
        <v>0.9466342715138441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471936715.541</v>
      </c>
      <c r="I46" s="5" t="n">
        <v>0.995227668244443</v>
      </c>
      <c r="J46" s="5" t="n">
        <v>0.9466342715138441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100467233.013</v>
      </c>
      <c r="I47" s="5" t="n">
        <v>0.9466342715138441</v>
      </c>
      <c r="J47" s="5" t="n">
        <v>0.9466342715138441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159814.SZ</t>
        </is>
      </c>
      <c r="D48" s="3" t="inlineStr">
        <is>
          <t>西部利得创业板大盘ETF</t>
        </is>
      </c>
      <c r="E48" s="3" t="inlineStr">
        <is>
          <t>股票型ETF</t>
        </is>
      </c>
      <c r="F48" s="3" t="inlineStr">
        <is>
          <t>399293.SZ</t>
        </is>
      </c>
      <c r="G48" s="3" t="inlineStr">
        <is>
          <t>创业板大盘指数</t>
        </is>
      </c>
      <c r="H48" s="4" t="n">
        <v>29832641.777</v>
      </c>
      <c r="I48" s="5" t="n">
        <v>0.992136912090312</v>
      </c>
      <c r="J48" s="5" t="n">
        <v>0.9466342715138441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562310.SH</t>
        </is>
      </c>
      <c r="D49" s="3" t="inlineStr">
        <is>
          <t>300成长</t>
        </is>
      </c>
      <c r="E49" s="3" t="inlineStr">
        <is>
          <t>股票型ETF</t>
        </is>
      </c>
      <c r="F49" s="3" t="inlineStr">
        <is>
          <t>000918.CSI</t>
        </is>
      </c>
      <c r="G49" s="3" t="inlineStr">
        <is>
          <t>沪深300成长指数</t>
        </is>
      </c>
      <c r="H49" s="4" t="n">
        <v>29775963.95</v>
      </c>
      <c r="I49" s="5" t="n">
        <v>0.953486004995911</v>
      </c>
      <c r="J49" s="5" t="n">
        <v>0.9466342715138441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166826159.75</v>
      </c>
      <c r="I50" s="11" t="n">
        <v>1</v>
      </c>
      <c r="J50" s="11" t="n">
        <v>0.929888272171257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22435039.005</v>
      </c>
      <c r="I51" s="5" t="n">
        <v>0.929888272171257</v>
      </c>
      <c r="J51" s="5" t="n">
        <v>0.929888272171257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142403272.4</v>
      </c>
      <c r="I52" s="11" t="n">
        <v>1</v>
      </c>
      <c r="J52" s="11" t="n">
        <v>0.970829198351844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34945376.96</v>
      </c>
      <c r="I53" s="5" t="n">
        <v>0.970829198351844</v>
      </c>
      <c r="J53" s="5" t="n">
        <v>0.970829198351844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159768.SZ</t>
        </is>
      </c>
      <c r="D54" s="3" t="inlineStr">
        <is>
          <t>房地产ETF</t>
        </is>
      </c>
      <c r="E54" s="3" t="inlineStr">
        <is>
          <t>股票型ETF</t>
        </is>
      </c>
      <c r="F54" s="3" t="inlineStr">
        <is>
          <t>000948.CSI</t>
        </is>
      </c>
      <c r="G54" s="3" t="inlineStr">
        <is>
          <t>中证内地地产主题指数</t>
        </is>
      </c>
      <c r="H54" s="4" t="n">
        <v>26683391.7505</v>
      </c>
      <c r="I54" s="5" t="n">
        <v>0.970829212372523</v>
      </c>
      <c r="J54" s="5" t="n">
        <v>0.970829198351844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93733254.302</v>
      </c>
      <c r="I55" s="11" t="n">
        <v>1</v>
      </c>
      <c r="J55" s="11" t="n">
        <v>0.981298497940588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62124421.4585</v>
      </c>
      <c r="I56" s="5" t="n">
        <v>0.981298497940588</v>
      </c>
      <c r="J56" s="5" t="n">
        <v>0.981298497940588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515790.SH</t>
        </is>
      </c>
      <c r="D57" s="8" t="inlineStr">
        <is>
          <t>华泰柏瑞中证光伏产业ETF</t>
        </is>
      </c>
      <c r="E57" s="8" t="inlineStr">
        <is>
          <t>股票型ETF</t>
        </is>
      </c>
      <c r="F57" s="8" t="inlineStr">
        <is>
          <t>931151.CSI</t>
        </is>
      </c>
      <c r="G57" s="8" t="inlineStr">
        <is>
          <t>中证光伏产业指数</t>
        </is>
      </c>
      <c r="H57" s="10" t="n">
        <v>369654308.2</v>
      </c>
      <c r="I57" s="11" t="n">
        <v>1</v>
      </c>
      <c r="J57" s="11" t="n">
        <v>0.9344465779187759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516160.SH</t>
        </is>
      </c>
      <c r="D58" s="3" t="inlineStr">
        <is>
          <t>南方中证新能源ETF</t>
        </is>
      </c>
      <c r="E58" s="3" t="inlineStr">
        <is>
          <t>股票型ETF</t>
        </is>
      </c>
      <c r="F58" s="3" t="inlineStr">
        <is>
          <t>399808.SZ</t>
        </is>
      </c>
      <c r="G58" s="3" t="inlineStr">
        <is>
          <t>中证新能源指数</t>
        </is>
      </c>
      <c r="H58" s="4" t="n">
        <v>153827696.5</v>
      </c>
      <c r="I58" s="5" t="n">
        <v>0.9344465779187759</v>
      </c>
      <c r="J58" s="5" t="n">
        <v>0.9344465779187759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159790.SZ</t>
        </is>
      </c>
      <c r="D59" s="3" t="inlineStr">
        <is>
          <t>华夏中证内地低碳经济主题ETF</t>
        </is>
      </c>
      <c r="E59" s="3" t="inlineStr">
        <is>
          <t>股票型ETF</t>
        </is>
      </c>
      <c r="F59" s="3" t="inlineStr">
        <is>
          <t>000977.CSI</t>
        </is>
      </c>
      <c r="G59" s="3" t="inlineStr">
        <is>
          <t>中证内地低碳经济主题指数</t>
        </is>
      </c>
      <c r="H59" s="4" t="n">
        <v>46421699.465</v>
      </c>
      <c r="I59" s="5" t="n">
        <v>0.938942668008257</v>
      </c>
      <c r="J59" s="5" t="n">
        <v>0.9344465779187759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159861.SZ</t>
        </is>
      </c>
      <c r="D60" s="3" t="inlineStr">
        <is>
          <t>国泰中证环保产业50ETF</t>
        </is>
      </c>
      <c r="E60" s="3" t="inlineStr">
        <is>
          <t>股票型ETF</t>
        </is>
      </c>
      <c r="F60" s="3" t="inlineStr">
        <is>
          <t>930614.CSI</t>
        </is>
      </c>
      <c r="G60" s="3" t="inlineStr">
        <is>
          <t>中证环保产业50指数</t>
        </is>
      </c>
      <c r="H60" s="4" t="n">
        <v>23739786.975</v>
      </c>
      <c r="I60" s="5" t="n">
        <v>0.959442672708214</v>
      </c>
      <c r="J60" s="5" t="n">
        <v>0.9344465779187759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159997.SZ</t>
        </is>
      </c>
      <c r="D61" s="8" t="inlineStr">
        <is>
          <t>天弘中证电子ETF</t>
        </is>
      </c>
      <c r="E61" s="8" t="inlineStr">
        <is>
          <t>股票型ETF</t>
        </is>
      </c>
      <c r="F61" s="8" t="inlineStr">
        <is>
          <t>930652.CSI</t>
        </is>
      </c>
      <c r="G61" s="8" t="inlineStr">
        <is>
          <t>中证电子指数</t>
        </is>
      </c>
      <c r="H61" s="10" t="n">
        <v>58133684.511</v>
      </c>
      <c r="I61" s="11" t="n">
        <v>1</v>
      </c>
      <c r="J61" s="11" t="n">
        <v>0.931546981783821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515000.SH</t>
        </is>
      </c>
      <c r="D62" s="3" t="inlineStr">
        <is>
          <t>华宝中证科技龙头ETF</t>
        </is>
      </c>
      <c r="E62" s="3" t="inlineStr">
        <is>
          <t>股票型ETF</t>
        </is>
      </c>
      <c r="F62" s="3" t="inlineStr">
        <is>
          <t>931087.CSI</t>
        </is>
      </c>
      <c r="G62" s="3" t="inlineStr">
        <is>
          <t>中证科技龙头指数</t>
        </is>
      </c>
      <c r="H62" s="4" t="n">
        <v>57178986.45</v>
      </c>
      <c r="I62" s="5" t="n">
        <v>0.931546981783821</v>
      </c>
      <c r="J62" s="5" t="n">
        <v>0.931546981783821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53556011.947</v>
      </c>
      <c r="I63" s="5" t="n">
        <v>0.989663259782262</v>
      </c>
      <c r="J63" s="5" t="n">
        <v>0.931546981783821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560800.SH</t>
        </is>
      </c>
      <c r="D64" s="3" t="inlineStr">
        <is>
          <t>鹏扬中证数字经济主题ETF</t>
        </is>
      </c>
      <c r="E64" s="3" t="inlineStr">
        <is>
          <t>股票型ETF</t>
        </is>
      </c>
      <c r="F64" s="3" t="inlineStr">
        <is>
          <t>931582.CSI</t>
        </is>
      </c>
      <c r="G64" s="3" t="inlineStr">
        <is>
          <t>中证数字经济主题指数</t>
        </is>
      </c>
      <c r="H64" s="4" t="n">
        <v>22701163.6</v>
      </c>
      <c r="I64" s="5" t="n">
        <v>0.939604796080719</v>
      </c>
      <c r="J64" s="5" t="n">
        <v>0.931546981783821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159967.SZ</t>
        </is>
      </c>
      <c r="D65" s="8" t="inlineStr">
        <is>
          <t>华夏创成长ETF</t>
        </is>
      </c>
      <c r="E65" s="8" t="inlineStr">
        <is>
          <t>股票型ETF</t>
        </is>
      </c>
      <c r="F65" s="8" t="inlineStr">
        <is>
          <t>399296.SZ</t>
        </is>
      </c>
      <c r="G65" s="8" t="inlineStr">
        <is>
          <t>创业板动量成长指数</t>
        </is>
      </c>
      <c r="H65" s="10" t="n">
        <v>82061663.58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159905.SZ</t>
        </is>
      </c>
      <c r="D66" s="8" t="inlineStr">
        <is>
          <t>红利ETF工银</t>
        </is>
      </c>
      <c r="E66" s="8" t="inlineStr">
        <is>
          <t>股票型ETF</t>
        </is>
      </c>
      <c r="F66" s="8" t="inlineStr">
        <is>
          <t>399324.SZ</t>
        </is>
      </c>
      <c r="G66" s="8" t="inlineStr">
        <is>
          <t>深证红利指数</t>
        </is>
      </c>
      <c r="H66" s="10" t="n">
        <v>36566545.651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808711616.75</v>
      </c>
      <c r="I67" s="11" t="n">
        <v>1</v>
      </c>
      <c r="J67" s="11" t="n">
        <v>0.993623018461497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41642397.9245</v>
      </c>
      <c r="I68" s="5" t="n">
        <v>0.993623018461497</v>
      </c>
      <c r="J68" s="5" t="n">
        <v>0.993623018461497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66556057.5105</v>
      </c>
      <c r="I69" s="11" t="n">
        <v>1</v>
      </c>
      <c r="J69" s="11" t="n">
        <v>0.949151748084231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27885540.2215</v>
      </c>
      <c r="I70" s="5" t="n">
        <v>0.949151748084231</v>
      </c>
      <c r="J70" s="5" t="n">
        <v>0.949151748084231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478148652.9</v>
      </c>
      <c r="I71" s="11" t="n">
        <v>1</v>
      </c>
      <c r="J71" s="11" t="n">
        <v>0.945502111484354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159859.SZ</t>
        </is>
      </c>
      <c r="D72" s="3" t="inlineStr">
        <is>
          <t>天弘国证生物医药ETF</t>
        </is>
      </c>
      <c r="E72" s="3" t="inlineStr">
        <is>
          <t>股票型ETF</t>
        </is>
      </c>
      <c r="F72" s="3" t="inlineStr">
        <is>
          <t>399441.SZ</t>
        </is>
      </c>
      <c r="G72" s="3" t="inlineStr">
        <is>
          <t>国证生物医药指数</t>
        </is>
      </c>
      <c r="H72" s="4" t="n">
        <v>73742900.5095</v>
      </c>
      <c r="I72" s="5" t="n">
        <v>0.945502111484354</v>
      </c>
      <c r="J72" s="5" t="n">
        <v>0.945502111484354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516820.SH</t>
        </is>
      </c>
      <c r="D73" s="3" t="inlineStr">
        <is>
          <t>平安中证医疗创新ETF</t>
        </is>
      </c>
      <c r="E73" s="3" t="inlineStr">
        <is>
          <t>股票型ETF</t>
        </is>
      </c>
      <c r="F73" s="3" t="inlineStr">
        <is>
          <t>931484.CSI</t>
        </is>
      </c>
      <c r="G73" s="3" t="inlineStr">
        <is>
          <t>中证医药及医疗器械创新指数</t>
        </is>
      </c>
      <c r="H73" s="4" t="n">
        <v>40073180.6</v>
      </c>
      <c r="I73" s="5" t="n">
        <v>0.953557042691242</v>
      </c>
      <c r="J73" s="5" t="n">
        <v>0.945502111484354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232439287.25</v>
      </c>
      <c r="I74" s="11" t="n">
        <v>1</v>
      </c>
      <c r="J74" s="11" t="n">
        <v>0.957306980060717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122904606.55</v>
      </c>
      <c r="I75" s="5" t="n">
        <v>0.96140452661602</v>
      </c>
      <c r="J75" s="5" t="n">
        <v>0.957306980060717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85113753.45</v>
      </c>
      <c r="I76" s="5" t="n">
        <v>0.957306980060717</v>
      </c>
      <c r="J76" s="5" t="n">
        <v>0.957306980060717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52571562.1865</v>
      </c>
      <c r="I77" s="5" t="n">
        <v>0.982188995257595</v>
      </c>
      <c r="J77" s="5" t="n">
        <v>0.957306980060717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303256555.5805</v>
      </c>
      <c r="I78" s="11" t="n">
        <v>1</v>
      </c>
      <c r="J78" s="11" t="n">
        <v>0.974444544216261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115972265.6</v>
      </c>
      <c r="I79" s="5" t="n">
        <v>0.974444544216261</v>
      </c>
      <c r="J79" s="5" t="n">
        <v>0.974444544216261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162451125.4</v>
      </c>
      <c r="I80" s="11" t="n">
        <v>1</v>
      </c>
      <c r="J80" s="11" t="n">
        <v>0.961295099066299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133006514.521</v>
      </c>
      <c r="I81" s="5" t="n">
        <v>0.990226616106395</v>
      </c>
      <c r="J81" s="5" t="n">
        <v>0.961295099066299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93240680.95</v>
      </c>
      <c r="I82" s="5" t="n">
        <v>0.998829203857916</v>
      </c>
      <c r="J82" s="5" t="n">
        <v>0.961295099066299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561160.SH</t>
        </is>
      </c>
      <c r="D83" s="3" t="inlineStr">
        <is>
          <t>富国中证电池主题ETF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37158838.3</v>
      </c>
      <c r="I83" s="5" t="n">
        <v>0.961295099066299</v>
      </c>
      <c r="J83" s="5" t="n">
        <v>0.961295099066299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175772806.25</v>
      </c>
      <c r="I84" s="11" t="n">
        <v>1</v>
      </c>
      <c r="J84" s="11" t="n">
        <v>0.9996889787265399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54583018.0145</v>
      </c>
      <c r="I85" s="5" t="n">
        <v>0.9996889787265399</v>
      </c>
      <c r="J85" s="5" t="n">
        <v>0.9996889787265399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87115771</v>
      </c>
      <c r="I86" s="11" t="n">
        <v>1</v>
      </c>
      <c r="J86" s="11" t="n">
        <v>0.9826174479905611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48083172.9</v>
      </c>
      <c r="I87" s="5" t="n">
        <v>0.9826174479905611</v>
      </c>
      <c r="J87" s="5" t="n">
        <v>0.9826174479905611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49993049.25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158745367.062</v>
      </c>
      <c r="I89" s="11" t="n">
        <v>1</v>
      </c>
      <c r="J89" s="11" t="n">
        <v>0.940285499453564</v>
      </c>
      <c r="K89" s="11" t="n">
        <v>0.9</v>
      </c>
      <c r="L89" s="11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73486877.7</v>
      </c>
      <c r="I90" s="5" t="n">
        <v>0.981675960317781</v>
      </c>
      <c r="J90" s="5" t="n">
        <v>0.940285499453564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65259053.55</v>
      </c>
      <c r="I91" s="5" t="n">
        <v>0.962097674189949</v>
      </c>
      <c r="J91" s="5" t="n">
        <v>0.940285499453564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61798287.245</v>
      </c>
      <c r="I92" s="5" t="n">
        <v>0.973184433414737</v>
      </c>
      <c r="J92" s="5" t="n">
        <v>0.940285499453564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61659102.4145</v>
      </c>
      <c r="I93" s="5" t="n">
        <v>0.940285499453564</v>
      </c>
      <c r="J93" s="5" t="n">
        <v>0.940285499453564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53186934.6</v>
      </c>
      <c r="I94" s="5" t="n">
        <v>0.9413479220976541</v>
      </c>
      <c r="J94" s="5" t="n">
        <v>0.940285499453564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33013904.35</v>
      </c>
      <c r="I95" s="5" t="n">
        <v>0.998275429630938</v>
      </c>
      <c r="J95" s="5" t="n">
        <v>0.940285499453564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68285673.45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50803271.65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163506637.7405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159647.SZ</t>
        </is>
      </c>
      <c r="D99" s="8" t="inlineStr">
        <is>
          <t>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49834236.3135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58078906.42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24777021.65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64538219.2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22101845.3055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50739669.1555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21341516.2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154395835.3</v>
      </c>
      <c r="I106" s="11" t="n">
        <v>1</v>
      </c>
      <c r="J106" s="11" t="n">
        <v>0.965134741758894</v>
      </c>
      <c r="K106" s="11" t="n">
        <v>0.9</v>
      </c>
      <c r="L106" s="11" t="n">
        <v>0.1</v>
      </c>
    </row>
    <row r="107">
      <c r="A107" s="3" t="n">
        <v>41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58635638.9</v>
      </c>
      <c r="I107" s="5" t="n">
        <v>0.965134741758894</v>
      </c>
      <c r="J107" s="5" t="n">
        <v>0.965134741758894</v>
      </c>
      <c r="K107" s="5" t="n">
        <v>0.9</v>
      </c>
      <c r="L107" s="5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159781.SZ</t>
        </is>
      </c>
      <c r="D108" s="8" t="inlineStr">
        <is>
          <t>易方达中证科创创业50ETF</t>
        </is>
      </c>
      <c r="E108" s="8" t="inlineStr">
        <is>
          <t>股票型ETF</t>
        </is>
      </c>
      <c r="F108" s="8" t="inlineStr">
        <is>
          <t>931643.CSI</t>
        </is>
      </c>
      <c r="G108" s="8" t="inlineStr">
        <is>
          <t>中证科创创业50指数</t>
        </is>
      </c>
      <c r="H108" s="10" t="n">
        <v>70226112.818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47323146.3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122628123.9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46446442.4275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33163884.9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47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36227158.7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2026-09-16T09:17:12Z</dcterms:created>
  <dcterms:modified xmlns:dcterms="http://purl.org/dc/terms/" xmlns:xsi="http://www.w3.org/2001/XMLSchema-instance" xsi:type="dcterms:W3CDTF">2026-09-16T09:17:13Z</dcterms:modified>
</cp:coreProperties>
</file>