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45217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120045334178.46</v>
      </c>
      <c r="M2" s="4" t="n">
        <v>810270594</v>
      </c>
      <c r="N2" s="4" t="n">
        <v>2986654336</v>
      </c>
      <c r="O2" s="3" t="inlineStr">
        <is>
          <t>3.4311172752491</t>
        </is>
      </c>
      <c r="P2" s="3" t="inlineStr">
        <is>
          <t>3.4395119014957</t>
        </is>
      </c>
      <c r="Q2" s="5" t="n">
        <v>-0.076091092</v>
      </c>
      <c r="R2" s="4" t="n">
        <v>3575750617.5</v>
      </c>
      <c r="S2" s="3" t="n">
        <v>1</v>
      </c>
      <c r="T2" s="3" t="n">
        <v>3</v>
      </c>
    </row>
    <row r="3">
      <c r="A3" s="2" t="n">
        <v>45217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63890756172.4</v>
      </c>
      <c r="M3" s="4" t="n">
        <v>644857171</v>
      </c>
      <c r="N3" s="4" t="n">
        <v>1641461767</v>
      </c>
      <c r="O3" s="3" t="inlineStr">
        <is>
          <t>2.389284414327</t>
        </is>
      </c>
      <c r="P3" s="3" t="inlineStr">
        <is>
          <t>2.3916010083475</t>
        </is>
      </c>
      <c r="Q3" s="5" t="n">
        <v>0</v>
      </c>
      <c r="R3" s="4" t="n">
        <v>1732013811.85</v>
      </c>
      <c r="S3" s="3" t="n">
        <v>2</v>
      </c>
      <c r="T3" s="3" t="n">
        <v>5</v>
      </c>
    </row>
    <row r="4">
      <c r="A4" s="2" t="n">
        <v>45217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16288671121.45</v>
      </c>
      <c r="M4" s="4" t="n">
        <v>52982500</v>
      </c>
      <c r="N4" s="4" t="n">
        <v>161883635</v>
      </c>
      <c r="O4" s="3" t="inlineStr">
        <is>
          <t>2.6562835448156</t>
        </is>
      </c>
      <c r="P4" s="3" t="inlineStr">
        <is>
          <t>2.6627474048681</t>
        </is>
      </c>
      <c r="Q4" s="5" t="n">
        <v>-0.016401509</v>
      </c>
      <c r="R4" s="4" t="n">
        <v>221710383.45</v>
      </c>
      <c r="S4" s="3" t="n">
        <v>3</v>
      </c>
      <c r="T4" s="3" t="n">
        <v>4</v>
      </c>
    </row>
    <row r="5">
      <c r="A5" s="2" t="n">
        <v>45217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6065675756.28</v>
      </c>
      <c r="M5" s="4" t="n">
        <v>183797800</v>
      </c>
      <c r="N5" s="4" t="n">
        <v>120265133</v>
      </c>
      <c r="O5" s="3" t="inlineStr">
        <is>
          <t>0.654</t>
        </is>
      </c>
      <c r="P5" s="3" t="inlineStr">
        <is>
          <t>0.65433390932862</t>
        </is>
      </c>
      <c r="Q5" s="5" t="n">
        <v>0.245248314</v>
      </c>
      <c r="R5" s="4" t="n">
        <v>150989214.55</v>
      </c>
      <c r="S5" s="3" t="n">
        <v>4</v>
      </c>
      <c r="T5" s="3" t="n">
        <v>2</v>
      </c>
    </row>
    <row r="6">
      <c r="A6" s="2" t="n">
        <v>45217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443543914.16</v>
      </c>
      <c r="M6" s="4" t="n">
        <v>13089570</v>
      </c>
      <c r="N6" s="4" t="n">
        <v>14439950</v>
      </c>
      <c r="O6" s="3" t="inlineStr">
        <is>
          <t>1.099</t>
        </is>
      </c>
      <c r="P6" s="3" t="inlineStr">
        <is>
          <t>1.1031645806547</t>
        </is>
      </c>
      <c r="Q6" s="5" t="n">
        <v>-0.081825621</v>
      </c>
      <c r="R6" s="4" t="n">
        <v>26160931.7</v>
      </c>
      <c r="S6" s="3" t="n">
        <v>5</v>
      </c>
      <c r="T6" s="3" t="n">
        <v>1</v>
      </c>
    </row>
    <row r="7">
      <c r="A7" s="2" t="n">
        <v>45217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1218141080.04</v>
      </c>
      <c r="M7" s="4" t="n">
        <v>83512600</v>
      </c>
      <c r="N7" s="4" t="n">
        <v>46124134</v>
      </c>
      <c r="O7" s="3" t="inlineStr">
        <is>
          <t>0.551</t>
        </is>
      </c>
      <c r="P7" s="3" t="inlineStr">
        <is>
          <t>0.55230149701961</t>
        </is>
      </c>
      <c r="Q7" s="5" t="n">
        <v>-0.072542619</v>
      </c>
      <c r="R7" s="4" t="n">
        <v>44493190</v>
      </c>
      <c r="S7" s="3" t="n">
        <v>6</v>
      </c>
      <c r="T7" s="3" t="n">
        <v>1</v>
      </c>
    </row>
    <row r="8">
      <c r="A8" s="2" t="n">
        <v>45217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92144975413.38</v>
      </c>
      <c r="M8" s="4" t="n">
        <v>2471092924</v>
      </c>
      <c r="N8" s="4" t="n">
        <v>2260151937</v>
      </c>
      <c r="O8" s="3" t="inlineStr">
        <is>
          <t>0.913</t>
        </is>
      </c>
      <c r="P8" s="3" t="inlineStr">
        <is>
          <t>0.9146365622469</t>
        </is>
      </c>
      <c r="Q8" s="5" t="n">
        <v>0.230541223</v>
      </c>
      <c r="R8" s="4" t="n">
        <v>2636286055.55</v>
      </c>
      <c r="S8" s="3" t="n">
        <v>7</v>
      </c>
      <c r="T8" s="3" t="n">
        <v>6</v>
      </c>
    </row>
    <row r="9">
      <c r="A9" s="2" t="n">
        <v>45217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2285063620.0211</v>
      </c>
      <c r="M9" s="4" t="n">
        <v>86914618</v>
      </c>
      <c r="N9" s="4" t="n">
        <v>53770540.2</v>
      </c>
      <c r="O9" s="3" t="inlineStr">
        <is>
          <t>0.616</t>
        </is>
      </c>
      <c r="P9" s="3" t="inlineStr">
        <is>
          <t>0.61865933990528</t>
        </is>
      </c>
      <c r="Q9" s="5" t="n">
        <v>-0.145890744</v>
      </c>
      <c r="R9" s="4" t="n">
        <v>77345470.96250001</v>
      </c>
      <c r="S9" s="3" t="n">
        <v>8</v>
      </c>
      <c r="T9" s="3" t="n">
        <v>2</v>
      </c>
    </row>
    <row r="10">
      <c r="A10" s="2" t="n">
        <v>45217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12237521222.46</v>
      </c>
      <c r="M10" s="4" t="n">
        <v>524755840</v>
      </c>
      <c r="N10" s="4" t="n">
        <v>388746070</v>
      </c>
      <c r="O10" s="3" t="inlineStr">
        <is>
          <t>0.738</t>
        </is>
      </c>
      <c r="P10" s="3" t="inlineStr">
        <is>
          <t>0.74081323230247</t>
        </is>
      </c>
      <c r="Q10" s="5" t="n">
        <v>0.094941001</v>
      </c>
      <c r="R10" s="4" t="n">
        <v>504324658.05</v>
      </c>
      <c r="S10" s="3" t="n">
        <v>9</v>
      </c>
      <c r="T10" s="3" t="n">
        <v>6</v>
      </c>
    </row>
    <row r="11">
      <c r="A11" s="2" t="n">
        <v>45217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4307046043.9</v>
      </c>
      <c r="M11" s="4" t="n">
        <v>62398000</v>
      </c>
      <c r="N11" s="4" t="n">
        <v>60301424</v>
      </c>
      <c r="O11" s="3" t="inlineStr">
        <is>
          <t>0.94170980640205</t>
        </is>
      </c>
      <c r="P11" s="3" t="inlineStr">
        <is>
          <t>0.94601695281973</t>
        </is>
      </c>
      <c r="Q11" s="5" t="n">
        <v>0.197896052</v>
      </c>
      <c r="R11" s="4" t="n">
        <v>91362554.2</v>
      </c>
      <c r="S11" s="3" t="n">
        <v>10</v>
      </c>
      <c r="T11" s="3" t="n">
        <v>2</v>
      </c>
    </row>
    <row r="12">
      <c r="A12" s="2" t="n">
        <v>45217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53689766042.44</v>
      </c>
      <c r="M12" s="4" t="n">
        <v>195835502</v>
      </c>
      <c r="N12" s="4" t="n">
        <v>1104820789</v>
      </c>
      <c r="O12" s="3" t="inlineStr">
        <is>
          <t>5.3116864683084</t>
        </is>
      </c>
      <c r="P12" s="3" t="inlineStr">
        <is>
          <t>5.3263918868744</t>
        </is>
      </c>
      <c r="Q12" s="5" t="n">
        <v>0.010665908</v>
      </c>
      <c r="R12" s="4" t="n">
        <v>1603934931.75</v>
      </c>
      <c r="S12" s="3" t="n">
        <v>11</v>
      </c>
      <c r="T12" s="3" t="n">
        <v>3</v>
      </c>
    </row>
    <row r="13">
      <c r="A13" s="2" t="n">
        <v>45217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4400528841.45</v>
      </c>
      <c r="M13" s="4" t="n">
        <v>46777000</v>
      </c>
      <c r="N13" s="4" t="n">
        <v>61705144</v>
      </c>
      <c r="O13" s="3" t="inlineStr">
        <is>
          <t>1.315</t>
        </is>
      </c>
      <c r="P13" s="3" t="inlineStr">
        <is>
          <t>1.3191342753918</t>
        </is>
      </c>
      <c r="Q13" s="5" t="n">
        <v>-0.022808485</v>
      </c>
      <c r="R13" s="4" t="n">
        <v>76566699.55</v>
      </c>
      <c r="S13" s="3" t="n">
        <v>12</v>
      </c>
      <c r="T13" s="3" t="n">
        <v>2</v>
      </c>
    </row>
    <row r="14">
      <c r="A14" s="2" t="n">
        <v>45217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19996769596.98</v>
      </c>
      <c r="M14" s="4" t="n">
        <v>1328964533</v>
      </c>
      <c r="N14" s="4" t="n">
        <v>560710607</v>
      </c>
      <c r="O14" s="3" t="inlineStr">
        <is>
          <t>0.42</t>
        </is>
      </c>
      <c r="P14" s="3" t="inlineStr">
        <is>
          <t>0.42191540336615</t>
        </is>
      </c>
      <c r="Q14" s="5" t="n">
        <v>-0.047596383</v>
      </c>
      <c r="R14" s="4" t="n">
        <v>546760460.25</v>
      </c>
      <c r="S14" s="3" t="n">
        <v>13</v>
      </c>
      <c r="T14" s="3" t="n">
        <v>8</v>
      </c>
    </row>
    <row r="15">
      <c r="A15" s="2" t="n">
        <v>45217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39566169819.598</v>
      </c>
      <c r="M15" s="4" t="n">
        <v>578109825</v>
      </c>
      <c r="N15" s="4" t="n">
        <v>1093760512.56</v>
      </c>
      <c r="O15" s="3" t="inlineStr">
        <is>
          <t>1.887</t>
        </is>
      </c>
      <c r="P15" s="3" t="inlineStr">
        <is>
          <t>1.8919597371659</t>
        </is>
      </c>
      <c r="Q15" s="5" t="n">
        <v>-0.111164046</v>
      </c>
      <c r="R15" s="4" t="n">
        <v>1222763419.556</v>
      </c>
      <c r="S15" s="3" t="n">
        <v>14</v>
      </c>
      <c r="T15" s="3" t="n">
        <v>5</v>
      </c>
    </row>
    <row r="16">
      <c r="A16" s="2" t="n">
        <v>45217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2519750221.95</v>
      </c>
      <c r="M16" s="4" t="n">
        <v>45109000</v>
      </c>
      <c r="N16" s="4" t="n">
        <v>102278666</v>
      </c>
      <c r="O16" s="3" t="inlineStr">
        <is>
          <t>1.0242856888772</t>
        </is>
      </c>
      <c r="P16" s="3" t="inlineStr">
        <is>
          <t>1.027624668637</t>
        </is>
      </c>
      <c r="Q16" s="5" t="n">
        <v>-0.030963861</v>
      </c>
      <c r="R16" s="4" t="n">
        <v>164005970.55</v>
      </c>
      <c r="S16" s="3" t="n">
        <v>15</v>
      </c>
      <c r="T16" s="3" t="n">
        <v>2</v>
      </c>
    </row>
    <row r="17">
      <c r="A17" s="2" t="n">
        <v>45217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4112346572.8</v>
      </c>
      <c r="M17" s="4" t="n">
        <v>275021806</v>
      </c>
      <c r="N17" s="4" t="n">
        <v>158172415</v>
      </c>
      <c r="O17" s="3" t="inlineStr">
        <is>
          <t>1.5977676</t>
        </is>
      </c>
      <c r="P17" s="3" t="inlineStr">
        <is>
          <t>1.6065017288829</t>
        </is>
      </c>
      <c r="Q17" s="5" t="n">
        <v>-0.139664804</v>
      </c>
      <c r="R17" s="4" t="n">
        <v>134905117.4</v>
      </c>
      <c r="S17" s="3" t="n">
        <v>16</v>
      </c>
      <c r="T17" s="3" t="n">
        <v>3</v>
      </c>
    </row>
    <row r="18">
      <c r="A18" s="2" t="n">
        <v>45217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5462041831.8531</v>
      </c>
      <c r="M18" s="4" t="n">
        <v>138233600</v>
      </c>
      <c r="N18" s="4" t="n">
        <v>89195595.2</v>
      </c>
      <c r="O18" s="3" t="inlineStr">
        <is>
          <t>0.64</t>
        </is>
      </c>
      <c r="P18" s="3" t="inlineStr">
        <is>
          <t>0.64525263901107</t>
        </is>
      </c>
      <c r="Q18" s="5" t="n">
        <v>-0.140427524</v>
      </c>
      <c r="R18" s="4" t="n">
        <v>88582836.259</v>
      </c>
      <c r="S18" s="3" t="n">
        <v>17</v>
      </c>
      <c r="T18" s="3" t="n">
        <v>2</v>
      </c>
    </row>
    <row r="19">
      <c r="A19" s="2" t="n">
        <v>45217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12947513295.2</v>
      </c>
      <c r="M19" s="4" t="n">
        <v>295269900</v>
      </c>
      <c r="N19" s="4" t="n">
        <v>282104659</v>
      </c>
      <c r="O19" s="3" t="inlineStr">
        <is>
          <t>0.951</t>
        </is>
      </c>
      <c r="P19" s="3" t="inlineStr">
        <is>
          <t>0.95541285786326</t>
        </is>
      </c>
      <c r="Q19" s="5" t="n">
        <v>0.021034918</v>
      </c>
      <c r="R19" s="4" t="n">
        <v>364371877.3</v>
      </c>
      <c r="S19" s="3" t="n">
        <v>18</v>
      </c>
      <c r="T19" s="3" t="n">
        <v>4</v>
      </c>
    </row>
    <row r="20">
      <c r="A20" s="2" t="n">
        <v>45217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3050365829.26</v>
      </c>
      <c r="M20" s="4" t="n">
        <v>45934200</v>
      </c>
      <c r="N20" s="4" t="n">
        <v>54027017</v>
      </c>
      <c r="O20" s="3" t="inlineStr">
        <is>
          <t>0.58731989100817</t>
        </is>
      </c>
      <c r="P20" s="3" t="inlineStr">
        <is>
          <t>0.5884118969752</t>
        </is>
      </c>
      <c r="Q20" s="5" t="n">
        <v>-0.15308726</v>
      </c>
      <c r="R20" s="4" t="n">
        <v>55837801.65</v>
      </c>
      <c r="S20" s="3" t="n">
        <v>19</v>
      </c>
      <c r="T20" s="3" t="n">
        <v>4</v>
      </c>
    </row>
    <row r="21">
      <c r="A21" s="2" t="n">
        <v>45217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4128974064.2279</v>
      </c>
      <c r="M21" s="4" t="n">
        <v>201092721</v>
      </c>
      <c r="N21" s="4" t="n">
        <v>84209276.78</v>
      </c>
      <c r="O21" s="3" t="inlineStr">
        <is>
          <t>0.419</t>
        </is>
      </c>
      <c r="P21" s="3" t="inlineStr">
        <is>
          <t>0.41875845312173</t>
        </is>
      </c>
      <c r="Q21" s="5" t="n">
        <v>0.023872046</v>
      </c>
      <c r="R21" s="4" t="n">
        <v>76399992.6885</v>
      </c>
      <c r="S21" s="3" t="n">
        <v>20</v>
      </c>
      <c r="T21" s="3" t="n">
        <v>1</v>
      </c>
    </row>
    <row r="22">
      <c r="A22" s="2" t="n">
        <v>45217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31472052635.1</v>
      </c>
      <c r="M22" s="4" t="n">
        <v>712756925</v>
      </c>
      <c r="N22" s="4" t="n">
        <v>671248790</v>
      </c>
      <c r="O22" s="3" t="inlineStr">
        <is>
          <t>0.941</t>
        </is>
      </c>
      <c r="P22" s="3" t="inlineStr">
        <is>
          <t>0.94176396812981</t>
        </is>
      </c>
      <c r="Q22" s="5" t="n">
        <v>0.170321482</v>
      </c>
      <c r="R22" s="4" t="n">
        <v>767093498.9</v>
      </c>
      <c r="S22" s="3" t="n">
        <v>21</v>
      </c>
      <c r="T22" s="3" t="n">
        <v>2</v>
      </c>
    </row>
    <row r="23">
      <c r="A23" s="2" t="n">
        <v>45217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2429168704.79</v>
      </c>
      <c r="M23" s="4" t="n">
        <v>51122007</v>
      </c>
      <c r="N23" s="4" t="n">
        <v>44349969.1</v>
      </c>
      <c r="O23" s="3" t="inlineStr">
        <is>
          <t>0.865</t>
        </is>
      </c>
      <c r="P23" s="3" t="inlineStr">
        <is>
          <t>0.86753184592303</t>
        </is>
      </c>
      <c r="Q23" s="5" t="n">
        <v>-0.011559357</v>
      </c>
      <c r="R23" s="4" t="n">
        <v>60637935.4245</v>
      </c>
      <c r="S23" s="3" t="n">
        <v>22</v>
      </c>
      <c r="T23" s="3" t="n">
        <v>2</v>
      </c>
    </row>
    <row r="24">
      <c r="A24" s="2" t="n">
        <v>45217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26578288389.65</v>
      </c>
      <c r="M24" s="4" t="n">
        <v>1211802661</v>
      </c>
      <c r="N24" s="4" t="n">
        <v>495888632</v>
      </c>
      <c r="O24" s="3" t="inlineStr">
        <is>
          <t>0.407</t>
        </is>
      </c>
      <c r="P24" s="3" t="inlineStr">
        <is>
          <t>0.4092156651899</t>
        </is>
      </c>
      <c r="Q24" s="5" t="n">
        <v>-0.073655782</v>
      </c>
      <c r="R24" s="4" t="n">
        <v>486118589.25</v>
      </c>
      <c r="S24" s="3" t="n">
        <v>23</v>
      </c>
      <c r="T24" s="3" t="n">
        <v>3</v>
      </c>
    </row>
    <row r="25">
      <c r="A25" s="2" t="n">
        <v>45217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9672171416</v>
      </c>
      <c r="M25" s="4" t="n">
        <v>206736600</v>
      </c>
      <c r="N25" s="4" t="n">
        <v>199408434</v>
      </c>
      <c r="O25" s="3" t="inlineStr">
        <is>
          <t>0.961</t>
        </is>
      </c>
      <c r="P25" s="3" t="inlineStr">
        <is>
          <t>0.9645531270225</t>
        </is>
      </c>
      <c r="Q25" s="5" t="n">
        <v>0.083315976</v>
      </c>
      <c r="R25" s="4" t="n">
        <v>218117753.55</v>
      </c>
      <c r="S25" s="3" t="n">
        <v>24</v>
      </c>
      <c r="T25" s="3" t="n">
        <v>4</v>
      </c>
    </row>
    <row r="26">
      <c r="A26" s="2" t="n">
        <v>45217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5511912200.4414</v>
      </c>
      <c r="M26" s="4" t="n">
        <v>210230231</v>
      </c>
      <c r="N26" s="4" t="n">
        <v>211240150.51</v>
      </c>
      <c r="O26" s="3" t="inlineStr">
        <is>
          <t>1.009</t>
        </is>
      </c>
      <c r="P26" s="3" t="inlineStr">
        <is>
          <t>1.0048038738539</t>
        </is>
      </c>
      <c r="Q26" s="5" t="n">
        <v>0.07934933499999999</v>
      </c>
      <c r="R26" s="4" t="n">
        <v>269929000.3405</v>
      </c>
      <c r="S26" s="3" t="n">
        <v>25</v>
      </c>
      <c r="T26" s="3" t="n">
        <v>2</v>
      </c>
    </row>
    <row r="27">
      <c r="A27" s="2" t="n">
        <v>45217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9443008764</v>
      </c>
      <c r="M27" s="4" t="n">
        <v>115738300</v>
      </c>
      <c r="N27" s="4" t="n">
        <v>146080711</v>
      </c>
      <c r="O27" s="3" t="inlineStr">
        <is>
          <t>1.26</t>
        </is>
      </c>
      <c r="P27" s="3" t="inlineStr">
        <is>
          <t>1.2621639595536</t>
        </is>
      </c>
      <c r="Q27" s="5" t="n">
        <v>0.119189511</v>
      </c>
      <c r="R27" s="4" t="n">
        <v>155313242.7</v>
      </c>
      <c r="S27" s="3" t="n">
        <v>26</v>
      </c>
      <c r="T27" s="3" t="n">
        <v>4</v>
      </c>
    </row>
    <row r="28">
      <c r="A28" s="2" t="n">
        <v>45217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6769987748</v>
      </c>
      <c r="M28" s="4" t="n">
        <v>131816800</v>
      </c>
      <c r="N28" s="4" t="n">
        <v>149243600</v>
      </c>
      <c r="O28" s="3" t="inlineStr">
        <is>
          <t>0.56531795160383</t>
        </is>
      </c>
      <c r="P28" s="3" t="inlineStr">
        <is>
          <t>0.56642092005341</t>
        </is>
      </c>
      <c r="Q28" s="5" t="n">
        <v>0.115176752</v>
      </c>
      <c r="R28" s="4" t="n">
        <v>177036874.7</v>
      </c>
      <c r="S28" s="3" t="n">
        <v>27</v>
      </c>
      <c r="T28" s="3" t="n">
        <v>2</v>
      </c>
    </row>
    <row r="29">
      <c r="A29" s="2" t="n">
        <v>45217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4975197084</v>
      </c>
      <c r="M29" s="4" t="n">
        <v>51284700</v>
      </c>
      <c r="N29" s="4" t="n">
        <v>54540408</v>
      </c>
      <c r="O29" s="3" t="inlineStr">
        <is>
          <t>1.059</t>
        </is>
      </c>
      <c r="P29" s="3" t="inlineStr">
        <is>
          <t>1.0634830271017</t>
        </is>
      </c>
      <c r="Q29" s="5" t="n">
        <v>-0.169683258</v>
      </c>
      <c r="R29" s="4" t="n">
        <v>84588180.3</v>
      </c>
      <c r="S29" s="3" t="n">
        <v>28</v>
      </c>
      <c r="T29" s="3" t="n">
        <v>2</v>
      </c>
    </row>
    <row r="30">
      <c r="A30" s="2" t="n">
        <v>45217</v>
      </c>
      <c r="B30" s="3" t="inlineStr">
        <is>
          <t>562800.SH</t>
        </is>
      </c>
      <c r="C30" s="3" t="inlineStr">
        <is>
          <t>嘉实中证稀有金属主题ETF</t>
        </is>
      </c>
      <c r="D30" s="2" t="n">
        <v>44466</v>
      </c>
      <c r="E30" s="3" t="inlineStr">
        <is>
          <t>中证稀有金属主题指数</t>
        </is>
      </c>
      <c r="F30" s="3" t="inlineStr">
        <is>
          <t>中证稀有金属主题指数收益率</t>
        </is>
      </c>
      <c r="G30" s="3" t="inlineStr">
        <is>
          <t>嘉实基金管理有限公司</t>
        </is>
      </c>
      <c r="H30" s="3" t="inlineStr">
        <is>
          <t>中国银河证券股份有限公司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930632.CSI</t>
        </is>
      </c>
      <c r="L30" s="4" t="n">
        <v>1180747202</v>
      </c>
      <c r="M30" s="4" t="n">
        <v>113038000</v>
      </c>
      <c r="N30" s="4" t="n">
        <v>58737943</v>
      </c>
      <c r="O30" s="3" t="inlineStr">
        <is>
          <t>0.516</t>
        </is>
      </c>
      <c r="P30" s="3" t="inlineStr">
        <is>
          <t>0.51963006245687</t>
        </is>
      </c>
      <c r="Q30" s="5" t="n">
        <v>0.077579519</v>
      </c>
      <c r="R30" s="4" t="n">
        <v>52289581.1</v>
      </c>
      <c r="S30" s="3" t="n">
        <v>29</v>
      </c>
      <c r="T30" s="3" t="n">
        <v>2</v>
      </c>
    </row>
    <row r="31">
      <c r="A31" s="2" t="n">
        <v>45217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3893842979.0078</v>
      </c>
      <c r="M31" s="4" t="n">
        <v>212737060</v>
      </c>
      <c r="N31" s="4" t="n">
        <v>158099485.29</v>
      </c>
      <c r="O31" s="3" t="inlineStr">
        <is>
          <t>0.746</t>
        </is>
      </c>
      <c r="P31" s="3" t="inlineStr">
        <is>
          <t>0.74316851652458</t>
        </is>
      </c>
      <c r="Q31" s="5" t="n">
        <v>-0.026802466</v>
      </c>
      <c r="R31" s="4" t="n">
        <v>158786613.743</v>
      </c>
      <c r="S31" s="3" t="n">
        <v>30</v>
      </c>
      <c r="T31" s="3" t="n">
        <v>7</v>
      </c>
    </row>
    <row r="32">
      <c r="A32" s="2" t="n">
        <v>45217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1426877587.67</v>
      </c>
      <c r="M32" s="4" t="n">
        <v>39607300</v>
      </c>
      <c r="N32" s="4" t="n">
        <v>49788096</v>
      </c>
      <c r="O32" s="3" t="inlineStr">
        <is>
          <t>1.1250913733814</t>
        </is>
      </c>
      <c r="P32" s="3" t="inlineStr">
        <is>
          <t>1.1242358601734</t>
        </is>
      </c>
      <c r="Q32" s="5" t="n">
        <v>0.263011078</v>
      </c>
      <c r="R32" s="4" t="n">
        <v>63963197.95</v>
      </c>
      <c r="S32" s="3" t="n">
        <v>31</v>
      </c>
      <c r="T32" s="3" t="n">
        <v>1</v>
      </c>
    </row>
    <row r="33">
      <c r="A33" s="2" t="n">
        <v>45217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3287851095.0346</v>
      </c>
      <c r="M33" s="4" t="n">
        <v>200130600</v>
      </c>
      <c r="N33" s="4" t="n">
        <v>147698933.81</v>
      </c>
      <c r="O33" s="3" t="inlineStr">
        <is>
          <t>0.733</t>
        </is>
      </c>
      <c r="P33" s="3" t="inlineStr">
        <is>
          <t>0.73801274672639</t>
        </is>
      </c>
      <c r="Q33" s="5" t="n">
        <v>-0.163443203</v>
      </c>
      <c r="R33" s="4" t="n">
        <v>160445503.7355</v>
      </c>
      <c r="S33" s="3" t="n">
        <v>32</v>
      </c>
      <c r="T33" s="3" t="n">
        <v>1</v>
      </c>
    </row>
    <row r="34">
      <c r="A34" s="2" t="n">
        <v>45217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1948746143.5</v>
      </c>
      <c r="M34" s="4" t="n">
        <v>56601800</v>
      </c>
      <c r="N34" s="4" t="n">
        <v>64332803</v>
      </c>
      <c r="O34" s="3" t="inlineStr">
        <is>
          <t>1.129</t>
        </is>
      </c>
      <c r="P34" s="3" t="inlineStr">
        <is>
          <t>1.1365858152921</t>
        </is>
      </c>
      <c r="Q34" s="5" t="n">
        <v>0.097526376</v>
      </c>
      <c r="R34" s="4" t="n">
        <v>54028528.5</v>
      </c>
      <c r="S34" s="3" t="n">
        <v>33</v>
      </c>
      <c r="T34" s="3" t="n">
        <v>1</v>
      </c>
    </row>
    <row r="35">
      <c r="A35" s="2" t="n">
        <v>45217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2431117355.0928</v>
      </c>
      <c r="M35" s="4" t="n">
        <v>37158008</v>
      </c>
      <c r="N35" s="4" t="n">
        <v>40759259.94</v>
      </c>
      <c r="O35" s="3" t="inlineStr">
        <is>
          <t>1.098</t>
        </is>
      </c>
      <c r="P35" s="3" t="inlineStr">
        <is>
          <t>1.0969172497083</t>
        </is>
      </c>
      <c r="Q35" s="5" t="n">
        <v>0.10940919</v>
      </c>
      <c r="R35" s="4" t="n">
        <v>57650598.962</v>
      </c>
      <c r="S35" s="3" t="n">
        <v>34</v>
      </c>
      <c r="T35" s="3" t="n">
        <v>1</v>
      </c>
    </row>
    <row r="36">
      <c r="A36" s="2" t="n">
        <v>45217</v>
      </c>
      <c r="B36" s="3" t="inlineStr">
        <is>
          <t>516910.SH</t>
        </is>
      </c>
      <c r="C36" s="3" t="inlineStr">
        <is>
          <t>富国中证现代物流ETF</t>
        </is>
      </c>
      <c r="D36" s="2" t="n">
        <v>44358</v>
      </c>
      <c r="E36" s="3" t="inlineStr">
        <is>
          <t>中证现代物流指数</t>
        </is>
      </c>
      <c r="F36" s="3" t="inlineStr">
        <is>
          <t>中证现代物流指数收益率</t>
        </is>
      </c>
      <c r="G36" s="3" t="inlineStr">
        <is>
          <t>富国基金管理有限公司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930716.CSI</t>
        </is>
      </c>
      <c r="L36" s="4" t="n">
        <v>116434849.96</v>
      </c>
      <c r="M36" s="4" t="n">
        <v>21056900</v>
      </c>
      <c r="N36" s="4" t="n">
        <v>19260700</v>
      </c>
      <c r="O36" s="3" t="inlineStr">
        <is>
          <t>0.913</t>
        </is>
      </c>
      <c r="P36" s="3" t="inlineStr">
        <is>
          <t>0.91469779502206</t>
        </is>
      </c>
      <c r="Q36" s="5" t="n">
        <v>0.08770006599999999</v>
      </c>
      <c r="R36" s="4" t="n">
        <v>24225024.25</v>
      </c>
      <c r="S36" s="3" t="n">
        <v>35</v>
      </c>
      <c r="T36" s="3" t="n">
        <v>1</v>
      </c>
    </row>
    <row r="37">
      <c r="A37" s="2" t="n">
        <v>45217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945198698.85</v>
      </c>
      <c r="M37" s="4" t="n">
        <v>59450100</v>
      </c>
      <c r="N37" s="4" t="n">
        <v>52117064</v>
      </c>
      <c r="O37" s="3" t="inlineStr">
        <is>
          <t>0.878</t>
        </is>
      </c>
      <c r="P37" s="3" t="inlineStr">
        <is>
          <t>0.87665225121573</t>
        </is>
      </c>
      <c r="Q37" s="5" t="n">
        <v>-0.147844877</v>
      </c>
      <c r="R37" s="4" t="n">
        <v>63556988.1</v>
      </c>
      <c r="S37" s="3" t="n">
        <v>36</v>
      </c>
      <c r="T37" s="3" t="n">
        <v>1</v>
      </c>
    </row>
    <row r="38">
      <c r="A38" s="2" t="n">
        <v>45217</v>
      </c>
      <c r="B38" s="3" t="inlineStr">
        <is>
          <t>159851.SZ</t>
        </is>
      </c>
      <c r="C38" s="3" t="inlineStr">
        <is>
          <t>华宝中证金融科技主题ETF</t>
        </is>
      </c>
      <c r="D38" s="2" t="n">
        <v>44274</v>
      </c>
      <c r="E38" s="3" t="inlineStr">
        <is>
          <t>中证金融科技主题指数</t>
        </is>
      </c>
      <c r="F38" s="3" t="inlineStr">
        <is>
          <t>中证金融科技主题指数收益率</t>
        </is>
      </c>
      <c r="G38" s="3" t="inlineStr">
        <is>
          <t>华宝基金管理有限公司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930986.CSI</t>
        </is>
      </c>
      <c r="L38" s="4" t="n">
        <v>306385341.9102</v>
      </c>
      <c r="M38" s="4" t="n">
        <v>23028100</v>
      </c>
      <c r="N38" s="4" t="n">
        <v>25592692.6</v>
      </c>
      <c r="O38" s="3" t="inlineStr">
        <is>
          <t>0.55682001150086</t>
        </is>
      </c>
      <c r="P38" s="3" t="inlineStr">
        <is>
          <t>0.55600352399922</t>
        </is>
      </c>
      <c r="Q38" s="5" t="n">
        <v>0.062932662</v>
      </c>
      <c r="R38" s="4" t="n">
        <v>21418131.1555</v>
      </c>
      <c r="S38" s="3" t="n">
        <v>37</v>
      </c>
      <c r="T38" s="3" t="n">
        <v>1</v>
      </c>
    </row>
    <row r="39">
      <c r="A39" s="2" t="n">
        <v>45217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999513525.4555</v>
      </c>
      <c r="M39" s="4" t="n">
        <v>69000077</v>
      </c>
      <c r="N39" s="4" t="n">
        <v>46876211.86</v>
      </c>
      <c r="O39" s="3" t="inlineStr">
        <is>
          <t>0.678</t>
        </is>
      </c>
      <c r="P39" s="3" t="inlineStr">
        <is>
          <t>0.67936463114382</t>
        </is>
      </c>
      <c r="Q39" s="5" t="n">
        <v>-0.103138353</v>
      </c>
      <c r="R39" s="4" t="n">
        <v>47914614.855</v>
      </c>
      <c r="S39" s="3" t="n">
        <v>38</v>
      </c>
      <c r="T39" s="3" t="n">
        <v>1</v>
      </c>
    </row>
    <row r="40">
      <c r="A40" s="2" t="n">
        <v>45217</v>
      </c>
      <c r="B40" s="3" t="inlineStr">
        <is>
          <t>512040.SH</t>
        </is>
      </c>
      <c r="C40" s="3" t="inlineStr">
        <is>
          <t>富国中证价值ETF</t>
        </is>
      </c>
      <c r="D40" s="2" t="n">
        <v>43433</v>
      </c>
      <c r="E40" s="3" t="inlineStr">
        <is>
          <t>中证国信价值指数</t>
        </is>
      </c>
      <c r="F40" s="3" t="inlineStr">
        <is>
          <t>中证国信价值指数收益率</t>
        </is>
      </c>
      <c r="G40" s="3" t="inlineStr">
        <is>
          <t>富国基金管理有限公司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风格指数ETF</t>
        </is>
      </c>
      <c r="K40" s="3" t="inlineStr">
        <is>
          <t>931052.CSI</t>
        </is>
      </c>
      <c r="L40" s="4" t="n">
        <v>376720048.5</v>
      </c>
      <c r="M40" s="4" t="n">
        <v>12770300</v>
      </c>
      <c r="N40" s="4" t="n">
        <v>11719447</v>
      </c>
      <c r="O40" s="3" t="inlineStr">
        <is>
          <t>0.8130944</t>
        </is>
      </c>
      <c r="P40" s="3" t="inlineStr">
        <is>
          <t>0.81639586001895</t>
        </is>
      </c>
      <c r="Q40" s="5" t="n">
        <v>-0.109289617</v>
      </c>
      <c r="R40" s="4" t="n">
        <v>21153976.25</v>
      </c>
      <c r="S40" s="3" t="n">
        <v>39</v>
      </c>
      <c r="T40" s="3" t="n">
        <v>1</v>
      </c>
    </row>
    <row r="41">
      <c r="A41" s="2" t="n">
        <v>45217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2273195887.2</v>
      </c>
      <c r="M41" s="4" t="n">
        <v>140033991</v>
      </c>
      <c r="N41" s="4" t="n">
        <v>148644113</v>
      </c>
      <c r="O41" s="3" t="inlineStr">
        <is>
          <t>0.17722276757441</t>
        </is>
      </c>
      <c r="P41" s="3" t="inlineStr">
        <is>
          <t>0.17697034484865</t>
        </is>
      </c>
      <c r="Q41" s="5" t="n">
        <v>-0.09398496200000001</v>
      </c>
      <c r="R41" s="4" t="n">
        <v>152446372.3</v>
      </c>
      <c r="S41" s="3" t="n">
        <v>40</v>
      </c>
      <c r="T41" s="3" t="n">
        <v>2</v>
      </c>
    </row>
    <row r="42">
      <c r="A42" s="2" t="n">
        <v>45217</v>
      </c>
      <c r="B42" s="3" t="inlineStr">
        <is>
          <t>159781.SZ</t>
        </is>
      </c>
      <c r="C42" s="3" t="inlineStr">
        <is>
          <t>易方达中证科创创业50ETF</t>
        </is>
      </c>
      <c r="D42" s="2" t="n">
        <v>44382</v>
      </c>
      <c r="E42" s="3" t="inlineStr">
        <is>
          <t>中证科创创业50指数</t>
        </is>
      </c>
      <c r="F42" s="3" t="inlineStr">
        <is>
          <t>中证科创创业50指数收益率</t>
        </is>
      </c>
      <c r="G42" s="3" t="inlineStr">
        <is>
          <t>易方达基金管理有限公司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规模指数ETF</t>
        </is>
      </c>
      <c r="K42" s="3" t="inlineStr">
        <is>
          <t>931643.CSI</t>
        </is>
      </c>
      <c r="L42" s="4" t="n">
        <v>6923809003.5939</v>
      </c>
      <c r="M42" s="4" t="n">
        <v>120196086</v>
      </c>
      <c r="N42" s="4" t="n">
        <v>60017169.54</v>
      </c>
      <c r="O42" s="3" t="inlineStr">
        <is>
          <t>0.498</t>
        </is>
      </c>
      <c r="P42" s="3" t="inlineStr">
        <is>
          <t>0.49932715396407</t>
        </is>
      </c>
      <c r="Q42" s="5" t="n">
        <v>-0.060204696</v>
      </c>
      <c r="R42" s="4" t="n">
        <v>74140240.566</v>
      </c>
      <c r="S42" s="3" t="n">
        <v>41</v>
      </c>
      <c r="T42" s="3" t="n">
        <v>1</v>
      </c>
    </row>
    <row r="43">
      <c r="A43" s="2" t="n">
        <v>45217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1044220242.05</v>
      </c>
      <c r="M43" s="4" t="n">
        <v>23600600</v>
      </c>
      <c r="N43" s="4" t="n">
        <v>32049145</v>
      </c>
      <c r="O43" s="3" t="inlineStr">
        <is>
          <t>1.2351748829254</t>
        </is>
      </c>
      <c r="P43" s="3" t="inlineStr">
        <is>
          <t>1.2369785422446</t>
        </is>
      </c>
      <c r="Q43" s="5" t="n">
        <v>0.184706317</v>
      </c>
      <c r="R43" s="4" t="n">
        <v>45501612.45</v>
      </c>
      <c r="S43" s="3" t="n">
        <v>42</v>
      </c>
      <c r="T43" s="3" t="n">
        <v>1</v>
      </c>
    </row>
    <row r="44">
      <c r="A44" s="2" t="n">
        <v>45217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1587326181.13</v>
      </c>
      <c r="M44" s="4" t="n">
        <v>142292100</v>
      </c>
      <c r="N44" s="4" t="n">
        <v>153710905</v>
      </c>
      <c r="O44" s="3" t="inlineStr">
        <is>
          <t>1.08</t>
        </is>
      </c>
      <c r="P44" s="3" t="inlineStr">
        <is>
          <t>1.0802490440439</t>
        </is>
      </c>
      <c r="Q44" s="5" t="n">
        <v>-0.212510395</v>
      </c>
      <c r="R44" s="4" t="n">
        <v>123541367.85</v>
      </c>
      <c r="S44" s="3" t="n">
        <v>43</v>
      </c>
      <c r="T44" s="3" t="n">
        <v>1</v>
      </c>
    </row>
    <row r="45">
      <c r="A45" s="2" t="n">
        <v>45217</v>
      </c>
      <c r="B45" s="3" t="inlineStr">
        <is>
          <t>562500.SH</t>
        </is>
      </c>
      <c r="C45" s="3" t="inlineStr">
        <is>
          <t>华夏中证机器人ETF</t>
        </is>
      </c>
      <c r="D45" s="2" t="n">
        <v>44559</v>
      </c>
      <c r="E45" s="3" t="inlineStr">
        <is>
          <t>中证机器人指数</t>
        </is>
      </c>
      <c r="F45" s="3" t="inlineStr">
        <is>
          <t>中证机器人指数收益率</t>
        </is>
      </c>
      <c r="G45" s="3" t="inlineStr">
        <is>
          <t>华夏基金管理有限公司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H30590.CSI</t>
        </is>
      </c>
      <c r="L45" s="4" t="n">
        <v>656700880.23</v>
      </c>
      <c r="M45" s="4" t="n">
        <v>36889000</v>
      </c>
      <c r="N45" s="4" t="n">
        <v>27800429</v>
      </c>
      <c r="O45" s="3" t="inlineStr">
        <is>
          <t>0.755</t>
        </is>
      </c>
      <c r="P45" s="3" t="inlineStr">
        <is>
          <t>0.75362381739814</t>
        </is>
      </c>
      <c r="Q45" s="5" t="n">
        <v>-0.013243279</v>
      </c>
      <c r="R45" s="4" t="n">
        <v>31990216.05</v>
      </c>
      <c r="S45" s="3" t="n">
        <v>44</v>
      </c>
      <c r="T45" s="3" t="n">
        <v>1</v>
      </c>
    </row>
    <row r="46">
      <c r="A46" s="2" t="n">
        <v>45217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630104514</v>
      </c>
      <c r="M46" s="4" t="n">
        <v>26610500</v>
      </c>
      <c r="N46" s="4" t="n">
        <v>37042037</v>
      </c>
      <c r="O46" s="3" t="inlineStr">
        <is>
          <t>1.0855758341412</t>
        </is>
      </c>
      <c r="P46" s="3" t="inlineStr">
        <is>
          <t>1.0879269811545</t>
        </is>
      </c>
      <c r="Q46" s="5" t="n">
        <v>0.043215212</v>
      </c>
      <c r="R46" s="4" t="n">
        <v>36398126.85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930614.CSI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931521.CSI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931755.CSI</t>
        </is>
      </c>
      <c r="CU1" s="1" t="inlineStr">
        <is>
          <t>931775.CSI</t>
        </is>
      </c>
      <c r="CV1" s="1" t="inlineStr">
        <is>
          <t>980017.SZ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0.9669131314188251</v>
      </c>
      <c r="E2" s="7" t="n">
        <v>0.7219539873220299</v>
      </c>
      <c r="F2" s="7" t="n">
        <v>0.9343886126538055</v>
      </c>
      <c r="G2" s="7" t="n">
        <v>0.8077050527628972</v>
      </c>
      <c r="H2" s="7" t="n">
        <v>0.742511763718257</v>
      </c>
      <c r="I2" s="7" t="n">
        <v>0.8244366563994051</v>
      </c>
      <c r="J2" s="7" t="n">
        <v>0.9687484105146954</v>
      </c>
      <c r="K2" s="7" t="n">
        <v>0.6508158943250728</v>
      </c>
      <c r="L2" s="7" t="n">
        <v>0.745509349940116</v>
      </c>
      <c r="M2" s="7" t="n">
        <v>0.8385406216945461</v>
      </c>
      <c r="N2" s="7" t="n">
        <v>0.7670232747431454</v>
      </c>
      <c r="O2" s="7" t="n">
        <v>0.7672390131080205</v>
      </c>
      <c r="P2" s="7" t="n">
        <v>0.8436521672288118</v>
      </c>
      <c r="Q2" s="7" t="n">
        <v>0.9193299345635748</v>
      </c>
      <c r="R2" s="7" t="n">
        <v>0.8725093260896749</v>
      </c>
      <c r="S2" s="7" t="n">
        <v>0.9518946248251525</v>
      </c>
      <c r="T2" s="7" t="n">
        <v>0.9313881404665538</v>
      </c>
      <c r="U2" s="7" t="n">
        <v>0.9803464935139191</v>
      </c>
      <c r="V2" s="7" t="n">
        <v>0.5139921931835174</v>
      </c>
      <c r="W2" s="7" t="n">
        <v>0.8803856023795714</v>
      </c>
      <c r="X2" s="7" t="n">
        <v>0.8081574771460831</v>
      </c>
      <c r="Y2" s="7" t="n">
        <v>0.5224740797853332</v>
      </c>
      <c r="Z2" s="7" t="n">
        <v>0.7588916762928517</v>
      </c>
      <c r="AA2" s="7" t="n">
        <v>0.5021308782709754</v>
      </c>
      <c r="AB2" s="7" t="n">
        <v>0.5909444436347486</v>
      </c>
      <c r="AC2" s="7" t="n">
        <v>0.5480330461195722</v>
      </c>
      <c r="AD2" s="7" t="n">
        <v>0.7346373259833553</v>
      </c>
      <c r="AE2" s="7" t="n">
        <v>0.5011196839375835</v>
      </c>
      <c r="AF2" s="7" t="n">
        <v>0.7352812600830201</v>
      </c>
      <c r="AG2" s="7" t="n">
        <v>0.8583143997951013</v>
      </c>
      <c r="AH2" s="7" t="n">
        <v>0.8569013034098323</v>
      </c>
      <c r="AI2" s="7" t="n">
        <v>0.7823094886474425</v>
      </c>
      <c r="AJ2" s="7" t="n">
        <v>0.7918998739474959</v>
      </c>
      <c r="AK2" s="7" t="n">
        <v>0.887283148234459</v>
      </c>
      <c r="AL2" s="7" t="n">
        <v>0.9154684822281725</v>
      </c>
      <c r="AM2" s="7" t="n">
        <v>0.7597948265010367</v>
      </c>
      <c r="AN2" s="7" t="n">
        <v>0.7764151055662424</v>
      </c>
      <c r="AO2" s="7" t="n">
        <v>0.5821778243398359</v>
      </c>
      <c r="AP2" s="7" t="n">
        <v>0.4693986064313179</v>
      </c>
      <c r="AQ2" s="7" t="n">
        <v>0.8492704292443531</v>
      </c>
      <c r="AR2" s="7" t="n">
        <v>0.750535437371797</v>
      </c>
      <c r="AS2" s="7" t="n">
        <v>0.5909445186833254</v>
      </c>
      <c r="AT2" s="7" t="n">
        <v>0.5940461875278653</v>
      </c>
      <c r="AU2" s="7" t="n">
        <v>0.5549851891242746</v>
      </c>
      <c r="AV2" s="7" t="n">
        <v>0.4805851269271214</v>
      </c>
      <c r="AW2" s="7" t="n">
        <v>0.7713254440195023</v>
      </c>
      <c r="AX2" s="7" t="n">
        <v>0.7615348304857809</v>
      </c>
      <c r="AY2" s="7" t="n">
        <v>0.679157756683011</v>
      </c>
      <c r="AZ2" s="7" t="n">
        <v>0.7395572779684381</v>
      </c>
      <c r="BA2" s="7" t="n">
        <v>0.5282962771107493</v>
      </c>
      <c r="BB2" s="7" t="n">
        <v>0.70288815167077</v>
      </c>
      <c r="BC2" s="7" t="n">
        <v>0.4551545177798864</v>
      </c>
      <c r="BD2" s="7" t="n">
        <v>0.9273500939240511</v>
      </c>
      <c r="BE2" s="7" t="n">
        <v>0.8289295106771756</v>
      </c>
      <c r="BF2" s="7" t="n">
        <v>0.7188056497870972</v>
      </c>
      <c r="BG2" s="7" t="n">
        <v>0.6521538052802051</v>
      </c>
      <c r="BH2" s="7" t="n">
        <v>0.7371550352307621</v>
      </c>
      <c r="BI2" s="7" t="n">
        <v>0.7349652154263536</v>
      </c>
      <c r="BJ2" s="7" t="n">
        <v>0.7641920885793037</v>
      </c>
      <c r="BK2" s="7" t="n">
        <v>0.6891004704071567</v>
      </c>
      <c r="BL2" s="7" t="n">
        <v>0.4849885861358808</v>
      </c>
      <c r="BM2" s="7" t="n">
        <v>0.7307889425954422</v>
      </c>
      <c r="BN2" s="7" t="n">
        <v>0.7175304963141194</v>
      </c>
      <c r="BO2" s="7" t="n">
        <v>0.7666816643589539</v>
      </c>
      <c r="BP2" s="7" t="n">
        <v>0.8214398645665884</v>
      </c>
      <c r="BQ2" s="7" t="n">
        <v>0.5551056037122047</v>
      </c>
      <c r="BR2" s="7" t="n">
        <v>0.7635609147761599</v>
      </c>
      <c r="BS2" s="7" t="n">
        <v>0.6742763698680463</v>
      </c>
      <c r="BT2" s="7" t="n">
        <v>0.8301930238014734</v>
      </c>
      <c r="BU2" s="7" t="n">
        <v>0.6910376362751425</v>
      </c>
      <c r="BV2" s="7" t="n">
        <v>0.40480098978264</v>
      </c>
      <c r="BW2" s="7" t="n">
        <v>0.4559421717216866</v>
      </c>
      <c r="BX2" s="7" t="n">
        <v>0.6497141734218299</v>
      </c>
      <c r="BY2" s="7" t="n">
        <v>0.5007356545545425</v>
      </c>
      <c r="BZ2" s="7" t="n">
        <v>0.6599643707921914</v>
      </c>
      <c r="CA2" s="7" t="n">
        <v>0.7789072408158184</v>
      </c>
      <c r="CB2" s="7" t="n">
        <v>0.7634718404916484</v>
      </c>
      <c r="CC2" s="7" t="n">
        <v>0.7624372945446667</v>
      </c>
      <c r="CD2" s="7" t="n">
        <v>0.7248711124352784</v>
      </c>
      <c r="CE2" s="7" t="n">
        <v>0.8826799306962201</v>
      </c>
      <c r="CF2" s="7" t="n">
        <v>0.4941880171126631</v>
      </c>
      <c r="CG2" s="7" t="n">
        <v>0.6615209455302438</v>
      </c>
      <c r="CH2" s="7" t="n">
        <v>0.6619397519432595</v>
      </c>
      <c r="CI2" s="7" t="n">
        <v>0.7836795029968675</v>
      </c>
      <c r="CJ2" s="7" t="n">
        <v>0.811008575417324</v>
      </c>
      <c r="CK2" s="7" t="n">
        <v>0.4868409726248998</v>
      </c>
      <c r="CL2" s="7" t="n">
        <v>0.6892039719253347</v>
      </c>
      <c r="CM2" s="7" t="n">
        <v>0.4405943965030547</v>
      </c>
      <c r="CN2" s="7" t="n">
        <v>0.6023912193361363</v>
      </c>
      <c r="CO2" s="7" t="n">
        <v>0.4741720641111737</v>
      </c>
      <c r="CP2" s="7" t="n">
        <v>0.5509454653945244</v>
      </c>
      <c r="CQ2" s="7" t="n">
        <v>0.8322247676550548</v>
      </c>
      <c r="CR2" s="7" t="n">
        <v>0.7922724881519416</v>
      </c>
      <c r="CS2" s="7" t="n">
        <v>0.7429063486317834</v>
      </c>
      <c r="CT2" s="7" t="n">
        <v>0.8695790361699988</v>
      </c>
      <c r="CU2" s="7" t="n">
        <v>0.5940242421879077</v>
      </c>
      <c r="CV2" s="7" t="n">
        <v>0.6460135121960477</v>
      </c>
      <c r="CW2" s="7" t="n">
        <v>0.7270647594608711</v>
      </c>
      <c r="CX2" s="7" t="n">
        <v>0.6292010210186125</v>
      </c>
      <c r="CY2" s="7" t="n">
        <v>0.7110659103864326</v>
      </c>
      <c r="CZ2" s="7" t="n">
        <v>0.6129150448618256</v>
      </c>
      <c r="DA2" s="7" t="n">
        <v>0.7283553830466596</v>
      </c>
      <c r="DB2" s="7" t="n">
        <v>0.6773298784975633</v>
      </c>
      <c r="DC2" s="7" t="n">
        <v>0.8316262734592909</v>
      </c>
      <c r="DD2" s="7" t="n">
        <v>0.5990075524705113</v>
      </c>
      <c r="DE2" s="7" t="n">
        <v>0.3862995678122389</v>
      </c>
      <c r="DF2" s="7" t="n">
        <v>0.7060152272877108</v>
      </c>
      <c r="DG2" s="7" t="n">
        <v>0.4698790175445048</v>
      </c>
      <c r="DH2" s="7" t="n">
        <v>0.7945576668194178</v>
      </c>
      <c r="DI2" s="7" t="n">
        <v>0.7061866179192329</v>
      </c>
      <c r="DJ2" s="7" t="n">
        <v>0.7467111075540134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0.9669131314188251</v>
      </c>
      <c r="D3" s="7" t="n">
        <v>1</v>
      </c>
      <c r="E3" s="7" t="n">
        <v>0.7406265971275664</v>
      </c>
      <c r="F3" s="7" t="n">
        <v>0.9898945767864741</v>
      </c>
      <c r="G3" s="7" t="n">
        <v>0.8935998601893044</v>
      </c>
      <c r="H3" s="7" t="n">
        <v>0.7306385373570016</v>
      </c>
      <c r="I3" s="7" t="n">
        <v>0.8446732423980081</v>
      </c>
      <c r="J3" s="7" t="n">
        <v>0.9887326941638972</v>
      </c>
      <c r="K3" s="7" t="n">
        <v>0.5256243941534301</v>
      </c>
      <c r="L3" s="7" t="n">
        <v>0.6371819210063417</v>
      </c>
      <c r="M3" s="7" t="n">
        <v>0.8600257795279866</v>
      </c>
      <c r="N3" s="7" t="n">
        <v>0.8288753929682323</v>
      </c>
      <c r="O3" s="7" t="n">
        <v>0.756025381643088</v>
      </c>
      <c r="P3" s="7" t="n">
        <v>0.7251234750855799</v>
      </c>
      <c r="Q3" s="7" t="n">
        <v>0.857176461028506</v>
      </c>
      <c r="R3" s="7" t="n">
        <v>0.8102184829997765</v>
      </c>
      <c r="S3" s="7" t="n">
        <v>0.9757246058399428</v>
      </c>
      <c r="T3" s="7" t="n">
        <v>0.8486382030559488</v>
      </c>
      <c r="U3" s="7" t="n">
        <v>0.9745596850739174</v>
      </c>
      <c r="V3" s="7" t="n">
        <v>0.5182641120330911</v>
      </c>
      <c r="W3" s="7" t="n">
        <v>0.8794028075848354</v>
      </c>
      <c r="X3" s="7" t="n">
        <v>0.8212711712743912</v>
      </c>
      <c r="Y3" s="7" t="n">
        <v>0.5182852662015692</v>
      </c>
      <c r="Z3" s="7" t="n">
        <v>0.8213283900006292</v>
      </c>
      <c r="AA3" s="7" t="n">
        <v>0.4885971812350978</v>
      </c>
      <c r="AB3" s="7" t="n">
        <v>0.6175719241239763</v>
      </c>
      <c r="AC3" s="7" t="n">
        <v>0.5596282393252188</v>
      </c>
      <c r="AD3" s="7" t="n">
        <v>0.7407133617030159</v>
      </c>
      <c r="AE3" s="7" t="n">
        <v>0.4803373784407242</v>
      </c>
      <c r="AF3" s="7" t="n">
        <v>0.6207750555073954</v>
      </c>
      <c r="AG3" s="7" t="n">
        <v>0.8301413707089411</v>
      </c>
      <c r="AH3" s="7" t="n">
        <v>0.837239500670181</v>
      </c>
      <c r="AI3" s="7" t="n">
        <v>0.7057910114991038</v>
      </c>
      <c r="AJ3" s="7" t="n">
        <v>0.6548894557510393</v>
      </c>
      <c r="AK3" s="7" t="n">
        <v>0.9301790224419949</v>
      </c>
      <c r="AL3" s="7" t="n">
        <v>0.9247911888956084</v>
      </c>
      <c r="AM3" s="7" t="n">
        <v>0.8237472234823386</v>
      </c>
      <c r="AN3" s="7" t="n">
        <v>0.8497855001281646</v>
      </c>
      <c r="AO3" s="7" t="n">
        <v>0.5247471114267667</v>
      </c>
      <c r="AP3" s="7" t="n">
        <v>0.455046284255629</v>
      </c>
      <c r="AQ3" s="7" t="n">
        <v>0.8305167622452966</v>
      </c>
      <c r="AR3" s="7" t="n">
        <v>0.7462560809361652</v>
      </c>
      <c r="AS3" s="7" t="n">
        <v>0.6175719873121321</v>
      </c>
      <c r="AT3" s="7" t="n">
        <v>0.4583799714922572</v>
      </c>
      <c r="AU3" s="7" t="n">
        <v>0.4483364112402941</v>
      </c>
      <c r="AV3" s="7" t="n">
        <v>0.3549916589405869</v>
      </c>
      <c r="AW3" s="7" t="n">
        <v>0.8421241450391775</v>
      </c>
      <c r="AX3" s="7" t="n">
        <v>0.7449465342027078</v>
      </c>
      <c r="AY3" s="7" t="n">
        <v>0.7695793244904304</v>
      </c>
      <c r="AZ3" s="7" t="n">
        <v>0.7980716410484997</v>
      </c>
      <c r="BA3" s="7" t="n">
        <v>0.5089256320624499</v>
      </c>
      <c r="BB3" s="7" t="n">
        <v>0.6601140308477171</v>
      </c>
      <c r="BC3" s="7" t="n">
        <v>0.4525017385210161</v>
      </c>
      <c r="BD3" s="7" t="n">
        <v>0.9710489259774825</v>
      </c>
      <c r="BE3" s="7" t="n">
        <v>0.7574279434833441</v>
      </c>
      <c r="BF3" s="7" t="n">
        <v>0.6351214400412439</v>
      </c>
      <c r="BG3" s="7" t="n">
        <v>0.6666736643203413</v>
      </c>
      <c r="BH3" s="7" t="n">
        <v>0.7101741061646689</v>
      </c>
      <c r="BI3" s="7" t="n">
        <v>0.733464888995164</v>
      </c>
      <c r="BJ3" s="7" t="n">
        <v>0.7423980462310386</v>
      </c>
      <c r="BK3" s="7" t="n">
        <v>0.6537743490965261</v>
      </c>
      <c r="BL3" s="7" t="n">
        <v>0.4235867325754685</v>
      </c>
      <c r="BM3" s="7" t="n">
        <v>0.6305343161674924</v>
      </c>
      <c r="BN3" s="7" t="n">
        <v>0.5983942877243524</v>
      </c>
      <c r="BO3" s="7" t="n">
        <v>0.8226945154277154</v>
      </c>
      <c r="BP3" s="7" t="n">
        <v>0.8039706028776274</v>
      </c>
      <c r="BQ3" s="7" t="n">
        <v>0.5578763374181777</v>
      </c>
      <c r="BR3" s="7" t="n">
        <v>0.7459075256146293</v>
      </c>
      <c r="BS3" s="7" t="n">
        <v>0.5586000202745406</v>
      </c>
      <c r="BT3" s="7" t="n">
        <v>0.7904739817724382</v>
      </c>
      <c r="BU3" s="7" t="n">
        <v>0.5757011227665518</v>
      </c>
      <c r="BV3" s="7" t="n">
        <v>0.4041835521324987</v>
      </c>
      <c r="BW3" s="7" t="n">
        <v>0.4450468436956574</v>
      </c>
      <c r="BX3" s="7" t="n">
        <v>0.5342956536127275</v>
      </c>
      <c r="BY3" s="7" t="n">
        <v>0.3891774154107047</v>
      </c>
      <c r="BZ3" s="7" t="n">
        <v>0.5425962685119727</v>
      </c>
      <c r="CA3" s="7" t="n">
        <v>0.8105702468123457</v>
      </c>
      <c r="CB3" s="7" t="n">
        <v>0.7285346216883338</v>
      </c>
      <c r="CC3" s="7" t="n">
        <v>0.7421378802424969</v>
      </c>
      <c r="CD3" s="7" t="n">
        <v>0.7628306372724986</v>
      </c>
      <c r="CE3" s="7" t="n">
        <v>0.8461881442602456</v>
      </c>
      <c r="CF3" s="7" t="n">
        <v>0.3684219725305143</v>
      </c>
      <c r="CG3" s="7" t="n">
        <v>0.5462271634885556</v>
      </c>
      <c r="CH3" s="7" t="n">
        <v>0.5418520523355066</v>
      </c>
      <c r="CI3" s="7" t="n">
        <v>0.6953367339409563</v>
      </c>
      <c r="CJ3" s="7" t="n">
        <v>0.8700420464237608</v>
      </c>
      <c r="CK3" s="7" t="n">
        <v>0.4787275206975561</v>
      </c>
      <c r="CL3" s="7" t="n">
        <v>0.6755278992902477</v>
      </c>
      <c r="CM3" s="7" t="n">
        <v>0.4192805489314361</v>
      </c>
      <c r="CN3" s="7" t="n">
        <v>0.4706296859953404</v>
      </c>
      <c r="CO3" s="7" t="n">
        <v>0.4730682313062553</v>
      </c>
      <c r="CP3" s="7" t="n">
        <v>0.4209821485245178</v>
      </c>
      <c r="CQ3" s="7" t="n">
        <v>0.7520344756372291</v>
      </c>
      <c r="CR3" s="7" t="n">
        <v>0.7351433229052917</v>
      </c>
      <c r="CS3" s="7" t="n">
        <v>0.7110897017750517</v>
      </c>
      <c r="CT3" s="7" t="n">
        <v>0.8822679663044722</v>
      </c>
      <c r="CU3" s="7" t="n">
        <v>0.6027412305522161</v>
      </c>
      <c r="CV3" s="7" t="n">
        <v>0.5482187023456776</v>
      </c>
      <c r="CW3" s="7" t="n">
        <v>0.7167898479790432</v>
      </c>
      <c r="CX3" s="7" t="n">
        <v>0.5259635738420135</v>
      </c>
      <c r="CY3" s="7" t="n">
        <v>0.6955606309466204</v>
      </c>
      <c r="CZ3" s="7" t="n">
        <v>0.5105187568974693</v>
      </c>
      <c r="DA3" s="7" t="n">
        <v>0.6872600752596049</v>
      </c>
      <c r="DB3" s="7" t="n">
        <v>0.7682474003542431</v>
      </c>
      <c r="DC3" s="7" t="n">
        <v>0.9077816361830389</v>
      </c>
      <c r="DD3" s="7" t="n">
        <v>0.4905583459454613</v>
      </c>
      <c r="DE3" s="7" t="n">
        <v>0.3322295929789721</v>
      </c>
      <c r="DF3" s="7" t="n">
        <v>0.6203289366226643</v>
      </c>
      <c r="DG3" s="7" t="n">
        <v>0.4297019456325195</v>
      </c>
      <c r="DH3" s="7" t="n">
        <v>0.7951451961650147</v>
      </c>
      <c r="DI3" s="7" t="n">
        <v>0.5962599976633507</v>
      </c>
      <c r="DJ3" s="7" t="n">
        <v>0.7841574478608995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0.7219539873220299</v>
      </c>
      <c r="D4" s="7" t="n">
        <v>0.7406265971275664</v>
      </c>
      <c r="E4" s="7" t="n">
        <v>1</v>
      </c>
      <c r="F4" s="7" t="n">
        <v>0.7217239235613665</v>
      </c>
      <c r="G4" s="7" t="n">
        <v>0.7973497388818155</v>
      </c>
      <c r="H4" s="7" t="n">
        <v>0.7443256886254865</v>
      </c>
      <c r="I4" s="7" t="n">
        <v>0.4839133870230745</v>
      </c>
      <c r="J4" s="7" t="n">
        <v>0.6746202945522941</v>
      </c>
      <c r="K4" s="7" t="n">
        <v>0.09150483250772184</v>
      </c>
      <c r="L4" s="7" t="n">
        <v>0.1931075026845359</v>
      </c>
      <c r="M4" s="7" t="n">
        <v>0.5677275622004287</v>
      </c>
      <c r="N4" s="7" t="n">
        <v>0.4901229827636447</v>
      </c>
      <c r="O4" s="7" t="n">
        <v>0.5071390124507481</v>
      </c>
      <c r="P4" s="7" t="n">
        <v>0.3527067623005075</v>
      </c>
      <c r="Q4" s="7" t="n">
        <v>0.6131725044717841</v>
      </c>
      <c r="R4" s="7" t="n">
        <v>0.6625481052861555</v>
      </c>
      <c r="S4" s="7" t="n">
        <v>0.6287604201975215</v>
      </c>
      <c r="T4" s="7" t="n">
        <v>0.5056189649006889</v>
      </c>
      <c r="U4" s="7" t="n">
        <v>0.6462651733098272</v>
      </c>
      <c r="V4" s="7" t="n">
        <v>0.285981592823072</v>
      </c>
      <c r="W4" s="7" t="n">
        <v>0.4538727278995776</v>
      </c>
      <c r="X4" s="7" t="n">
        <v>0.9779782088257539</v>
      </c>
      <c r="Y4" s="7" t="n">
        <v>0.7732773264234494</v>
      </c>
      <c r="Z4" s="7" t="n">
        <v>0.4834127322777152</v>
      </c>
      <c r="AA4" s="7" t="n">
        <v>0.2712940887474289</v>
      </c>
      <c r="AB4" s="7" t="n">
        <v>0.5361881853935508</v>
      </c>
      <c r="AC4" s="7" t="n">
        <v>0.3980977398353715</v>
      </c>
      <c r="AD4" s="7" t="n">
        <v>0.326930033232576</v>
      </c>
      <c r="AE4" s="7" t="n">
        <v>0.2653988685338534</v>
      </c>
      <c r="AF4" s="7" t="n">
        <v>0.1810773921617307</v>
      </c>
      <c r="AG4" s="7" t="n">
        <v>0.3794121151592587</v>
      </c>
      <c r="AH4" s="7" t="n">
        <v>0.3979201354910052</v>
      </c>
      <c r="AI4" s="7" t="n">
        <v>0.2657973998405384</v>
      </c>
      <c r="AJ4" s="7" t="n">
        <v>0.2947840603112484</v>
      </c>
      <c r="AK4" s="7" t="n">
        <v>0.648388896730599</v>
      </c>
      <c r="AL4" s="7" t="n">
        <v>0.5221561440329331</v>
      </c>
      <c r="AM4" s="7" t="n">
        <v>0.4800992220606188</v>
      </c>
      <c r="AN4" s="7" t="n">
        <v>0.6600531920573114</v>
      </c>
      <c r="AO4" s="7" t="n">
        <v>0.4845159062353636</v>
      </c>
      <c r="AP4" s="7" t="n">
        <v>0.1906670367756619</v>
      </c>
      <c r="AQ4" s="7" t="n">
        <v>0.3863309477939512</v>
      </c>
      <c r="AR4" s="7" t="n">
        <v>0.3184228333634254</v>
      </c>
      <c r="AS4" s="7" t="n">
        <v>0.5361883347618368</v>
      </c>
      <c r="AT4" s="7" t="n">
        <v>0.1543162785437529</v>
      </c>
      <c r="AU4" s="7" t="n">
        <v>0.1499137701996353</v>
      </c>
      <c r="AV4" s="7" t="n">
        <v>0.0696767657269753</v>
      </c>
      <c r="AW4" s="7" t="n">
        <v>0.6484319107577132</v>
      </c>
      <c r="AX4" s="7" t="n">
        <v>0.3131921244258413</v>
      </c>
      <c r="AY4" s="7" t="n">
        <v>0.8442169695774294</v>
      </c>
      <c r="AZ4" s="7" t="n">
        <v>0.4815126629317968</v>
      </c>
      <c r="BA4" s="7" t="n">
        <v>0.2191773882028688</v>
      </c>
      <c r="BB4" s="7" t="n">
        <v>0.6217690170326945</v>
      </c>
      <c r="BC4" s="7" t="n">
        <v>0.7286584790001502</v>
      </c>
      <c r="BD4" s="7" t="n">
        <v>0.6394837664241569</v>
      </c>
      <c r="BE4" s="7" t="n">
        <v>0.4105245735291961</v>
      </c>
      <c r="BF4" s="7" t="n">
        <v>0.2163705674336887</v>
      </c>
      <c r="BG4" s="7" t="n">
        <v>0.7625159629682123</v>
      </c>
      <c r="BH4" s="7" t="n">
        <v>0.6610041775679075</v>
      </c>
      <c r="BI4" s="7" t="n">
        <v>0.3222423563612332</v>
      </c>
      <c r="BJ4" s="7" t="n">
        <v>0.4168211911666808</v>
      </c>
      <c r="BK4" s="7" t="n">
        <v>0.4084375890887181</v>
      </c>
      <c r="BL4" s="7" t="n">
        <v>0.2649531343998167</v>
      </c>
      <c r="BM4" s="7" t="n">
        <v>0.2344300063061365</v>
      </c>
      <c r="BN4" s="7" t="n">
        <v>0.1669596265828553</v>
      </c>
      <c r="BO4" s="7" t="n">
        <v>0.4734961306907812</v>
      </c>
      <c r="BP4" s="7" t="n">
        <v>0.4398430371876569</v>
      </c>
      <c r="BQ4" s="7" t="n">
        <v>0.3775483208225821</v>
      </c>
      <c r="BR4" s="7" t="n">
        <v>0.5090739331777387</v>
      </c>
      <c r="BS4" s="7" t="n">
        <v>0.1600807448036612</v>
      </c>
      <c r="BT4" s="7" t="n">
        <v>0.7380911747591226</v>
      </c>
      <c r="BU4" s="7" t="n">
        <v>0.1704817151484743</v>
      </c>
      <c r="BV4" s="7" t="n">
        <v>0.230180677236594</v>
      </c>
      <c r="BW4" s="7" t="n">
        <v>0.2187999162064376</v>
      </c>
      <c r="BX4" s="7" t="n">
        <v>0.1702992843186599</v>
      </c>
      <c r="BY4" s="7" t="n">
        <v>0.09331014635316208</v>
      </c>
      <c r="BZ4" s="7" t="n">
        <v>0.1688241954124699</v>
      </c>
      <c r="CA4" s="7" t="n">
        <v>0.9293810038998963</v>
      </c>
      <c r="CB4" s="7" t="n">
        <v>0.3627720495471844</v>
      </c>
      <c r="CC4" s="7" t="n">
        <v>0.3124532792590575</v>
      </c>
      <c r="CD4" s="7" t="n">
        <v>0.6877482906914817</v>
      </c>
      <c r="CE4" s="7" t="n">
        <v>0.8025541645808361</v>
      </c>
      <c r="CF4" s="7" t="n">
        <v>0.09280337611150025</v>
      </c>
      <c r="CG4" s="7" t="n">
        <v>0.1521943303798962</v>
      </c>
      <c r="CH4" s="7" t="n">
        <v>0.1908483996713298</v>
      </c>
      <c r="CI4" s="7" t="n">
        <v>0.2912312243263223</v>
      </c>
      <c r="CJ4" s="7" t="n">
        <v>0.5396798473660758</v>
      </c>
      <c r="CK4" s="7" t="n">
        <v>0.2665137218376413</v>
      </c>
      <c r="CL4" s="7" t="n">
        <v>0.2411801233940403</v>
      </c>
      <c r="CM4" s="7" t="n">
        <v>0.2058084742867686</v>
      </c>
      <c r="CN4" s="7" t="n">
        <v>0.1484166913519532</v>
      </c>
      <c r="CO4" s="7" t="n">
        <v>0.1917765457446763</v>
      </c>
      <c r="CP4" s="7" t="n">
        <v>0.09843951421243971</v>
      </c>
      <c r="CQ4" s="7" t="n">
        <v>0.315608450095159</v>
      </c>
      <c r="CR4" s="7" t="n">
        <v>0.2647415486377357</v>
      </c>
      <c r="CS4" s="7" t="n">
        <v>0.2820166217560679</v>
      </c>
      <c r="CT4" s="7" t="n">
        <v>0.5347789445897806</v>
      </c>
      <c r="CU4" s="7" t="n">
        <v>0.5251080760633601</v>
      </c>
      <c r="CV4" s="7" t="n">
        <v>0.1048264522091963</v>
      </c>
      <c r="CW4" s="7" t="n">
        <v>0.2945081206594589</v>
      </c>
      <c r="CX4" s="7" t="n">
        <v>0.07760120847845306</v>
      </c>
      <c r="CY4" s="7" t="n">
        <v>0.7770350854083855</v>
      </c>
      <c r="CZ4" s="7" t="n">
        <v>0.06568146932582293</v>
      </c>
      <c r="DA4" s="7" t="n">
        <v>0.3765404014388356</v>
      </c>
      <c r="DB4" s="7" t="n">
        <v>0.842698777260859</v>
      </c>
      <c r="DC4" s="7" t="n">
        <v>0.7126017495929353</v>
      </c>
      <c r="DD4" s="7" t="n">
        <v>0.05058317599370118</v>
      </c>
      <c r="DE4" s="7" t="n">
        <v>0.3562316242174348</v>
      </c>
      <c r="DF4" s="7" t="n">
        <v>0.2003594136437561</v>
      </c>
      <c r="DG4" s="7" t="n">
        <v>0.207504641550812</v>
      </c>
      <c r="DH4" s="7" t="n">
        <v>0.9395067823665353</v>
      </c>
      <c r="DI4" s="7" t="n">
        <v>0.1683141616864942</v>
      </c>
      <c r="DJ4" s="7" t="n">
        <v>0.8960590954632094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0.9343886126538055</v>
      </c>
      <c r="D5" s="7" t="n">
        <v>0.9898945767864741</v>
      </c>
      <c r="E5" s="7" t="n">
        <v>0.7217239235613665</v>
      </c>
      <c r="F5" s="7" t="n">
        <v>1</v>
      </c>
      <c r="G5" s="7" t="n">
        <v>0.8937815500055856</v>
      </c>
      <c r="H5" s="7" t="n">
        <v>0.7112783119886033</v>
      </c>
      <c r="I5" s="7" t="n">
        <v>0.8523496994278403</v>
      </c>
      <c r="J5" s="7" t="n">
        <v>0.9758870396732213</v>
      </c>
      <c r="K5" s="7" t="n">
        <v>0.4689394601252632</v>
      </c>
      <c r="L5" s="7" t="n">
        <v>0.585977855252524</v>
      </c>
      <c r="M5" s="7" t="n">
        <v>0.8520059711091696</v>
      </c>
      <c r="N5" s="7" t="n">
        <v>0.8537103110091029</v>
      </c>
      <c r="O5" s="7" t="n">
        <v>0.7348421478643872</v>
      </c>
      <c r="P5" s="7" t="n">
        <v>0.6700259336281966</v>
      </c>
      <c r="Q5" s="7" t="n">
        <v>0.8082613623756499</v>
      </c>
      <c r="R5" s="7" t="n">
        <v>0.7563752215188103</v>
      </c>
      <c r="S5" s="7" t="n">
        <v>0.9721646919349095</v>
      </c>
      <c r="T5" s="7" t="n">
        <v>0.8008683600898797</v>
      </c>
      <c r="U5" s="7" t="n">
        <v>0.952513119264063</v>
      </c>
      <c r="V5" s="7" t="n">
        <v>0.5224805670552537</v>
      </c>
      <c r="W5" s="7" t="n">
        <v>0.8662805008693567</v>
      </c>
      <c r="X5" s="7" t="n">
        <v>0.7953827175783817</v>
      </c>
      <c r="Y5" s="7" t="n">
        <v>0.5111585805657665</v>
      </c>
      <c r="Z5" s="7" t="n">
        <v>0.8457289882564902</v>
      </c>
      <c r="AA5" s="7" t="n">
        <v>0.4847450663678392</v>
      </c>
      <c r="AB5" s="7" t="n">
        <v>0.6162401774897631</v>
      </c>
      <c r="AC5" s="7" t="n">
        <v>0.5543608462548794</v>
      </c>
      <c r="AD5" s="7" t="n">
        <v>0.7264494493321022</v>
      </c>
      <c r="AE5" s="7" t="n">
        <v>0.47460495212704</v>
      </c>
      <c r="AF5" s="7" t="n">
        <v>0.5667981536057743</v>
      </c>
      <c r="AG5" s="7" t="n">
        <v>0.8079264471106039</v>
      </c>
      <c r="AH5" s="7" t="n">
        <v>0.8157088948868984</v>
      </c>
      <c r="AI5" s="7" t="n">
        <v>0.6649154958712252</v>
      </c>
      <c r="AJ5" s="7" t="n">
        <v>0.5956570143022504</v>
      </c>
      <c r="AK5" s="7" t="n">
        <v>0.9311810526882859</v>
      </c>
      <c r="AL5" s="7" t="n">
        <v>0.9135377683876722</v>
      </c>
      <c r="AM5" s="7" t="n">
        <v>0.849224643397837</v>
      </c>
      <c r="AN5" s="7" t="n">
        <v>0.8440749512077292</v>
      </c>
      <c r="AO5" s="7" t="n">
        <v>0.4745040253967846</v>
      </c>
      <c r="AP5" s="7" t="n">
        <v>0.4553571104220261</v>
      </c>
      <c r="AQ5" s="7" t="n">
        <v>0.811103003366618</v>
      </c>
      <c r="AR5" s="7" t="n">
        <v>0.7295286761895146</v>
      </c>
      <c r="AS5" s="7" t="n">
        <v>0.6162402550180536</v>
      </c>
      <c r="AT5" s="7" t="n">
        <v>0.3934022293636756</v>
      </c>
      <c r="AU5" s="7" t="n">
        <v>0.4164753289839715</v>
      </c>
      <c r="AV5" s="7" t="n">
        <v>0.2994290021017545</v>
      </c>
      <c r="AW5" s="7" t="n">
        <v>0.8360660697497995</v>
      </c>
      <c r="AX5" s="7" t="n">
        <v>0.7273035129435088</v>
      </c>
      <c r="AY5" s="7" t="n">
        <v>0.7724105726010806</v>
      </c>
      <c r="AZ5" s="7" t="n">
        <v>0.8203155096793115</v>
      </c>
      <c r="BA5" s="7" t="n">
        <v>0.5051641475430395</v>
      </c>
      <c r="BB5" s="7" t="n">
        <v>0.6138145147428359</v>
      </c>
      <c r="BC5" s="7" t="n">
        <v>0.4442107745939279</v>
      </c>
      <c r="BD5" s="7" t="n">
        <v>0.9774199912132792</v>
      </c>
      <c r="BE5" s="7" t="n">
        <v>0.7264365990234771</v>
      </c>
      <c r="BF5" s="7" t="n">
        <v>0.5950966302245512</v>
      </c>
      <c r="BG5" s="7" t="n">
        <v>0.649289918701346</v>
      </c>
      <c r="BH5" s="7" t="n">
        <v>0.6667166081287301</v>
      </c>
      <c r="BI5" s="7" t="n">
        <v>0.7140189591831752</v>
      </c>
      <c r="BJ5" s="7" t="n">
        <v>0.7245728010539924</v>
      </c>
      <c r="BK5" s="7" t="n">
        <v>0.6382173711792122</v>
      </c>
      <c r="BL5" s="7" t="n">
        <v>0.3931183828873836</v>
      </c>
      <c r="BM5" s="7" t="n">
        <v>0.5821611967535687</v>
      </c>
      <c r="BN5" s="7" t="n">
        <v>0.5424986506879131</v>
      </c>
      <c r="BO5" s="7" t="n">
        <v>0.8440308544592113</v>
      </c>
      <c r="BP5" s="7" t="n">
        <v>0.7831989747225424</v>
      </c>
      <c r="BQ5" s="7" t="n">
        <v>0.5529277096045118</v>
      </c>
      <c r="BR5" s="7" t="n">
        <v>0.7234389147153816</v>
      </c>
      <c r="BS5" s="7" t="n">
        <v>0.508056912283294</v>
      </c>
      <c r="BT5" s="7" t="n">
        <v>0.7525349967338519</v>
      </c>
      <c r="BU5" s="7" t="n">
        <v>0.5293603003146714</v>
      </c>
      <c r="BV5" s="7" t="n">
        <v>0.4077313610506527</v>
      </c>
      <c r="BW5" s="7" t="n">
        <v>0.4463162001784592</v>
      </c>
      <c r="BX5" s="7" t="n">
        <v>0.4830019189212275</v>
      </c>
      <c r="BY5" s="7" t="n">
        <v>0.356606604237838</v>
      </c>
      <c r="BZ5" s="7" t="n">
        <v>0.4864420328284513</v>
      </c>
      <c r="CA5" s="7" t="n">
        <v>0.7871924537954914</v>
      </c>
      <c r="CB5" s="7" t="n">
        <v>0.6930734666124547</v>
      </c>
      <c r="CC5" s="7" t="n">
        <v>0.7237630435745909</v>
      </c>
      <c r="CD5" s="7" t="n">
        <v>0.7522806897803677</v>
      </c>
      <c r="CE5" s="7" t="n">
        <v>0.8122197943518678</v>
      </c>
      <c r="CF5" s="7" t="n">
        <v>0.3094969207697221</v>
      </c>
      <c r="CG5" s="7" t="n">
        <v>0.4953723418609046</v>
      </c>
      <c r="CH5" s="7" t="n">
        <v>0.4880747152122227</v>
      </c>
      <c r="CI5" s="7" t="n">
        <v>0.6472148380559414</v>
      </c>
      <c r="CJ5" s="7" t="n">
        <v>0.8914271312292507</v>
      </c>
      <c r="CK5" s="7" t="n">
        <v>0.4754612284640811</v>
      </c>
      <c r="CL5" s="7" t="n">
        <v>0.6563473046954711</v>
      </c>
      <c r="CM5" s="7" t="n">
        <v>0.4155088653094446</v>
      </c>
      <c r="CN5" s="7" t="n">
        <v>0.4120728002672014</v>
      </c>
      <c r="CO5" s="7" t="n">
        <v>0.4793493611881459</v>
      </c>
      <c r="CP5" s="7" t="n">
        <v>0.3606911273274434</v>
      </c>
      <c r="CQ5" s="7" t="n">
        <v>0.7057002987259282</v>
      </c>
      <c r="CR5" s="7" t="n">
        <v>0.7014027402166795</v>
      </c>
      <c r="CS5" s="7" t="n">
        <v>0.6837732195848411</v>
      </c>
      <c r="CT5" s="7" t="n">
        <v>0.8640245694739106</v>
      </c>
      <c r="CU5" s="7" t="n">
        <v>0.595687988145385</v>
      </c>
      <c r="CV5" s="7" t="n">
        <v>0.5009396581885693</v>
      </c>
      <c r="CW5" s="7" t="n">
        <v>0.7047254489734012</v>
      </c>
      <c r="CX5" s="7" t="n">
        <v>0.4780398434407326</v>
      </c>
      <c r="CY5" s="7" t="n">
        <v>0.6727586594223637</v>
      </c>
      <c r="CZ5" s="7" t="n">
        <v>0.4623361338828801</v>
      </c>
      <c r="DA5" s="7" t="n">
        <v>0.6682391449454939</v>
      </c>
      <c r="DB5" s="7" t="n">
        <v>0.7720600859062934</v>
      </c>
      <c r="DC5" s="7" t="n">
        <v>0.9052058417185003</v>
      </c>
      <c r="DD5" s="7" t="n">
        <v>0.441021945324913</v>
      </c>
      <c r="DE5" s="7" t="n">
        <v>0.282160047379338</v>
      </c>
      <c r="DF5" s="7" t="n">
        <v>0.5784614912880301</v>
      </c>
      <c r="DG5" s="7" t="n">
        <v>0.4191523858613384</v>
      </c>
      <c r="DH5" s="7" t="n">
        <v>0.768460361597659</v>
      </c>
      <c r="DI5" s="7" t="n">
        <v>0.5436408591455771</v>
      </c>
      <c r="DJ5" s="7" t="n">
        <v>0.7657503837012684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0.8077050527628972</v>
      </c>
      <c r="D6" s="7" t="n">
        <v>0.8935998601893044</v>
      </c>
      <c r="E6" s="7" t="n">
        <v>0.7973497388818155</v>
      </c>
      <c r="F6" s="7" t="n">
        <v>0.8937815500055856</v>
      </c>
      <c r="G6" s="7" t="n">
        <v>1</v>
      </c>
      <c r="H6" s="7" t="n">
        <v>0.6037874312242821</v>
      </c>
      <c r="I6" s="7" t="n">
        <v>0.619293961379746</v>
      </c>
      <c r="J6" s="7" t="n">
        <v>0.8413323390312287</v>
      </c>
      <c r="K6" s="7" t="n">
        <v>0.2600242628143631</v>
      </c>
      <c r="L6" s="7" t="n">
        <v>0.3604051146093142</v>
      </c>
      <c r="M6" s="7" t="n">
        <v>0.6861641297405331</v>
      </c>
      <c r="N6" s="7" t="n">
        <v>0.6533392534426657</v>
      </c>
      <c r="O6" s="7" t="n">
        <v>0.5529322571306012</v>
      </c>
      <c r="P6" s="7" t="n">
        <v>0.423172186600289</v>
      </c>
      <c r="Q6" s="7" t="n">
        <v>0.6634553615411317</v>
      </c>
      <c r="R6" s="7" t="n">
        <v>0.6460272080211901</v>
      </c>
      <c r="S6" s="7" t="n">
        <v>0.8051464609653649</v>
      </c>
      <c r="T6" s="7" t="n">
        <v>0.5868102435934227</v>
      </c>
      <c r="U6" s="7" t="n">
        <v>0.7947515563653332</v>
      </c>
      <c r="V6" s="7" t="n">
        <v>0.308817615968034</v>
      </c>
      <c r="W6" s="7" t="n">
        <v>0.644287000837141</v>
      </c>
      <c r="X6" s="7" t="n">
        <v>0.8346205362237842</v>
      </c>
      <c r="Y6" s="7" t="n">
        <v>0.5231543478602646</v>
      </c>
      <c r="Z6" s="7" t="n">
        <v>0.6483717764766498</v>
      </c>
      <c r="AA6" s="7" t="n">
        <v>0.2796482439544984</v>
      </c>
      <c r="AB6" s="7" t="n">
        <v>0.6433016229954028</v>
      </c>
      <c r="AC6" s="7" t="n">
        <v>0.444188091640773</v>
      </c>
      <c r="AD6" s="7" t="n">
        <v>0.5407684418422571</v>
      </c>
      <c r="AE6" s="7" t="n">
        <v>0.2673588012486173</v>
      </c>
      <c r="AF6" s="7" t="n">
        <v>0.3364411027008778</v>
      </c>
      <c r="AG6" s="7" t="n">
        <v>0.5878308245420294</v>
      </c>
      <c r="AH6" s="7" t="n">
        <v>0.6041879061736792</v>
      </c>
      <c r="AI6" s="7" t="n">
        <v>0.4150234241475027</v>
      </c>
      <c r="AJ6" s="7" t="n">
        <v>0.3411196078116548</v>
      </c>
      <c r="AK6" s="7" t="n">
        <v>0.7953392639732442</v>
      </c>
      <c r="AL6" s="7" t="n">
        <v>0.721664571128979</v>
      </c>
      <c r="AM6" s="7" t="n">
        <v>0.6466816645878317</v>
      </c>
      <c r="AN6" s="7" t="n">
        <v>0.9105191487665839</v>
      </c>
      <c r="AO6" s="7" t="n">
        <v>0.414425880720369</v>
      </c>
      <c r="AP6" s="7" t="n">
        <v>0.2211470403801821</v>
      </c>
      <c r="AQ6" s="7" t="n">
        <v>0.5993249131961178</v>
      </c>
      <c r="AR6" s="7" t="n">
        <v>0.5315328388001527</v>
      </c>
      <c r="AS6" s="7" t="n">
        <v>0.6433017231066305</v>
      </c>
      <c r="AT6" s="7" t="n">
        <v>0.2036840725940941</v>
      </c>
      <c r="AU6" s="7" t="n">
        <v>0.1563901354256206</v>
      </c>
      <c r="AV6" s="7" t="n">
        <v>0.1198392695271809</v>
      </c>
      <c r="AW6" s="7" t="n">
        <v>0.8946593340831146</v>
      </c>
      <c r="AX6" s="7" t="n">
        <v>0.5333973885265011</v>
      </c>
      <c r="AY6" s="7" t="n">
        <v>0.9384363044141796</v>
      </c>
      <c r="AZ6" s="7" t="n">
        <v>0.6246702722780679</v>
      </c>
      <c r="BA6" s="7" t="n">
        <v>0.274018055172819</v>
      </c>
      <c r="BB6" s="7" t="n">
        <v>0.5366881114777949</v>
      </c>
      <c r="BC6" s="7" t="n">
        <v>0.4578066464093448</v>
      </c>
      <c r="BD6" s="7" t="n">
        <v>0.8345110613906855</v>
      </c>
      <c r="BE6" s="7" t="n">
        <v>0.4890611802093739</v>
      </c>
      <c r="BF6" s="7" t="n">
        <v>0.3933804193306984</v>
      </c>
      <c r="BG6" s="7" t="n">
        <v>0.6164361469728007</v>
      </c>
      <c r="BH6" s="7" t="n">
        <v>0.59455395597516</v>
      </c>
      <c r="BI6" s="7" t="n">
        <v>0.523538027677953</v>
      </c>
      <c r="BJ6" s="7" t="n">
        <v>0.5425066719330751</v>
      </c>
      <c r="BK6" s="7" t="n">
        <v>0.4900542094777495</v>
      </c>
      <c r="BL6" s="7" t="n">
        <v>0.214783274108527</v>
      </c>
      <c r="BM6" s="7" t="n">
        <v>0.3699256493327308</v>
      </c>
      <c r="BN6" s="7" t="n">
        <v>0.309620049124304</v>
      </c>
      <c r="BO6" s="7" t="n">
        <v>0.6342712184356134</v>
      </c>
      <c r="BP6" s="7" t="n">
        <v>0.5915932603214953</v>
      </c>
      <c r="BQ6" s="7" t="n">
        <v>0.4199950772564436</v>
      </c>
      <c r="BR6" s="7" t="n">
        <v>0.5360902275209363</v>
      </c>
      <c r="BS6" s="7" t="n">
        <v>0.2712786399194162</v>
      </c>
      <c r="BT6" s="7" t="n">
        <v>0.6896471028269711</v>
      </c>
      <c r="BU6" s="7" t="n">
        <v>0.3038526660733599</v>
      </c>
      <c r="BV6" s="7" t="n">
        <v>0.2147974839757169</v>
      </c>
      <c r="BW6" s="7" t="n">
        <v>0.2341148162495928</v>
      </c>
      <c r="BX6" s="7" t="n">
        <v>0.2552938398215422</v>
      </c>
      <c r="BY6" s="7" t="n">
        <v>0.08908187710479201</v>
      </c>
      <c r="BZ6" s="7" t="n">
        <v>0.2581558197789885</v>
      </c>
      <c r="CA6" s="7" t="n">
        <v>0.8392167790843266</v>
      </c>
      <c r="CB6" s="7" t="n">
        <v>0.6178511982198847</v>
      </c>
      <c r="CC6" s="7" t="n">
        <v>0.5252067407576941</v>
      </c>
      <c r="CD6" s="7" t="n">
        <v>0.7157918011137298</v>
      </c>
      <c r="CE6" s="7" t="n">
        <v>0.7192964249336984</v>
      </c>
      <c r="CF6" s="7" t="n">
        <v>0.1355880628276519</v>
      </c>
      <c r="CG6" s="7" t="n">
        <v>0.2601299483100292</v>
      </c>
      <c r="CH6" s="7" t="n">
        <v>0.2521117533286423</v>
      </c>
      <c r="CI6" s="7" t="n">
        <v>0.4197961346976142</v>
      </c>
      <c r="CJ6" s="7" t="n">
        <v>0.7075946961051652</v>
      </c>
      <c r="CK6" s="7" t="n">
        <v>0.2771417142568494</v>
      </c>
      <c r="CL6" s="7" t="n">
        <v>0.435315791987119</v>
      </c>
      <c r="CM6" s="7" t="n">
        <v>0.2092663640346359</v>
      </c>
      <c r="CN6" s="7" t="n">
        <v>0.191512554491963</v>
      </c>
      <c r="CO6" s="7" t="n">
        <v>0.242803796065616</v>
      </c>
      <c r="CP6" s="7" t="n">
        <v>0.1789266620518032</v>
      </c>
      <c r="CQ6" s="7" t="n">
        <v>0.5014741622720464</v>
      </c>
      <c r="CR6" s="7" t="n">
        <v>0.4548338179593751</v>
      </c>
      <c r="CS6" s="7" t="n">
        <v>0.4901680776095422</v>
      </c>
      <c r="CT6" s="7" t="n">
        <v>0.6887075883495326</v>
      </c>
      <c r="CU6" s="7" t="n">
        <v>0.5953292808194193</v>
      </c>
      <c r="CV6" s="7" t="n">
        <v>0.2827753956588508</v>
      </c>
      <c r="CW6" s="7" t="n">
        <v>0.5161251206937388</v>
      </c>
      <c r="CX6" s="7" t="n">
        <v>0.2609208435157068</v>
      </c>
      <c r="CY6" s="7" t="n">
        <v>0.6451283261116346</v>
      </c>
      <c r="CZ6" s="7" t="n">
        <v>0.2501965370157637</v>
      </c>
      <c r="DA6" s="7" t="n">
        <v>0.5048349464502468</v>
      </c>
      <c r="DB6" s="7" t="n">
        <v>0.9374216341346082</v>
      </c>
      <c r="DC6" s="7" t="n">
        <v>0.9644545606174059</v>
      </c>
      <c r="DD6" s="7" t="n">
        <v>0.2289463803257834</v>
      </c>
      <c r="DE6" s="7" t="n">
        <v>0.2627232030081652</v>
      </c>
      <c r="DF6" s="7" t="n">
        <v>0.3805301284751552</v>
      </c>
      <c r="DG6" s="7" t="n">
        <v>0.2252209710529768</v>
      </c>
      <c r="DH6" s="7" t="n">
        <v>0.8018446005785792</v>
      </c>
      <c r="DI6" s="7" t="n">
        <v>0.3074975496136284</v>
      </c>
      <c r="DJ6" s="7" t="n">
        <v>0.8290295951543348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0.742511763718257</v>
      </c>
      <c r="D7" s="7" t="n">
        <v>0.7306385373570016</v>
      </c>
      <c r="E7" s="7" t="n">
        <v>0.7443256886254865</v>
      </c>
      <c r="F7" s="7" t="n">
        <v>0.7112783119886033</v>
      </c>
      <c r="G7" s="7" t="n">
        <v>0.6037874312242821</v>
      </c>
      <c r="H7" s="7" t="n">
        <v>1</v>
      </c>
      <c r="I7" s="7" t="n">
        <v>0.5491409907143889</v>
      </c>
      <c r="J7" s="7" t="n">
        <v>0.7092447369985355</v>
      </c>
      <c r="K7" s="7" t="n">
        <v>0.3233613610814633</v>
      </c>
      <c r="L7" s="7" t="n">
        <v>0.3869561049973015</v>
      </c>
      <c r="M7" s="7" t="n">
        <v>0.7551720201821568</v>
      </c>
      <c r="N7" s="7" t="n">
        <v>0.5925695094036028</v>
      </c>
      <c r="O7" s="7" t="n">
        <v>0.839048001747511</v>
      </c>
      <c r="P7" s="7" t="n">
        <v>0.552806138986408</v>
      </c>
      <c r="Q7" s="7" t="n">
        <v>0.6703207626704065</v>
      </c>
      <c r="R7" s="7" t="n">
        <v>0.6741063648536982</v>
      </c>
      <c r="S7" s="7" t="n">
        <v>0.6952823514645652</v>
      </c>
      <c r="T7" s="7" t="n">
        <v>0.6432910324699526</v>
      </c>
      <c r="U7" s="7" t="n">
        <v>0.7078895668030614</v>
      </c>
      <c r="V7" s="7" t="n">
        <v>0.2787385416890112</v>
      </c>
      <c r="W7" s="7" t="n">
        <v>0.6360003672726162</v>
      </c>
      <c r="X7" s="7" t="n">
        <v>0.7741740414121983</v>
      </c>
      <c r="Y7" s="7" t="n">
        <v>0.8324722966508388</v>
      </c>
      <c r="Z7" s="7" t="n">
        <v>0.5740016937299391</v>
      </c>
      <c r="AA7" s="7" t="n">
        <v>0.2413736334974733</v>
      </c>
      <c r="AB7" s="7" t="n">
        <v>0.3500079073628983</v>
      </c>
      <c r="AC7" s="7" t="n">
        <v>0.4416191129177849</v>
      </c>
      <c r="AD7" s="7" t="n">
        <v>0.4601665723989881</v>
      </c>
      <c r="AE7" s="7" t="n">
        <v>0.2356118277213227</v>
      </c>
      <c r="AF7" s="7" t="n">
        <v>0.4038571494752377</v>
      </c>
      <c r="AG7" s="7" t="n">
        <v>0.4884356469668358</v>
      </c>
      <c r="AH7" s="7" t="n">
        <v>0.4929216289155942</v>
      </c>
      <c r="AI7" s="7" t="n">
        <v>0.4589780467553899</v>
      </c>
      <c r="AJ7" s="7" t="n">
        <v>0.5060942948883191</v>
      </c>
      <c r="AK7" s="7" t="n">
        <v>0.7160692881289112</v>
      </c>
      <c r="AL7" s="7" t="n">
        <v>0.6281819893916952</v>
      </c>
      <c r="AM7" s="7" t="n">
        <v>0.5900203172055296</v>
      </c>
      <c r="AN7" s="7" t="n">
        <v>0.5100400112817965</v>
      </c>
      <c r="AO7" s="7" t="n">
        <v>0.4713000536468972</v>
      </c>
      <c r="AP7" s="7" t="n">
        <v>0.1979548748952182</v>
      </c>
      <c r="AQ7" s="7" t="n">
        <v>0.480938962980327</v>
      </c>
      <c r="AR7" s="7" t="n">
        <v>0.480683141832735</v>
      </c>
      <c r="AS7" s="7" t="n">
        <v>0.3500079505484952</v>
      </c>
      <c r="AT7" s="7" t="n">
        <v>0.3653701138310474</v>
      </c>
      <c r="AU7" s="7" t="n">
        <v>0.3680417068552938</v>
      </c>
      <c r="AV7" s="7" t="n">
        <v>0.3090666344645206</v>
      </c>
      <c r="AW7" s="7" t="n">
        <v>0.4997784593758174</v>
      </c>
      <c r="AX7" s="7" t="n">
        <v>0.4926006552041679</v>
      </c>
      <c r="AY7" s="7" t="n">
        <v>0.5671796458929538</v>
      </c>
      <c r="AZ7" s="7" t="n">
        <v>0.6077223750485613</v>
      </c>
      <c r="BA7" s="7" t="n">
        <v>0.2497438053213077</v>
      </c>
      <c r="BB7" s="7" t="n">
        <v>0.5068301336822388</v>
      </c>
      <c r="BC7" s="7" t="n">
        <v>0.8029969411762765</v>
      </c>
      <c r="BD7" s="7" t="n">
        <v>0.6925253090254402</v>
      </c>
      <c r="BE7" s="7" t="n">
        <v>0.6567745289426625</v>
      </c>
      <c r="BF7" s="7" t="n">
        <v>0.3610408806084193</v>
      </c>
      <c r="BG7" s="7" t="n">
        <v>0.7230549092554498</v>
      </c>
      <c r="BH7" s="7" t="n">
        <v>0.5771432543365662</v>
      </c>
      <c r="BI7" s="7" t="n">
        <v>0.4632365709253819</v>
      </c>
      <c r="BJ7" s="7" t="n">
        <v>0.6599160847681427</v>
      </c>
      <c r="BK7" s="7" t="n">
        <v>0.5237462664361735</v>
      </c>
      <c r="BL7" s="7" t="n">
        <v>0.2372649670050584</v>
      </c>
      <c r="BM7" s="7" t="n">
        <v>0.3990761155521641</v>
      </c>
      <c r="BN7" s="7" t="n">
        <v>0.4007100871480422</v>
      </c>
      <c r="BO7" s="7" t="n">
        <v>0.5933262053230338</v>
      </c>
      <c r="BP7" s="7" t="n">
        <v>0.6338449263874595</v>
      </c>
      <c r="BQ7" s="7" t="n">
        <v>0.4190066613931318</v>
      </c>
      <c r="BR7" s="7" t="n">
        <v>0.8582213408901677</v>
      </c>
      <c r="BS7" s="7" t="n">
        <v>0.3506386692807005</v>
      </c>
      <c r="BT7" s="7" t="n">
        <v>0.7536731901327132</v>
      </c>
      <c r="BU7" s="7" t="n">
        <v>0.3780519253248679</v>
      </c>
      <c r="BV7" s="7" t="n">
        <v>0.1858058284376979</v>
      </c>
      <c r="BW7" s="7" t="n">
        <v>0.1909414762947533</v>
      </c>
      <c r="BX7" s="7" t="n">
        <v>0.3501454884288512</v>
      </c>
      <c r="BY7" s="7" t="n">
        <v>0.3135687081380784</v>
      </c>
      <c r="BZ7" s="7" t="n">
        <v>0.3587166195297083</v>
      </c>
      <c r="CA7" s="7" t="n">
        <v>0.7022320703236637</v>
      </c>
      <c r="CB7" s="7" t="n">
        <v>0.3973015140457611</v>
      </c>
      <c r="CC7" s="7" t="n">
        <v>0.4895410614926947</v>
      </c>
      <c r="CD7" s="7" t="n">
        <v>0.6431383643617301</v>
      </c>
      <c r="CE7" s="7" t="n">
        <v>0.7606760718992363</v>
      </c>
      <c r="CF7" s="7" t="n">
        <v>0.3319662560473125</v>
      </c>
      <c r="CG7" s="7" t="n">
        <v>0.3373810255470299</v>
      </c>
      <c r="CH7" s="7" t="n">
        <v>0.3699311525004635</v>
      </c>
      <c r="CI7" s="7" t="n">
        <v>0.4249446777981183</v>
      </c>
      <c r="CJ7" s="7" t="n">
        <v>0.6195020855323951</v>
      </c>
      <c r="CK7" s="7" t="n">
        <v>0.2435487744645889</v>
      </c>
      <c r="CL7" s="7" t="n">
        <v>0.424144044639985</v>
      </c>
      <c r="CM7" s="7" t="n">
        <v>0.1724594974021662</v>
      </c>
      <c r="CN7" s="7" t="n">
        <v>0.3148542511767063</v>
      </c>
      <c r="CO7" s="7" t="n">
        <v>0.2206382037281085</v>
      </c>
      <c r="CP7" s="7" t="n">
        <v>0.3312604068259493</v>
      </c>
      <c r="CQ7" s="7" t="n">
        <v>0.4704519649403308</v>
      </c>
      <c r="CR7" s="7" t="n">
        <v>0.4288951086889027</v>
      </c>
      <c r="CS7" s="7" t="n">
        <v>0.443970207775381</v>
      </c>
      <c r="CT7" s="7" t="n">
        <v>0.7100457140883853</v>
      </c>
      <c r="CU7" s="7" t="n">
        <v>0.3396639064845949</v>
      </c>
      <c r="CV7" s="7" t="n">
        <v>0.3696891800101393</v>
      </c>
      <c r="CW7" s="7" t="n">
        <v>0.4539942998655597</v>
      </c>
      <c r="CX7" s="7" t="n">
        <v>0.3494403778473832</v>
      </c>
      <c r="CY7" s="7" t="n">
        <v>0.7193551309976551</v>
      </c>
      <c r="CZ7" s="7" t="n">
        <v>0.337600961356882</v>
      </c>
      <c r="DA7" s="7" t="n">
        <v>0.5087484686864965</v>
      </c>
      <c r="DB7" s="7" t="n">
        <v>0.5672911356481156</v>
      </c>
      <c r="DC7" s="7" t="n">
        <v>0.5761795083548786</v>
      </c>
      <c r="DD7" s="7" t="n">
        <v>0.331414217279934</v>
      </c>
      <c r="DE7" s="7" t="n">
        <v>0.3192870443729112</v>
      </c>
      <c r="DF7" s="7" t="n">
        <v>0.3583597370005686</v>
      </c>
      <c r="DG7" s="7" t="n">
        <v>0.1922882593986655</v>
      </c>
      <c r="DH7" s="7" t="n">
        <v>0.7758053540870026</v>
      </c>
      <c r="DI7" s="7" t="n">
        <v>0.3660993978614515</v>
      </c>
      <c r="DJ7" s="7" t="n">
        <v>0.71281237767849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0.8244366563994051</v>
      </c>
      <c r="D8" s="7" t="n">
        <v>0.8446732423980081</v>
      </c>
      <c r="E8" s="7" t="n">
        <v>0.4839133870230745</v>
      </c>
      <c r="F8" s="7" t="n">
        <v>0.8523496994278403</v>
      </c>
      <c r="G8" s="7" t="n">
        <v>0.619293961379746</v>
      </c>
      <c r="H8" s="7" t="n">
        <v>0.5491409907143889</v>
      </c>
      <c r="I8" s="7" t="n">
        <v>1</v>
      </c>
      <c r="J8" s="7" t="n">
        <v>0.8784432769251986</v>
      </c>
      <c r="K8" s="7" t="n">
        <v>0.4851983679800327</v>
      </c>
      <c r="L8" s="7" t="n">
        <v>0.6218421190957253</v>
      </c>
      <c r="M8" s="7" t="n">
        <v>0.7797608000821116</v>
      </c>
      <c r="N8" s="7" t="n">
        <v>0.9150500464434121</v>
      </c>
      <c r="O8" s="7" t="n">
        <v>0.6966965745952204</v>
      </c>
      <c r="P8" s="7" t="n">
        <v>0.7389761086230504</v>
      </c>
      <c r="Q8" s="7" t="n">
        <v>0.6593621513156376</v>
      </c>
      <c r="R8" s="7" t="n">
        <v>0.5698098184581448</v>
      </c>
      <c r="S8" s="7" t="n">
        <v>0.8875221891256697</v>
      </c>
      <c r="T8" s="7" t="n">
        <v>0.8159403293805496</v>
      </c>
      <c r="U8" s="7" t="n">
        <v>0.8816070129053947</v>
      </c>
      <c r="V8" s="7" t="n">
        <v>0.7831261344475936</v>
      </c>
      <c r="W8" s="7" t="n">
        <v>0.8792276558339354</v>
      </c>
      <c r="X8" s="7" t="n">
        <v>0.577387656090434</v>
      </c>
      <c r="Y8" s="7" t="n">
        <v>0.2494065707911842</v>
      </c>
      <c r="Z8" s="7" t="n">
        <v>0.9103459935491416</v>
      </c>
      <c r="AA8" s="7" t="n">
        <v>0.7616218639843014</v>
      </c>
      <c r="AB8" s="7" t="n">
        <v>0.4939718319664858</v>
      </c>
      <c r="AC8" s="7" t="n">
        <v>0.5940103448702311</v>
      </c>
      <c r="AD8" s="7" t="n">
        <v>0.7403566326114892</v>
      </c>
      <c r="AE8" s="7" t="n">
        <v>0.7562225787311831</v>
      </c>
      <c r="AF8" s="7" t="n">
        <v>0.5755551718990933</v>
      </c>
      <c r="AG8" s="7" t="n">
        <v>0.8712326406874783</v>
      </c>
      <c r="AH8" s="7" t="n">
        <v>0.8808935300549154</v>
      </c>
      <c r="AI8" s="7" t="n">
        <v>0.7290110605928758</v>
      </c>
      <c r="AJ8" s="7" t="n">
        <v>0.6828952044789766</v>
      </c>
      <c r="AK8" s="7" t="n">
        <v>0.8563328944687789</v>
      </c>
      <c r="AL8" s="7" t="n">
        <v>0.9059401122513333</v>
      </c>
      <c r="AM8" s="7" t="n">
        <v>0.9128984600599082</v>
      </c>
      <c r="AN8" s="7" t="n">
        <v>0.640577693866027</v>
      </c>
      <c r="AO8" s="7" t="n">
        <v>0.311779469120937</v>
      </c>
      <c r="AP8" s="7" t="n">
        <v>0.7412087260004948</v>
      </c>
      <c r="AQ8" s="7" t="n">
        <v>0.8634111558507048</v>
      </c>
      <c r="AR8" s="7" t="n">
        <v>0.7646090402254977</v>
      </c>
      <c r="AS8" s="7" t="n">
        <v>0.4939718770659483</v>
      </c>
      <c r="AT8" s="7" t="n">
        <v>0.3906714302457636</v>
      </c>
      <c r="AU8" s="7" t="n">
        <v>0.4615156240529809</v>
      </c>
      <c r="AV8" s="7" t="n">
        <v>0.3047573849776791</v>
      </c>
      <c r="AW8" s="7" t="n">
        <v>0.6306001578667632</v>
      </c>
      <c r="AX8" s="7" t="n">
        <v>0.7550049576259181</v>
      </c>
      <c r="AY8" s="7" t="n">
        <v>0.4721474469129476</v>
      </c>
      <c r="AZ8" s="7" t="n">
        <v>0.8886490560617457</v>
      </c>
      <c r="BA8" s="7" t="n">
        <v>0.7809927822718582</v>
      </c>
      <c r="BB8" s="7" t="n">
        <v>0.4655817490948824</v>
      </c>
      <c r="BC8" s="7" t="n">
        <v>0.2406892503125211</v>
      </c>
      <c r="BD8" s="7" t="n">
        <v>0.8790132548642653</v>
      </c>
      <c r="BE8" s="7" t="n">
        <v>0.7276296370120277</v>
      </c>
      <c r="BF8" s="7" t="n">
        <v>0.5894201529769408</v>
      </c>
      <c r="BG8" s="7" t="n">
        <v>0.5077870023490287</v>
      </c>
      <c r="BH8" s="7" t="n">
        <v>0.4987101038568951</v>
      </c>
      <c r="BI8" s="7" t="n">
        <v>0.7413330121873717</v>
      </c>
      <c r="BJ8" s="7" t="n">
        <v>0.6945418110354943</v>
      </c>
      <c r="BK8" s="7" t="n">
        <v>0.6997046137406566</v>
      </c>
      <c r="BL8" s="7" t="n">
        <v>0.5979666632839432</v>
      </c>
      <c r="BM8" s="7" t="n">
        <v>0.5778496860965114</v>
      </c>
      <c r="BN8" s="7" t="n">
        <v>0.5605096533858261</v>
      </c>
      <c r="BO8" s="7" t="n">
        <v>0.9222628636262548</v>
      </c>
      <c r="BP8" s="7" t="n">
        <v>0.7703010641235409</v>
      </c>
      <c r="BQ8" s="7" t="n">
        <v>0.6211156689483506</v>
      </c>
      <c r="BR8" s="7" t="n">
        <v>0.6814089979990647</v>
      </c>
      <c r="BS8" s="7" t="n">
        <v>0.5190756937453247</v>
      </c>
      <c r="BT8" s="7" t="n">
        <v>0.650927857774381</v>
      </c>
      <c r="BU8" s="7" t="n">
        <v>0.5901394932076068</v>
      </c>
      <c r="BV8" s="7" t="n">
        <v>0.6871247243761821</v>
      </c>
      <c r="BW8" s="7" t="n">
        <v>0.7323139479549793</v>
      </c>
      <c r="BX8" s="7" t="n">
        <v>0.4966949836141429</v>
      </c>
      <c r="BY8" s="7" t="n">
        <v>0.4022632372145584</v>
      </c>
      <c r="BZ8" s="7" t="n">
        <v>0.5154322109684579</v>
      </c>
      <c r="CA8" s="7" t="n">
        <v>0.5727472751650327</v>
      </c>
      <c r="CB8" s="7" t="n">
        <v>0.5800943578272139</v>
      </c>
      <c r="CC8" s="7" t="n">
        <v>0.7573701813959789</v>
      </c>
      <c r="CD8" s="7" t="n">
        <v>0.5979532166603503</v>
      </c>
      <c r="CE8" s="7" t="n">
        <v>0.7317620785679104</v>
      </c>
      <c r="CF8" s="7" t="n">
        <v>0.2996610253258765</v>
      </c>
      <c r="CG8" s="7" t="n">
        <v>0.5099238898198055</v>
      </c>
      <c r="CH8" s="7" t="n">
        <v>0.5100420459146244</v>
      </c>
      <c r="CI8" s="7" t="n">
        <v>0.6957384408560006</v>
      </c>
      <c r="CJ8" s="7" t="n">
        <v>0.9207167433134368</v>
      </c>
      <c r="CK8" s="7" t="n">
        <v>0.7529801546541964</v>
      </c>
      <c r="CL8" s="7" t="n">
        <v>0.7334217686968362</v>
      </c>
      <c r="CM8" s="7" t="n">
        <v>0.7114102548007789</v>
      </c>
      <c r="CN8" s="7" t="n">
        <v>0.4292832044318275</v>
      </c>
      <c r="CO8" s="7" t="n">
        <v>0.7599232858725364</v>
      </c>
      <c r="CP8" s="7" t="n">
        <v>0.3560735266279829</v>
      </c>
      <c r="CQ8" s="7" t="n">
        <v>0.6817108655631935</v>
      </c>
      <c r="CR8" s="7" t="n">
        <v>0.7821804438569669</v>
      </c>
      <c r="CS8" s="7" t="n">
        <v>0.7380674034898581</v>
      </c>
      <c r="CT8" s="7" t="n">
        <v>0.8051568516564956</v>
      </c>
      <c r="CU8" s="7" t="n">
        <v>0.5012909932957168</v>
      </c>
      <c r="CV8" s="7" t="n">
        <v>0.5362834932562193</v>
      </c>
      <c r="CW8" s="7" t="n">
        <v>0.7398064956497513</v>
      </c>
      <c r="CX8" s="7" t="n">
        <v>0.5129675860489352</v>
      </c>
      <c r="CY8" s="7" t="n">
        <v>0.3951180490837086</v>
      </c>
      <c r="CZ8" s="7" t="n">
        <v>0.4967541272326289</v>
      </c>
      <c r="DA8" s="7" t="n">
        <v>0.6889324542209229</v>
      </c>
      <c r="DB8" s="7" t="n">
        <v>0.4716406582544109</v>
      </c>
      <c r="DC8" s="7" t="n">
        <v>0.6799657514976273</v>
      </c>
      <c r="DD8" s="7" t="n">
        <v>0.4820576731169514</v>
      </c>
      <c r="DE8" s="7" t="n">
        <v>0.1147748085564127</v>
      </c>
      <c r="DF8" s="7" t="n">
        <v>0.567574543816241</v>
      </c>
      <c r="DG8" s="7" t="n">
        <v>0.7094060645737743</v>
      </c>
      <c r="DH8" s="7" t="n">
        <v>0.5255273934326126</v>
      </c>
      <c r="DI8" s="7" t="n">
        <v>0.6091964201047917</v>
      </c>
      <c r="DJ8" s="7" t="n">
        <v>0.5209365838847386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0.9687484105146954</v>
      </c>
      <c r="D9" s="7" t="n">
        <v>0.9887326941638972</v>
      </c>
      <c r="E9" s="7" t="n">
        <v>0.6746202945522941</v>
      </c>
      <c r="F9" s="7" t="n">
        <v>0.9758870396732213</v>
      </c>
      <c r="G9" s="7" t="n">
        <v>0.8413323390312287</v>
      </c>
      <c r="H9" s="7" t="n">
        <v>0.7092447369985355</v>
      </c>
      <c r="I9" s="7" t="n">
        <v>0.8784432769251986</v>
      </c>
      <c r="J9" s="7" t="n">
        <v>1</v>
      </c>
      <c r="K9" s="7" t="n">
        <v>0.5912397348253908</v>
      </c>
      <c r="L9" s="7" t="n">
        <v>0.7038417645239425</v>
      </c>
      <c r="M9" s="7" t="n">
        <v>0.8792386819523302</v>
      </c>
      <c r="N9" s="7" t="n">
        <v>0.8527083929140968</v>
      </c>
      <c r="O9" s="7" t="n">
        <v>0.7827703340248084</v>
      </c>
      <c r="P9" s="7" t="n">
        <v>0.7822544392608822</v>
      </c>
      <c r="Q9" s="7" t="n">
        <v>0.8637540608731455</v>
      </c>
      <c r="R9" s="7" t="n">
        <v>0.8017787845092726</v>
      </c>
      <c r="S9" s="7" t="n">
        <v>0.9929927486479786</v>
      </c>
      <c r="T9" s="7" t="n">
        <v>0.8873784081292012</v>
      </c>
      <c r="U9" s="7" t="n">
        <v>0.9930500787349619</v>
      </c>
      <c r="V9" s="7" t="n">
        <v>0.5529218044439866</v>
      </c>
      <c r="W9" s="7" t="n">
        <v>0.931262927905621</v>
      </c>
      <c r="X9" s="7" t="n">
        <v>0.7694001306213031</v>
      </c>
      <c r="Y9" s="7" t="n">
        <v>0.4540887819828809</v>
      </c>
      <c r="Z9" s="7" t="n">
        <v>0.8449820380727493</v>
      </c>
      <c r="AA9" s="7" t="n">
        <v>0.5213111167784886</v>
      </c>
      <c r="AB9" s="7" t="n">
        <v>0.6148394485347668</v>
      </c>
      <c r="AC9" s="7" t="n">
        <v>0.5683663977171834</v>
      </c>
      <c r="AD9" s="7" t="n">
        <v>0.7930693315228308</v>
      </c>
      <c r="AE9" s="7" t="n">
        <v>0.5137464407579089</v>
      </c>
      <c r="AF9" s="7" t="n">
        <v>0.6845303153520182</v>
      </c>
      <c r="AG9" s="7" t="n">
        <v>0.8917202435531625</v>
      </c>
      <c r="AH9" s="7" t="n">
        <v>0.8971787832730269</v>
      </c>
      <c r="AI9" s="7" t="n">
        <v>0.7765906090852666</v>
      </c>
      <c r="AJ9" s="7" t="n">
        <v>0.7190920303652424</v>
      </c>
      <c r="AK9" s="7" t="n">
        <v>0.9466297098384958</v>
      </c>
      <c r="AL9" s="7" t="n">
        <v>0.9700808666653787</v>
      </c>
      <c r="AM9" s="7" t="n">
        <v>0.8482734298775989</v>
      </c>
      <c r="AN9" s="7" t="n">
        <v>0.8173892760239914</v>
      </c>
      <c r="AO9" s="7" t="n">
        <v>0.5054248994785026</v>
      </c>
      <c r="AP9" s="7" t="n">
        <v>0.5078108836356187</v>
      </c>
      <c r="AQ9" s="7" t="n">
        <v>0.8927120283289962</v>
      </c>
      <c r="AR9" s="7" t="n">
        <v>0.8029484920468587</v>
      </c>
      <c r="AS9" s="7" t="n">
        <v>0.6148394973521077</v>
      </c>
      <c r="AT9" s="7" t="n">
        <v>0.5027000126856169</v>
      </c>
      <c r="AU9" s="7" t="n">
        <v>0.5063232813231032</v>
      </c>
      <c r="AV9" s="7" t="n">
        <v>0.3931677231605596</v>
      </c>
      <c r="AW9" s="7" t="n">
        <v>0.8089729917893216</v>
      </c>
      <c r="AX9" s="7" t="n">
        <v>0.8076165970719055</v>
      </c>
      <c r="AY9" s="7" t="n">
        <v>0.7020369046513509</v>
      </c>
      <c r="AZ9" s="7" t="n">
        <v>0.822624234489346</v>
      </c>
      <c r="BA9" s="7" t="n">
        <v>0.5567531850162222</v>
      </c>
      <c r="BB9" s="7" t="n">
        <v>0.6372881034609089</v>
      </c>
      <c r="BC9" s="7" t="n">
        <v>0.4089561086817762</v>
      </c>
      <c r="BD9" s="7" t="n">
        <v>0.9808785675785396</v>
      </c>
      <c r="BE9" s="7" t="n">
        <v>0.8047274826057913</v>
      </c>
      <c r="BF9" s="7" t="n">
        <v>0.6868655685235672</v>
      </c>
      <c r="BG9" s="7" t="n">
        <v>0.6308175556485666</v>
      </c>
      <c r="BH9" s="7" t="n">
        <v>0.684701673198952</v>
      </c>
      <c r="BI9" s="7" t="n">
        <v>0.7859081108692346</v>
      </c>
      <c r="BJ9" s="7" t="n">
        <v>0.7785059205255543</v>
      </c>
      <c r="BK9" s="7" t="n">
        <v>0.6730871735512644</v>
      </c>
      <c r="BL9" s="7" t="n">
        <v>0.4475185949912703</v>
      </c>
      <c r="BM9" s="7" t="n">
        <v>0.6855653207989593</v>
      </c>
      <c r="BN9" s="7" t="n">
        <v>0.6646394648475462</v>
      </c>
      <c r="BO9" s="7" t="n">
        <v>0.85084006159944</v>
      </c>
      <c r="BP9" s="7" t="n">
        <v>0.8463380126778218</v>
      </c>
      <c r="BQ9" s="7" t="n">
        <v>0.5761735026969181</v>
      </c>
      <c r="BR9" s="7" t="n">
        <v>0.7706945756846867</v>
      </c>
      <c r="BS9" s="7" t="n">
        <v>0.6161941005340577</v>
      </c>
      <c r="BT9" s="7" t="n">
        <v>0.7886400566415579</v>
      </c>
      <c r="BU9" s="7" t="n">
        <v>0.650971067954027</v>
      </c>
      <c r="BV9" s="7" t="n">
        <v>0.4322551232879289</v>
      </c>
      <c r="BW9" s="7" t="n">
        <v>0.483904356899759</v>
      </c>
      <c r="BX9" s="7" t="n">
        <v>0.5861900202204388</v>
      </c>
      <c r="BY9" s="7" t="n">
        <v>0.4487010893737906</v>
      </c>
      <c r="BZ9" s="7" t="n">
        <v>0.5990194561274428</v>
      </c>
      <c r="CA9" s="7" t="n">
        <v>0.7593715814093827</v>
      </c>
      <c r="CB9" s="7" t="n">
        <v>0.7514249806031317</v>
      </c>
      <c r="CC9" s="7" t="n">
        <v>0.8055458571521917</v>
      </c>
      <c r="CD9" s="7" t="n">
        <v>0.7464208314126591</v>
      </c>
      <c r="CE9" s="7" t="n">
        <v>0.8420370489828655</v>
      </c>
      <c r="CF9" s="7" t="n">
        <v>0.4029493946273656</v>
      </c>
      <c r="CG9" s="7" t="n">
        <v>0.6018328472071439</v>
      </c>
      <c r="CH9" s="7" t="n">
        <v>0.5988413421835704</v>
      </c>
      <c r="CI9" s="7" t="n">
        <v>0.7467775855612135</v>
      </c>
      <c r="CJ9" s="7" t="n">
        <v>0.8872192601356683</v>
      </c>
      <c r="CK9" s="7" t="n">
        <v>0.5081039986198426</v>
      </c>
      <c r="CL9" s="7" t="n">
        <v>0.7370742000188524</v>
      </c>
      <c r="CM9" s="7" t="n">
        <v>0.4589279156413636</v>
      </c>
      <c r="CN9" s="7" t="n">
        <v>0.5205552744751173</v>
      </c>
      <c r="CO9" s="7" t="n">
        <v>0.521622387432519</v>
      </c>
      <c r="CP9" s="7" t="n">
        <v>0.4629857402391988</v>
      </c>
      <c r="CQ9" s="7" t="n">
        <v>0.8062400973497633</v>
      </c>
      <c r="CR9" s="7" t="n">
        <v>0.8097434304074237</v>
      </c>
      <c r="CS9" s="7" t="n">
        <v>0.7829769648922077</v>
      </c>
      <c r="CT9" s="7" t="n">
        <v>0.916412242324483</v>
      </c>
      <c r="CU9" s="7" t="n">
        <v>0.6082580392163239</v>
      </c>
      <c r="CV9" s="7" t="n">
        <v>0.6121873029714572</v>
      </c>
      <c r="CW9" s="7" t="n">
        <v>0.7808204649898152</v>
      </c>
      <c r="CX9" s="7" t="n">
        <v>0.59155268719305</v>
      </c>
      <c r="CY9" s="7" t="n">
        <v>0.6300396650017221</v>
      </c>
      <c r="CZ9" s="7" t="n">
        <v>0.5748048485201831</v>
      </c>
      <c r="DA9" s="7" t="n">
        <v>0.7423911162599219</v>
      </c>
      <c r="DB9" s="7" t="n">
        <v>0.7005095453917171</v>
      </c>
      <c r="DC9" s="7" t="n">
        <v>0.8731585785445389</v>
      </c>
      <c r="DD9" s="7" t="n">
        <v>0.5547129601708439</v>
      </c>
      <c r="DE9" s="7" t="n">
        <v>0.2996820425376868</v>
      </c>
      <c r="DF9" s="7" t="n">
        <v>0.670602390403489</v>
      </c>
      <c r="DG9" s="7" t="n">
        <v>0.4681005770839727</v>
      </c>
      <c r="DH9" s="7" t="n">
        <v>0.736599639603413</v>
      </c>
      <c r="DI9" s="7" t="n">
        <v>0.6693699619535329</v>
      </c>
      <c r="DJ9" s="7" t="n">
        <v>0.7235027775427209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0.6508158943250728</v>
      </c>
      <c r="D10" s="7" t="n">
        <v>0.5256243941534301</v>
      </c>
      <c r="E10" s="7" t="n">
        <v>0.09150483250772184</v>
      </c>
      <c r="F10" s="7" t="n">
        <v>0.4689394601252632</v>
      </c>
      <c r="G10" s="7" t="n">
        <v>0.2600242628143631</v>
      </c>
      <c r="H10" s="7" t="n">
        <v>0.3233613610814633</v>
      </c>
      <c r="I10" s="7" t="n">
        <v>0.4851983679800327</v>
      </c>
      <c r="J10" s="7" t="n">
        <v>0.5912397348253908</v>
      </c>
      <c r="K10" s="7" t="n">
        <v>1</v>
      </c>
      <c r="L10" s="7" t="n">
        <v>0.9701482024720978</v>
      </c>
      <c r="M10" s="7" t="n">
        <v>0.5195972484309027</v>
      </c>
      <c r="N10" s="7" t="n">
        <v>0.4163225089571214</v>
      </c>
      <c r="O10" s="7" t="n">
        <v>0.5036114473339265</v>
      </c>
      <c r="P10" s="7" t="n">
        <v>0.8257998382076137</v>
      </c>
      <c r="Q10" s="7" t="n">
        <v>0.7041958587413454</v>
      </c>
      <c r="R10" s="7" t="n">
        <v>0.593246837424775</v>
      </c>
      <c r="S10" s="7" t="n">
        <v>0.6053766131671385</v>
      </c>
      <c r="T10" s="7" t="n">
        <v>0.7648022017722113</v>
      </c>
      <c r="U10" s="7" t="n">
        <v>0.648343920513331</v>
      </c>
      <c r="V10" s="7" t="n">
        <v>0.2992926388405001</v>
      </c>
      <c r="W10" s="7" t="n">
        <v>0.6750790257650591</v>
      </c>
      <c r="X10" s="7" t="n">
        <v>0.2106717690293106</v>
      </c>
      <c r="Y10" s="7" t="n">
        <v>0.04155546118034576</v>
      </c>
      <c r="Z10" s="7" t="n">
        <v>0.400979508608766</v>
      </c>
      <c r="AA10" s="7" t="n">
        <v>0.316484593566224</v>
      </c>
      <c r="AB10" s="7" t="n">
        <v>0.286504734222195</v>
      </c>
      <c r="AC10" s="7" t="n">
        <v>0.2362880324440647</v>
      </c>
      <c r="AD10" s="7" t="n">
        <v>0.5414007262766951</v>
      </c>
      <c r="AE10" s="7" t="n">
        <v>0.3237872664393744</v>
      </c>
      <c r="AF10" s="7" t="n">
        <v>0.9303506916571608</v>
      </c>
      <c r="AG10" s="7" t="n">
        <v>0.7198909313980513</v>
      </c>
      <c r="AH10" s="7" t="n">
        <v>0.7003490085308636</v>
      </c>
      <c r="AI10" s="7" t="n">
        <v>0.7957696072103216</v>
      </c>
      <c r="AJ10" s="7" t="n">
        <v>0.8383191126815654</v>
      </c>
      <c r="AK10" s="7" t="n">
        <v>0.4902739373799005</v>
      </c>
      <c r="AL10" s="7" t="n">
        <v>0.6503884142050211</v>
      </c>
      <c r="AM10" s="7" t="n">
        <v>0.4127561443431574</v>
      </c>
      <c r="AN10" s="7" t="n">
        <v>0.2889533442885684</v>
      </c>
      <c r="AO10" s="7" t="n">
        <v>0.3508455898755952</v>
      </c>
      <c r="AP10" s="7" t="n">
        <v>0.3405893764038159</v>
      </c>
      <c r="AQ10" s="7" t="n">
        <v>0.6993787906554527</v>
      </c>
      <c r="AR10" s="7" t="n">
        <v>0.5596821614577645</v>
      </c>
      <c r="AS10" s="7" t="n">
        <v>0.2865047456237833</v>
      </c>
      <c r="AT10" s="7" t="n">
        <v>0.731494002590538</v>
      </c>
      <c r="AU10" s="7" t="n">
        <v>0.6441016404817497</v>
      </c>
      <c r="AV10" s="7" t="n">
        <v>0.6357091470581946</v>
      </c>
      <c r="AW10" s="7" t="n">
        <v>0.2859651320665364</v>
      </c>
      <c r="AX10" s="7" t="n">
        <v>0.6026734096247343</v>
      </c>
      <c r="AY10" s="7" t="n">
        <v>0.07967703779747916</v>
      </c>
      <c r="AZ10" s="7" t="n">
        <v>0.3874839932941353</v>
      </c>
      <c r="BA10" s="7" t="n">
        <v>0.4010910342073518</v>
      </c>
      <c r="BB10" s="7" t="n">
        <v>0.3656510623548667</v>
      </c>
      <c r="BC10" s="7" t="n">
        <v>0.01685978797782184</v>
      </c>
      <c r="BD10" s="7" t="n">
        <v>0.5515111653627466</v>
      </c>
      <c r="BE10" s="7" t="n">
        <v>0.6841002548664895</v>
      </c>
      <c r="BF10" s="7" t="n">
        <v>0.7785529894939318</v>
      </c>
      <c r="BG10" s="7" t="n">
        <v>0.1781982732221443</v>
      </c>
      <c r="BH10" s="7" t="n">
        <v>0.367485550647131</v>
      </c>
      <c r="BI10" s="7" t="n">
        <v>0.5422094551572276</v>
      </c>
      <c r="BJ10" s="7" t="n">
        <v>0.5454096746999838</v>
      </c>
      <c r="BK10" s="7" t="n">
        <v>0.3704645857764969</v>
      </c>
      <c r="BL10" s="7" t="n">
        <v>0.3473971432054261</v>
      </c>
      <c r="BM10" s="7" t="n">
        <v>0.8050677726380563</v>
      </c>
      <c r="BN10" s="7" t="n">
        <v>0.9375435266806145</v>
      </c>
      <c r="BO10" s="7" t="n">
        <v>0.4364214391792882</v>
      </c>
      <c r="BP10" s="7" t="n">
        <v>0.6302685624928606</v>
      </c>
      <c r="BQ10" s="7" t="n">
        <v>0.277233457034828</v>
      </c>
      <c r="BR10" s="7" t="n">
        <v>0.5135214943304863</v>
      </c>
      <c r="BS10" s="7" t="n">
        <v>0.8293828750236426</v>
      </c>
      <c r="BT10" s="7" t="n">
        <v>0.3912829745495738</v>
      </c>
      <c r="BU10" s="7" t="n">
        <v>0.8021569749526416</v>
      </c>
      <c r="BV10" s="7" t="n">
        <v>0.2167538581435224</v>
      </c>
      <c r="BW10" s="7" t="n">
        <v>0.2992647470239653</v>
      </c>
      <c r="BX10" s="7" t="n">
        <v>0.7724660621251376</v>
      </c>
      <c r="BY10" s="7" t="n">
        <v>0.6147064701393995</v>
      </c>
      <c r="BZ10" s="7" t="n">
        <v>0.7834510523310628</v>
      </c>
      <c r="CA10" s="7" t="n">
        <v>0.1643205965709618</v>
      </c>
      <c r="CB10" s="7" t="n">
        <v>0.6403285741321235</v>
      </c>
      <c r="CC10" s="7" t="n">
        <v>0.6058146073999441</v>
      </c>
      <c r="CD10" s="7" t="n">
        <v>0.315918352660387</v>
      </c>
      <c r="CE10" s="7" t="n">
        <v>0.4691390808216372</v>
      </c>
      <c r="CF10" s="7" t="n">
        <v>0.6426605985357121</v>
      </c>
      <c r="CG10" s="7" t="n">
        <v>0.8175890064446343</v>
      </c>
      <c r="CH10" s="7" t="n">
        <v>0.7953299637862872</v>
      </c>
      <c r="CI10" s="7" t="n">
        <v>0.849540878299254</v>
      </c>
      <c r="CJ10" s="7" t="n">
        <v>0.4200600998835903</v>
      </c>
      <c r="CK10" s="7" t="n">
        <v>0.2891997478871423</v>
      </c>
      <c r="CL10" s="7" t="n">
        <v>0.5669721259944005</v>
      </c>
      <c r="CM10" s="7" t="n">
        <v>0.2951068042388204</v>
      </c>
      <c r="CN10" s="7" t="n">
        <v>0.7610210760280196</v>
      </c>
      <c r="CO10" s="7" t="n">
        <v>0.3395234651756363</v>
      </c>
      <c r="CP10" s="7" t="n">
        <v>0.7138194831802543</v>
      </c>
      <c r="CQ10" s="7" t="n">
        <v>0.894546429793181</v>
      </c>
      <c r="CR10" s="7" t="n">
        <v>0.847826724657828</v>
      </c>
      <c r="CS10" s="7" t="n">
        <v>0.6204142447991087</v>
      </c>
      <c r="CT10" s="7" t="n">
        <v>0.5754395844834769</v>
      </c>
      <c r="CU10" s="7" t="n">
        <v>0.3116879301772613</v>
      </c>
      <c r="CV10" s="7" t="n">
        <v>0.9254624586188368</v>
      </c>
      <c r="CW10" s="7" t="n">
        <v>0.5741549488938041</v>
      </c>
      <c r="CX10" s="7" t="n">
        <v>0.9343038161214273</v>
      </c>
      <c r="CY10" s="7" t="n">
        <v>0.2508242187714224</v>
      </c>
      <c r="CZ10" s="7" t="n">
        <v>0.9321373427241966</v>
      </c>
      <c r="DA10" s="7" t="n">
        <v>0.5462852455220585</v>
      </c>
      <c r="DB10" s="7" t="n">
        <v>0.07959769881313816</v>
      </c>
      <c r="DC10" s="7" t="n">
        <v>0.3507452606905101</v>
      </c>
      <c r="DD10" s="7" t="n">
        <v>0.930399431940313</v>
      </c>
      <c r="DE10" s="7" t="n">
        <v>0.2242119796372039</v>
      </c>
      <c r="DF10" s="7" t="n">
        <v>0.7772018370375982</v>
      </c>
      <c r="DG10" s="7" t="n">
        <v>0.3791671740664283</v>
      </c>
      <c r="DH10" s="7" t="n">
        <v>0.2294552415282258</v>
      </c>
      <c r="DI10" s="7" t="n">
        <v>0.8493762945579405</v>
      </c>
      <c r="DJ10" s="7" t="n">
        <v>0.1649486886499554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0.745509349940116</v>
      </c>
      <c r="D11" s="7" t="n">
        <v>0.6371819210063417</v>
      </c>
      <c r="E11" s="7" t="n">
        <v>0.1931075026845359</v>
      </c>
      <c r="F11" s="7" t="n">
        <v>0.585977855252524</v>
      </c>
      <c r="G11" s="7" t="n">
        <v>0.3604051146093142</v>
      </c>
      <c r="H11" s="7" t="n">
        <v>0.3869561049973015</v>
      </c>
      <c r="I11" s="7" t="n">
        <v>0.6218421190957253</v>
      </c>
      <c r="J11" s="7" t="n">
        <v>0.7038417645239425</v>
      </c>
      <c r="K11" s="7" t="n">
        <v>0.9701482024720978</v>
      </c>
      <c r="L11" s="7" t="n">
        <v>1</v>
      </c>
      <c r="M11" s="7" t="n">
        <v>0.6264688833201822</v>
      </c>
      <c r="N11" s="7" t="n">
        <v>0.522998705369332</v>
      </c>
      <c r="O11" s="7" t="n">
        <v>0.581483600828585</v>
      </c>
      <c r="P11" s="7" t="n">
        <v>0.8732694572749499</v>
      </c>
      <c r="Q11" s="7" t="n">
        <v>0.7555257402952884</v>
      </c>
      <c r="R11" s="7" t="n">
        <v>0.6475045160737878</v>
      </c>
      <c r="S11" s="7" t="n">
        <v>0.7192328776955053</v>
      </c>
      <c r="T11" s="7" t="n">
        <v>0.8461048028376414</v>
      </c>
      <c r="U11" s="7" t="n">
        <v>0.7554315089075849</v>
      </c>
      <c r="V11" s="7" t="n">
        <v>0.4491260705751592</v>
      </c>
      <c r="W11" s="7" t="n">
        <v>0.7891927498081307</v>
      </c>
      <c r="X11" s="7" t="n">
        <v>0.318515526389328</v>
      </c>
      <c r="Y11" s="7" t="n">
        <v>0.08379278729598345</v>
      </c>
      <c r="Z11" s="7" t="n">
        <v>0.5151300043647983</v>
      </c>
      <c r="AA11" s="7" t="n">
        <v>0.4554015233191638</v>
      </c>
      <c r="AB11" s="7" t="n">
        <v>0.3675615227202478</v>
      </c>
      <c r="AC11" s="7" t="n">
        <v>0.3344685176631857</v>
      </c>
      <c r="AD11" s="7" t="n">
        <v>0.6720755752497369</v>
      </c>
      <c r="AE11" s="7" t="n">
        <v>0.4591469302061318</v>
      </c>
      <c r="AF11" s="7" t="n">
        <v>0.9248487892034226</v>
      </c>
      <c r="AG11" s="7" t="n">
        <v>0.829501400874049</v>
      </c>
      <c r="AH11" s="7" t="n">
        <v>0.8147534146849683</v>
      </c>
      <c r="AI11" s="7" t="n">
        <v>0.8548448286591104</v>
      </c>
      <c r="AJ11" s="7" t="n">
        <v>0.8694472041246261</v>
      </c>
      <c r="AK11" s="7" t="n">
        <v>0.5904107977350674</v>
      </c>
      <c r="AL11" s="7" t="n">
        <v>0.7622646732839943</v>
      </c>
      <c r="AM11" s="7" t="n">
        <v>0.5187064705307181</v>
      </c>
      <c r="AN11" s="7" t="n">
        <v>0.3869858607497702</v>
      </c>
      <c r="AO11" s="7" t="n">
        <v>0.3973600242071518</v>
      </c>
      <c r="AP11" s="7" t="n">
        <v>0.4852755622904611</v>
      </c>
      <c r="AQ11" s="7" t="n">
        <v>0.8113930299151144</v>
      </c>
      <c r="AR11" s="7" t="n">
        <v>0.6914107761579287</v>
      </c>
      <c r="AS11" s="7" t="n">
        <v>0.3675615443725159</v>
      </c>
      <c r="AT11" s="7" t="n">
        <v>0.7193015548639248</v>
      </c>
      <c r="AU11" s="7" t="n">
        <v>0.6508505139411882</v>
      </c>
      <c r="AV11" s="7" t="n">
        <v>0.6208698327240456</v>
      </c>
      <c r="AW11" s="7" t="n">
        <v>0.3844603928875839</v>
      </c>
      <c r="AX11" s="7" t="n">
        <v>0.7058820283126434</v>
      </c>
      <c r="AY11" s="7" t="n">
        <v>0.1839666004258607</v>
      </c>
      <c r="AZ11" s="7" t="n">
        <v>0.4869671984917828</v>
      </c>
      <c r="BA11" s="7" t="n">
        <v>0.5402527912130027</v>
      </c>
      <c r="BB11" s="7" t="n">
        <v>0.4352222861702161</v>
      </c>
      <c r="BC11" s="7" t="n">
        <v>0.06886395894072904</v>
      </c>
      <c r="BD11" s="7" t="n">
        <v>0.664931274604731</v>
      </c>
      <c r="BE11" s="7" t="n">
        <v>0.762247594401252</v>
      </c>
      <c r="BF11" s="7" t="n">
        <v>0.7857836921251137</v>
      </c>
      <c r="BG11" s="7" t="n">
        <v>0.2912237411794192</v>
      </c>
      <c r="BH11" s="7" t="n">
        <v>0.4397976986975546</v>
      </c>
      <c r="BI11" s="7" t="n">
        <v>0.6766243297275966</v>
      </c>
      <c r="BJ11" s="7" t="n">
        <v>0.6389096970892103</v>
      </c>
      <c r="BK11" s="7" t="n">
        <v>0.4703688635857265</v>
      </c>
      <c r="BL11" s="7" t="n">
        <v>0.4305805578258202</v>
      </c>
      <c r="BM11" s="7" t="n">
        <v>0.8103906806591638</v>
      </c>
      <c r="BN11" s="7" t="n">
        <v>0.9322400775107841</v>
      </c>
      <c r="BO11" s="7" t="n">
        <v>0.5422771542277321</v>
      </c>
      <c r="BP11" s="7" t="n">
        <v>0.6932930631799454</v>
      </c>
      <c r="BQ11" s="7" t="n">
        <v>0.3705621289314414</v>
      </c>
      <c r="BR11" s="7" t="n">
        <v>0.5833981760195459</v>
      </c>
      <c r="BS11" s="7" t="n">
        <v>0.8176390065958019</v>
      </c>
      <c r="BT11" s="7" t="n">
        <v>0.5187149609999636</v>
      </c>
      <c r="BU11" s="7" t="n">
        <v>0.8039776941636254</v>
      </c>
      <c r="BV11" s="7" t="n">
        <v>0.3649351284319028</v>
      </c>
      <c r="BW11" s="7" t="n">
        <v>0.4449048637687369</v>
      </c>
      <c r="BX11" s="7" t="n">
        <v>0.756395783034488</v>
      </c>
      <c r="BY11" s="7" t="n">
        <v>0.6160654078344171</v>
      </c>
      <c r="BZ11" s="7" t="n">
        <v>0.7739320182523398</v>
      </c>
      <c r="CA11" s="7" t="n">
        <v>0.2881193581509775</v>
      </c>
      <c r="CB11" s="7" t="n">
        <v>0.6717445309426529</v>
      </c>
      <c r="CC11" s="7" t="n">
        <v>0.7108319508946382</v>
      </c>
      <c r="CD11" s="7" t="n">
        <v>0.4139932015254383</v>
      </c>
      <c r="CE11" s="7" t="n">
        <v>0.5764059484647508</v>
      </c>
      <c r="CF11" s="7" t="n">
        <v>0.6244758080977013</v>
      </c>
      <c r="CG11" s="7" t="n">
        <v>0.8035611496994847</v>
      </c>
      <c r="CH11" s="7" t="n">
        <v>0.7911564584654075</v>
      </c>
      <c r="CI11" s="7" t="n">
        <v>0.8859507996557578</v>
      </c>
      <c r="CJ11" s="7" t="n">
        <v>0.5358935111800937</v>
      </c>
      <c r="CK11" s="7" t="n">
        <v>0.4301249298653986</v>
      </c>
      <c r="CL11" s="7" t="n">
        <v>0.6972405686316407</v>
      </c>
      <c r="CM11" s="7" t="n">
        <v>0.4327097735897947</v>
      </c>
      <c r="CN11" s="7" t="n">
        <v>0.7394536578316033</v>
      </c>
      <c r="CO11" s="7" t="n">
        <v>0.4852390586873015</v>
      </c>
      <c r="CP11" s="7" t="n">
        <v>0.6955778687853152</v>
      </c>
      <c r="CQ11" s="7" t="n">
        <v>0.9169121594264938</v>
      </c>
      <c r="CR11" s="7" t="n">
        <v>0.9295987142651067</v>
      </c>
      <c r="CS11" s="7" t="n">
        <v>0.7326264394508343</v>
      </c>
      <c r="CT11" s="7" t="n">
        <v>0.6888931409961756</v>
      </c>
      <c r="CU11" s="7" t="n">
        <v>0.396026845356116</v>
      </c>
      <c r="CV11" s="7" t="n">
        <v>0.9216862749828461</v>
      </c>
      <c r="CW11" s="7" t="n">
        <v>0.6804016585846993</v>
      </c>
      <c r="CX11" s="7" t="n">
        <v>0.9240252185192845</v>
      </c>
      <c r="CY11" s="7" t="n">
        <v>0.311797647959041</v>
      </c>
      <c r="CZ11" s="7" t="n">
        <v>0.9167786816853332</v>
      </c>
      <c r="DA11" s="7" t="n">
        <v>0.606341104844771</v>
      </c>
      <c r="DB11" s="7" t="n">
        <v>0.1834518862637609</v>
      </c>
      <c r="DC11" s="7" t="n">
        <v>0.4458928887205505</v>
      </c>
      <c r="DD11" s="7" t="n">
        <v>0.9068273749539975</v>
      </c>
      <c r="DE11" s="7" t="n">
        <v>0.2341836465305654</v>
      </c>
      <c r="DF11" s="7" t="n">
        <v>0.7758528556309751</v>
      </c>
      <c r="DG11" s="7" t="n">
        <v>0.491877664537521</v>
      </c>
      <c r="DH11" s="7" t="n">
        <v>0.3201308700869405</v>
      </c>
      <c r="DI11" s="7" t="n">
        <v>0.8630165434863922</v>
      </c>
      <c r="DJ11" s="7" t="n">
        <v>0.2466253865766758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0.8385406216945461</v>
      </c>
      <c r="D12" s="7" t="n">
        <v>0.8600257795279866</v>
      </c>
      <c r="E12" s="7" t="n">
        <v>0.5677275622004287</v>
      </c>
      <c r="F12" s="7" t="n">
        <v>0.8520059711091696</v>
      </c>
      <c r="G12" s="7" t="n">
        <v>0.6861641297405331</v>
      </c>
      <c r="H12" s="7" t="n">
        <v>0.7551720201821568</v>
      </c>
      <c r="I12" s="7" t="n">
        <v>0.7797608000821116</v>
      </c>
      <c r="J12" s="7" t="n">
        <v>0.8792386819523302</v>
      </c>
      <c r="K12" s="7" t="n">
        <v>0.5195972484309027</v>
      </c>
      <c r="L12" s="7" t="n">
        <v>0.6264688833201822</v>
      </c>
      <c r="M12" s="7" t="n">
        <v>1</v>
      </c>
      <c r="N12" s="7" t="n">
        <v>0.7976879594472737</v>
      </c>
      <c r="O12" s="7" t="n">
        <v>0.8809765129476963</v>
      </c>
      <c r="P12" s="7" t="n">
        <v>0.7165499655840147</v>
      </c>
      <c r="Q12" s="7" t="n">
        <v>0.7174470058715771</v>
      </c>
      <c r="R12" s="7" t="n">
        <v>0.6738773842308348</v>
      </c>
      <c r="S12" s="7" t="n">
        <v>0.8905262897069177</v>
      </c>
      <c r="T12" s="7" t="n">
        <v>0.8040210334419088</v>
      </c>
      <c r="U12" s="7" t="n">
        <v>0.8791615972845442</v>
      </c>
      <c r="V12" s="7" t="n">
        <v>0.4614691879179669</v>
      </c>
      <c r="W12" s="7" t="n">
        <v>0.8945942414866025</v>
      </c>
      <c r="X12" s="7" t="n">
        <v>0.6754505887273122</v>
      </c>
      <c r="Y12" s="7" t="n">
        <v>0.4461363218958758</v>
      </c>
      <c r="Z12" s="7" t="n">
        <v>0.7984646702535023</v>
      </c>
      <c r="AA12" s="7" t="n">
        <v>0.4362156035840417</v>
      </c>
      <c r="AB12" s="7" t="n">
        <v>0.5429454958961879</v>
      </c>
      <c r="AC12" s="7" t="n">
        <v>0.6062433592284332</v>
      </c>
      <c r="AD12" s="7" t="n">
        <v>0.8050545424183215</v>
      </c>
      <c r="AE12" s="7" t="n">
        <v>0.4305341941794763</v>
      </c>
      <c r="AF12" s="7" t="n">
        <v>0.5700124266213841</v>
      </c>
      <c r="AG12" s="7" t="n">
        <v>0.7964156365846413</v>
      </c>
      <c r="AH12" s="7" t="n">
        <v>0.7853135194239028</v>
      </c>
      <c r="AI12" s="7" t="n">
        <v>0.6388244864332078</v>
      </c>
      <c r="AJ12" s="7" t="n">
        <v>0.6551260341522895</v>
      </c>
      <c r="AK12" s="7" t="n">
        <v>0.8492828263508421</v>
      </c>
      <c r="AL12" s="7" t="n">
        <v>0.8736925864105487</v>
      </c>
      <c r="AM12" s="7" t="n">
        <v>0.7968684380673179</v>
      </c>
      <c r="AN12" s="7" t="n">
        <v>0.6174133421135861</v>
      </c>
      <c r="AO12" s="7" t="n">
        <v>0.5004937349955408</v>
      </c>
      <c r="AP12" s="7" t="n">
        <v>0.4517179735504875</v>
      </c>
      <c r="AQ12" s="7" t="n">
        <v>0.7890217899057117</v>
      </c>
      <c r="AR12" s="7" t="n">
        <v>0.8410171486385494</v>
      </c>
      <c r="AS12" s="7" t="n">
        <v>0.5429455154269429</v>
      </c>
      <c r="AT12" s="7" t="n">
        <v>0.4323088100883446</v>
      </c>
      <c r="AU12" s="7" t="n">
        <v>0.374882239677374</v>
      </c>
      <c r="AV12" s="7" t="n">
        <v>0.3664155221781145</v>
      </c>
      <c r="AW12" s="7" t="n">
        <v>0.6094081289698766</v>
      </c>
      <c r="AX12" s="7" t="n">
        <v>0.8467344704673231</v>
      </c>
      <c r="AY12" s="7" t="n">
        <v>0.5804802175420574</v>
      </c>
      <c r="AZ12" s="7" t="n">
        <v>0.7656379886195444</v>
      </c>
      <c r="BA12" s="7" t="n">
        <v>0.5023223993999379</v>
      </c>
      <c r="BB12" s="7" t="n">
        <v>0.5459142366585782</v>
      </c>
      <c r="BC12" s="7" t="n">
        <v>0.4533311471193565</v>
      </c>
      <c r="BD12" s="7" t="n">
        <v>0.8749073506767457</v>
      </c>
      <c r="BE12" s="7" t="n">
        <v>0.8340479693513279</v>
      </c>
      <c r="BF12" s="7" t="n">
        <v>0.5141128377346883</v>
      </c>
      <c r="BG12" s="7" t="n">
        <v>0.6834994314173366</v>
      </c>
      <c r="BH12" s="7" t="n">
        <v>0.5973883786354284</v>
      </c>
      <c r="BI12" s="7" t="n">
        <v>0.8036323813064213</v>
      </c>
      <c r="BJ12" s="7" t="n">
        <v>0.8953311994257821</v>
      </c>
      <c r="BK12" s="7" t="n">
        <v>0.691939259574282</v>
      </c>
      <c r="BL12" s="7" t="n">
        <v>0.3675663940169409</v>
      </c>
      <c r="BM12" s="7" t="n">
        <v>0.5147663633105035</v>
      </c>
      <c r="BN12" s="7" t="n">
        <v>0.5638388808319146</v>
      </c>
      <c r="BO12" s="7" t="n">
        <v>0.8054766355596067</v>
      </c>
      <c r="BP12" s="7" t="n">
        <v>0.7521561034590547</v>
      </c>
      <c r="BQ12" s="7" t="n">
        <v>0.6072494737567399</v>
      </c>
      <c r="BR12" s="7" t="n">
        <v>0.8636867471581149</v>
      </c>
      <c r="BS12" s="7" t="n">
        <v>0.4394082519098763</v>
      </c>
      <c r="BT12" s="7" t="n">
        <v>0.7407561595645954</v>
      </c>
      <c r="BU12" s="7" t="n">
        <v>0.5029836270720988</v>
      </c>
      <c r="BV12" s="7" t="n">
        <v>0.3597286365241826</v>
      </c>
      <c r="BW12" s="7" t="n">
        <v>0.4140352205797065</v>
      </c>
      <c r="BX12" s="7" t="n">
        <v>0.4153751830486899</v>
      </c>
      <c r="BY12" s="7" t="n">
        <v>0.3205354850173489</v>
      </c>
      <c r="BZ12" s="7" t="n">
        <v>0.4421881468162512</v>
      </c>
      <c r="CA12" s="7" t="n">
        <v>0.6701059339090168</v>
      </c>
      <c r="CB12" s="7" t="n">
        <v>0.5343870592264235</v>
      </c>
      <c r="CC12" s="7" t="n">
        <v>0.8407331221066876</v>
      </c>
      <c r="CD12" s="7" t="n">
        <v>0.7386543049405149</v>
      </c>
      <c r="CE12" s="7" t="n">
        <v>0.7840130856999289</v>
      </c>
      <c r="CF12" s="7" t="n">
        <v>0.3654861876851614</v>
      </c>
      <c r="CG12" s="7" t="n">
        <v>0.4207944525141397</v>
      </c>
      <c r="CH12" s="7" t="n">
        <v>0.4305313172087092</v>
      </c>
      <c r="CI12" s="7" t="n">
        <v>0.5889967008498788</v>
      </c>
      <c r="CJ12" s="7" t="n">
        <v>0.8375444074156734</v>
      </c>
      <c r="CK12" s="7" t="n">
        <v>0.4300546684362195</v>
      </c>
      <c r="CL12" s="7" t="n">
        <v>0.731074585040203</v>
      </c>
      <c r="CM12" s="7" t="n">
        <v>0.3810638846564979</v>
      </c>
      <c r="CN12" s="7" t="n">
        <v>0.3451845112656192</v>
      </c>
      <c r="CO12" s="7" t="n">
        <v>0.4525170083158308</v>
      </c>
      <c r="CP12" s="7" t="n">
        <v>0.4116957416762426</v>
      </c>
      <c r="CQ12" s="7" t="n">
        <v>0.6555458831793071</v>
      </c>
      <c r="CR12" s="7" t="n">
        <v>0.7408296714524554</v>
      </c>
      <c r="CS12" s="7" t="n">
        <v>0.8065297682506953</v>
      </c>
      <c r="CT12" s="7" t="n">
        <v>0.9346175462761269</v>
      </c>
      <c r="CU12" s="7" t="n">
        <v>0.557286205397088</v>
      </c>
      <c r="CV12" s="7" t="n">
        <v>0.5985455542587462</v>
      </c>
      <c r="CW12" s="7" t="n">
        <v>0.8227665450970496</v>
      </c>
      <c r="CX12" s="7" t="n">
        <v>0.5791696492673601</v>
      </c>
      <c r="CY12" s="7" t="n">
        <v>0.5322977547979236</v>
      </c>
      <c r="CZ12" s="7" t="n">
        <v>0.5675114219796519</v>
      </c>
      <c r="DA12" s="7" t="n">
        <v>0.6311897231150717</v>
      </c>
      <c r="DB12" s="7" t="n">
        <v>0.5801057906715057</v>
      </c>
      <c r="DC12" s="7" t="n">
        <v>0.6939572879624728</v>
      </c>
      <c r="DD12" s="7" t="n">
        <v>0.547660616279914</v>
      </c>
      <c r="DE12" s="7" t="n">
        <v>0.2901565961223459</v>
      </c>
      <c r="DF12" s="7" t="n">
        <v>0.4949494187339908</v>
      </c>
      <c r="DG12" s="7" t="n">
        <v>0.4127213002535897</v>
      </c>
      <c r="DH12" s="7" t="n">
        <v>0.6094125661669813</v>
      </c>
      <c r="DI12" s="7" t="n">
        <v>0.524383957689222</v>
      </c>
      <c r="DJ12" s="7" t="n">
        <v>0.5911528477635464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0.7670232747431454</v>
      </c>
      <c r="D13" s="7" t="n">
        <v>0.8288753929682323</v>
      </c>
      <c r="E13" s="7" t="n">
        <v>0.4901229827636447</v>
      </c>
      <c r="F13" s="7" t="n">
        <v>0.8537103110091029</v>
      </c>
      <c r="G13" s="7" t="n">
        <v>0.6533392534426657</v>
      </c>
      <c r="H13" s="7" t="n">
        <v>0.5925695094036028</v>
      </c>
      <c r="I13" s="7" t="n">
        <v>0.9150500464434121</v>
      </c>
      <c r="J13" s="7" t="n">
        <v>0.8527083929140968</v>
      </c>
      <c r="K13" s="7" t="n">
        <v>0.4163225089571214</v>
      </c>
      <c r="L13" s="7" t="n">
        <v>0.522998705369332</v>
      </c>
      <c r="M13" s="7" t="n">
        <v>0.7976879594472737</v>
      </c>
      <c r="N13" s="7" t="n">
        <v>1</v>
      </c>
      <c r="O13" s="7" t="n">
        <v>0.7183860793316289</v>
      </c>
      <c r="P13" s="7" t="n">
        <v>0.6315407945412509</v>
      </c>
      <c r="Q13" s="7" t="n">
        <v>0.6162649558835893</v>
      </c>
      <c r="R13" s="7" t="n">
        <v>0.5375035096675332</v>
      </c>
      <c r="S13" s="7" t="n">
        <v>0.8619297550224577</v>
      </c>
      <c r="T13" s="7" t="n">
        <v>0.7136400430933989</v>
      </c>
      <c r="U13" s="7" t="n">
        <v>0.835698930233559</v>
      </c>
      <c r="V13" s="7" t="n">
        <v>0.5618838837747651</v>
      </c>
      <c r="W13" s="7" t="n">
        <v>0.8334765359648207</v>
      </c>
      <c r="X13" s="7" t="n">
        <v>0.5643983025847101</v>
      </c>
      <c r="Y13" s="7" t="n">
        <v>0.2890109918670731</v>
      </c>
      <c r="Z13" s="7" t="n">
        <v>0.9794473908378765</v>
      </c>
      <c r="AA13" s="7" t="n">
        <v>0.5202540474160249</v>
      </c>
      <c r="AB13" s="7" t="n">
        <v>0.5259944753989028</v>
      </c>
      <c r="AC13" s="7" t="n">
        <v>0.5728539821372541</v>
      </c>
      <c r="AD13" s="7" t="n">
        <v>0.654795696430885</v>
      </c>
      <c r="AE13" s="7" t="n">
        <v>0.5096472915346083</v>
      </c>
      <c r="AF13" s="7" t="n">
        <v>0.4863934707760408</v>
      </c>
      <c r="AG13" s="7" t="n">
        <v>0.7909305712365917</v>
      </c>
      <c r="AH13" s="7" t="n">
        <v>0.7908623347992679</v>
      </c>
      <c r="AI13" s="7" t="n">
        <v>0.6364128956586866</v>
      </c>
      <c r="AJ13" s="7" t="n">
        <v>0.5700424835272876</v>
      </c>
      <c r="AK13" s="7" t="n">
        <v>0.8970344240163616</v>
      </c>
      <c r="AL13" s="7" t="n">
        <v>0.8708353624874829</v>
      </c>
      <c r="AM13" s="7" t="n">
        <v>0.9992259668065432</v>
      </c>
      <c r="AN13" s="7" t="n">
        <v>0.6264029696322135</v>
      </c>
      <c r="AO13" s="7" t="n">
        <v>0.2397333139134484</v>
      </c>
      <c r="AP13" s="7" t="n">
        <v>0.5347521651506594</v>
      </c>
      <c r="AQ13" s="7" t="n">
        <v>0.791169233704802</v>
      </c>
      <c r="AR13" s="7" t="n">
        <v>0.6847786893385767</v>
      </c>
      <c r="AS13" s="7" t="n">
        <v>0.5259945427922312</v>
      </c>
      <c r="AT13" s="7" t="n">
        <v>0.3529701416459537</v>
      </c>
      <c r="AU13" s="7" t="n">
        <v>0.3803500987799351</v>
      </c>
      <c r="AV13" s="7" t="n">
        <v>0.2900326815716083</v>
      </c>
      <c r="AW13" s="7" t="n">
        <v>0.6180237285975909</v>
      </c>
      <c r="AX13" s="7" t="n">
        <v>0.7285369206009074</v>
      </c>
      <c r="AY13" s="7" t="n">
        <v>0.5274439340691707</v>
      </c>
      <c r="AZ13" s="7" t="n">
        <v>0.9897726582263403</v>
      </c>
      <c r="BA13" s="7" t="n">
        <v>0.5772256276430295</v>
      </c>
      <c r="BB13" s="7" t="n">
        <v>0.4301257432399404</v>
      </c>
      <c r="BC13" s="7" t="n">
        <v>0.2674607248947162</v>
      </c>
      <c r="BD13" s="7" t="n">
        <v>0.8779333234833774</v>
      </c>
      <c r="BE13" s="7" t="n">
        <v>0.678417716087071</v>
      </c>
      <c r="BF13" s="7" t="n">
        <v>0.4975152285685019</v>
      </c>
      <c r="BG13" s="7" t="n">
        <v>0.5311896116843873</v>
      </c>
      <c r="BH13" s="7" t="n">
        <v>0.479123241227291</v>
      </c>
      <c r="BI13" s="7" t="n">
        <v>0.6342460896971922</v>
      </c>
      <c r="BJ13" s="7" t="n">
        <v>0.6846559666664163</v>
      </c>
      <c r="BK13" s="7" t="n">
        <v>0.6541783087691853</v>
      </c>
      <c r="BL13" s="7" t="n">
        <v>0.3740233901207282</v>
      </c>
      <c r="BM13" s="7" t="n">
        <v>0.4875270958344354</v>
      </c>
      <c r="BN13" s="7" t="n">
        <v>0.4701646612225261</v>
      </c>
      <c r="BO13" s="7" t="n">
        <v>0.99667220703582</v>
      </c>
      <c r="BP13" s="7" t="n">
        <v>0.7279919320763665</v>
      </c>
      <c r="BQ13" s="7" t="n">
        <v>0.5912227164369993</v>
      </c>
      <c r="BR13" s="7" t="n">
        <v>0.7112605649035475</v>
      </c>
      <c r="BS13" s="7" t="n">
        <v>0.4377533165545714</v>
      </c>
      <c r="BT13" s="7" t="n">
        <v>0.5909899178606154</v>
      </c>
      <c r="BU13" s="7" t="n">
        <v>0.4893650479886014</v>
      </c>
      <c r="BV13" s="7" t="n">
        <v>0.4511983541315371</v>
      </c>
      <c r="BW13" s="7" t="n">
        <v>0.4936407641871014</v>
      </c>
      <c r="BX13" s="7" t="n">
        <v>0.4132941405649495</v>
      </c>
      <c r="BY13" s="7" t="n">
        <v>0.3183389389250206</v>
      </c>
      <c r="BZ13" s="7" t="n">
        <v>0.4171785718044922</v>
      </c>
      <c r="CA13" s="7" t="n">
        <v>0.5547009072137371</v>
      </c>
      <c r="CB13" s="7" t="n">
        <v>0.5286141668882692</v>
      </c>
      <c r="CC13" s="7" t="n">
        <v>0.7256891947079451</v>
      </c>
      <c r="CD13" s="7" t="n">
        <v>0.6529178046155509</v>
      </c>
      <c r="CE13" s="7" t="n">
        <v>0.6555900688625816</v>
      </c>
      <c r="CF13" s="7" t="n">
        <v>0.2812380603063763</v>
      </c>
      <c r="CG13" s="7" t="n">
        <v>0.4278361048306217</v>
      </c>
      <c r="CH13" s="7" t="n">
        <v>0.3979073831212827</v>
      </c>
      <c r="CI13" s="7" t="n">
        <v>0.5455325081240765</v>
      </c>
      <c r="CJ13" s="7" t="n">
        <v>0.9709857574341807</v>
      </c>
      <c r="CK13" s="7" t="n">
        <v>0.5098412826014992</v>
      </c>
      <c r="CL13" s="7" t="n">
        <v>0.5839644173633084</v>
      </c>
      <c r="CM13" s="7" t="n">
        <v>0.4561546820560354</v>
      </c>
      <c r="CN13" s="7" t="n">
        <v>0.3441437067903255</v>
      </c>
      <c r="CO13" s="7" t="n">
        <v>0.5568426231895943</v>
      </c>
      <c r="CP13" s="7" t="n">
        <v>0.3301936785000921</v>
      </c>
      <c r="CQ13" s="7" t="n">
        <v>0.6009860060648262</v>
      </c>
      <c r="CR13" s="7" t="n">
        <v>0.6779365848000112</v>
      </c>
      <c r="CS13" s="7" t="n">
        <v>0.6707396412224689</v>
      </c>
      <c r="CT13" s="7" t="n">
        <v>0.7916169036149137</v>
      </c>
      <c r="CU13" s="7" t="n">
        <v>0.5264166798045377</v>
      </c>
      <c r="CV13" s="7" t="n">
        <v>0.4725362763943507</v>
      </c>
      <c r="CW13" s="7" t="n">
        <v>0.7266038352351758</v>
      </c>
      <c r="CX13" s="7" t="n">
        <v>0.4502029762708272</v>
      </c>
      <c r="CY13" s="7" t="n">
        <v>0.4061677535523524</v>
      </c>
      <c r="CZ13" s="7" t="n">
        <v>0.4370610243235669</v>
      </c>
      <c r="DA13" s="7" t="n">
        <v>0.652730236388776</v>
      </c>
      <c r="DB13" s="7" t="n">
        <v>0.5273939848376041</v>
      </c>
      <c r="DC13" s="7" t="n">
        <v>0.6897686584688598</v>
      </c>
      <c r="DD13" s="7" t="n">
        <v>0.4291717699184852</v>
      </c>
      <c r="DE13" s="7" t="n">
        <v>0.05330744939125521</v>
      </c>
      <c r="DF13" s="7" t="n">
        <v>0.4840302629229412</v>
      </c>
      <c r="DG13" s="7" t="n">
        <v>0.4878196523033686</v>
      </c>
      <c r="DH13" s="7" t="n">
        <v>0.5217978106534998</v>
      </c>
      <c r="DI13" s="7" t="n">
        <v>0.5156538225265112</v>
      </c>
      <c r="DJ13" s="7" t="n">
        <v>0.5368187613734232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0.7672390131080205</v>
      </c>
      <c r="D14" s="7" t="n">
        <v>0.756025381643088</v>
      </c>
      <c r="E14" s="7" t="n">
        <v>0.5071390124507481</v>
      </c>
      <c r="F14" s="7" t="n">
        <v>0.7348421478643872</v>
      </c>
      <c r="G14" s="7" t="n">
        <v>0.5529322571306012</v>
      </c>
      <c r="H14" s="7" t="n">
        <v>0.839048001747511</v>
      </c>
      <c r="I14" s="7" t="n">
        <v>0.6966965745952204</v>
      </c>
      <c r="J14" s="7" t="n">
        <v>0.7827703340248084</v>
      </c>
      <c r="K14" s="7" t="n">
        <v>0.5036114473339265</v>
      </c>
      <c r="L14" s="7" t="n">
        <v>0.581483600828585</v>
      </c>
      <c r="M14" s="7" t="n">
        <v>0.8809765129476963</v>
      </c>
      <c r="N14" s="7" t="n">
        <v>0.7183860793316289</v>
      </c>
      <c r="O14" s="7" t="n">
        <v>1</v>
      </c>
      <c r="P14" s="7" t="n">
        <v>0.7215415538212818</v>
      </c>
      <c r="Q14" s="7" t="n">
        <v>0.6772526831033751</v>
      </c>
      <c r="R14" s="7" t="n">
        <v>0.6226889426800115</v>
      </c>
      <c r="S14" s="7" t="n">
        <v>0.7873240139733152</v>
      </c>
      <c r="T14" s="7" t="n">
        <v>0.7764173698639226</v>
      </c>
      <c r="U14" s="7" t="n">
        <v>0.798152916782656</v>
      </c>
      <c r="V14" s="7" t="n">
        <v>0.3684146627430025</v>
      </c>
      <c r="W14" s="7" t="n">
        <v>0.806901901203792</v>
      </c>
      <c r="X14" s="7" t="n">
        <v>0.6069556198298152</v>
      </c>
      <c r="Y14" s="7" t="n">
        <v>0.4377980347339464</v>
      </c>
      <c r="Z14" s="7" t="n">
        <v>0.7074219053996614</v>
      </c>
      <c r="AA14" s="7" t="n">
        <v>0.3395499755445598</v>
      </c>
      <c r="AB14" s="7" t="n">
        <v>0.4078222806558708</v>
      </c>
      <c r="AC14" s="7" t="n">
        <v>0.5362393632111144</v>
      </c>
      <c r="AD14" s="7" t="n">
        <v>0.6706337259851156</v>
      </c>
      <c r="AE14" s="7" t="n">
        <v>0.3377148062209566</v>
      </c>
      <c r="AF14" s="7" t="n">
        <v>0.5792426874662565</v>
      </c>
      <c r="AG14" s="7" t="n">
        <v>0.693668445148577</v>
      </c>
      <c r="AH14" s="7" t="n">
        <v>0.6832140420620357</v>
      </c>
      <c r="AI14" s="7" t="n">
        <v>0.6319050795957603</v>
      </c>
      <c r="AJ14" s="7" t="n">
        <v>0.6759650467697971</v>
      </c>
      <c r="AK14" s="7" t="n">
        <v>0.7840316240515034</v>
      </c>
      <c r="AL14" s="7" t="n">
        <v>0.7840405501526464</v>
      </c>
      <c r="AM14" s="7" t="n">
        <v>0.7183190834991336</v>
      </c>
      <c r="AN14" s="7" t="n">
        <v>0.5013496098034746</v>
      </c>
      <c r="AO14" s="7" t="n">
        <v>0.4218160522213422</v>
      </c>
      <c r="AP14" s="7" t="n">
        <v>0.3349424571073402</v>
      </c>
      <c r="AQ14" s="7" t="n">
        <v>0.6822324194052461</v>
      </c>
      <c r="AR14" s="7" t="n">
        <v>0.7394427803898213</v>
      </c>
      <c r="AS14" s="7" t="n">
        <v>0.407822242482879</v>
      </c>
      <c r="AT14" s="7" t="n">
        <v>0.4414587615229456</v>
      </c>
      <c r="AU14" s="7" t="n">
        <v>0.4816657174060782</v>
      </c>
      <c r="AV14" s="7" t="n">
        <v>0.3799929317936651</v>
      </c>
      <c r="AW14" s="7" t="n">
        <v>0.4945444649777546</v>
      </c>
      <c r="AX14" s="7" t="n">
        <v>0.7836547892563706</v>
      </c>
      <c r="AY14" s="7" t="n">
        <v>0.452825524205369</v>
      </c>
      <c r="AZ14" s="7" t="n">
        <v>0.7138484923816532</v>
      </c>
      <c r="BA14" s="7" t="n">
        <v>0.4165581167796194</v>
      </c>
      <c r="BB14" s="7" t="n">
        <v>0.4431172571174633</v>
      </c>
      <c r="BC14" s="7" t="n">
        <v>0.4571934398930108</v>
      </c>
      <c r="BD14" s="7" t="n">
        <v>0.7758202998754089</v>
      </c>
      <c r="BE14" s="7" t="n">
        <v>0.8449447343070742</v>
      </c>
      <c r="BF14" s="7" t="n">
        <v>0.5102836650586052</v>
      </c>
      <c r="BG14" s="7" t="n">
        <v>0.6425828935605113</v>
      </c>
      <c r="BH14" s="7" t="n">
        <v>0.4997092379332409</v>
      </c>
      <c r="BI14" s="7" t="n">
        <v>0.6745944398295172</v>
      </c>
      <c r="BJ14" s="7" t="n">
        <v>0.9111840116901968</v>
      </c>
      <c r="BK14" s="7" t="n">
        <v>0.6599741715515497</v>
      </c>
      <c r="BL14" s="7" t="n">
        <v>0.3127083637909034</v>
      </c>
      <c r="BM14" s="7" t="n">
        <v>0.5411959200776648</v>
      </c>
      <c r="BN14" s="7" t="n">
        <v>0.5777127790245016</v>
      </c>
      <c r="BO14" s="7" t="n">
        <v>0.7281330729964925</v>
      </c>
      <c r="BP14" s="7" t="n">
        <v>0.73270508122559</v>
      </c>
      <c r="BQ14" s="7" t="n">
        <v>0.5517918930919258</v>
      </c>
      <c r="BR14" s="7" t="n">
        <v>0.9952511693559969</v>
      </c>
      <c r="BS14" s="7" t="n">
        <v>0.4875378855036903</v>
      </c>
      <c r="BT14" s="7" t="n">
        <v>0.6849494774009378</v>
      </c>
      <c r="BU14" s="7" t="n">
        <v>0.5585267267643599</v>
      </c>
      <c r="BV14" s="7" t="n">
        <v>0.2609504376374356</v>
      </c>
      <c r="BW14" s="7" t="n">
        <v>0.3054062484632204</v>
      </c>
      <c r="BX14" s="7" t="n">
        <v>0.4711673950960177</v>
      </c>
      <c r="BY14" s="7" t="n">
        <v>0.4081080371469085</v>
      </c>
      <c r="BZ14" s="7" t="n">
        <v>0.4896401525244449</v>
      </c>
      <c r="CA14" s="7" t="n">
        <v>0.5793213000438679</v>
      </c>
      <c r="CB14" s="7" t="n">
        <v>0.4979219335000477</v>
      </c>
      <c r="CC14" s="7" t="n">
        <v>0.7783405160969006</v>
      </c>
      <c r="CD14" s="7" t="n">
        <v>0.6590845505516477</v>
      </c>
      <c r="CE14" s="7" t="n">
        <v>0.7010029581567119</v>
      </c>
      <c r="CF14" s="7" t="n">
        <v>0.3835973359651257</v>
      </c>
      <c r="CG14" s="7" t="n">
        <v>0.4667060550704884</v>
      </c>
      <c r="CH14" s="7" t="n">
        <v>0.4864071250378864</v>
      </c>
      <c r="CI14" s="7" t="n">
        <v>0.5676340765968494</v>
      </c>
      <c r="CJ14" s="7" t="n">
        <v>0.7474431654099903</v>
      </c>
      <c r="CK14" s="7" t="n">
        <v>0.3475041265787015</v>
      </c>
      <c r="CL14" s="7" t="n">
        <v>0.6287194123723719</v>
      </c>
      <c r="CM14" s="7" t="n">
        <v>0.2849982029877077</v>
      </c>
      <c r="CN14" s="7" t="n">
        <v>0.421799222396812</v>
      </c>
      <c r="CO14" s="7" t="n">
        <v>0.3550035533143952</v>
      </c>
      <c r="CP14" s="7" t="n">
        <v>0.4108247739963898</v>
      </c>
      <c r="CQ14" s="7" t="n">
        <v>0.6201006599931851</v>
      </c>
      <c r="CR14" s="7" t="n">
        <v>0.6429077077734026</v>
      </c>
      <c r="CS14" s="7" t="n">
        <v>0.7160979394375723</v>
      </c>
      <c r="CT14" s="7" t="n">
        <v>0.8699831634972943</v>
      </c>
      <c r="CU14" s="7" t="n">
        <v>0.4231961365706797</v>
      </c>
      <c r="CV14" s="7" t="n">
        <v>0.5732505909075195</v>
      </c>
      <c r="CW14" s="7" t="n">
        <v>0.7410781468531893</v>
      </c>
      <c r="CX14" s="7" t="n">
        <v>0.5598482575495086</v>
      </c>
      <c r="CY14" s="7" t="n">
        <v>0.4662012281413771</v>
      </c>
      <c r="CZ14" s="7" t="n">
        <v>0.5468447309935335</v>
      </c>
      <c r="DA14" s="7" t="n">
        <v>0.665186592985866</v>
      </c>
      <c r="DB14" s="7" t="n">
        <v>0.4520096649724397</v>
      </c>
      <c r="DC14" s="7" t="n">
        <v>0.5640988248933003</v>
      </c>
      <c r="DD14" s="7" t="n">
        <v>0.5358564559390993</v>
      </c>
      <c r="DE14" s="7" t="n">
        <v>0.2233173107146734</v>
      </c>
      <c r="DF14" s="7" t="n">
        <v>0.5049389397171177</v>
      </c>
      <c r="DG14" s="7" t="n">
        <v>0.3335540049641149</v>
      </c>
      <c r="DH14" s="7" t="n">
        <v>0.5967568175200364</v>
      </c>
      <c r="DI14" s="7" t="n">
        <v>0.5256028270728728</v>
      </c>
      <c r="DJ14" s="7" t="n">
        <v>0.5255413173088198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0.8436521672288118</v>
      </c>
      <c r="D15" s="7" t="n">
        <v>0.7251234750855799</v>
      </c>
      <c r="E15" s="7" t="n">
        <v>0.3527067623005075</v>
      </c>
      <c r="F15" s="7" t="n">
        <v>0.6700259336281966</v>
      </c>
      <c r="G15" s="7" t="n">
        <v>0.423172186600289</v>
      </c>
      <c r="H15" s="7" t="n">
        <v>0.552806138986408</v>
      </c>
      <c r="I15" s="7" t="n">
        <v>0.7389761086230504</v>
      </c>
      <c r="J15" s="7" t="n">
        <v>0.7822544392608822</v>
      </c>
      <c r="K15" s="7" t="n">
        <v>0.8257998382076137</v>
      </c>
      <c r="L15" s="7" t="n">
        <v>0.8732694572749499</v>
      </c>
      <c r="M15" s="7" t="n">
        <v>0.7165499655840147</v>
      </c>
      <c r="N15" s="7" t="n">
        <v>0.6315407945412509</v>
      </c>
      <c r="O15" s="7" t="n">
        <v>0.7215415538212818</v>
      </c>
      <c r="P15" s="7" t="n">
        <v>1</v>
      </c>
      <c r="Q15" s="7" t="n">
        <v>0.8405915422890331</v>
      </c>
      <c r="R15" s="7" t="n">
        <v>0.7669952309581783</v>
      </c>
      <c r="S15" s="7" t="n">
        <v>0.7806112177253466</v>
      </c>
      <c r="T15" s="7" t="n">
        <v>0.9642462629996863</v>
      </c>
      <c r="U15" s="7" t="n">
        <v>0.8457221511102856</v>
      </c>
      <c r="V15" s="7" t="n">
        <v>0.5007837793786478</v>
      </c>
      <c r="W15" s="7" t="n">
        <v>0.8171171142704996</v>
      </c>
      <c r="X15" s="7" t="n">
        <v>0.4727098499879621</v>
      </c>
      <c r="Y15" s="7" t="n">
        <v>0.2260350469838809</v>
      </c>
      <c r="Z15" s="7" t="n">
        <v>0.6185888553897604</v>
      </c>
      <c r="AA15" s="7" t="n">
        <v>0.5178078248365097</v>
      </c>
      <c r="AB15" s="7" t="n">
        <v>0.424256643086256</v>
      </c>
      <c r="AC15" s="7" t="n">
        <v>0.4649488685591509</v>
      </c>
      <c r="AD15" s="7" t="n">
        <v>0.6874271887824397</v>
      </c>
      <c r="AE15" s="7" t="n">
        <v>0.5285259057795642</v>
      </c>
      <c r="AF15" s="7" t="n">
        <v>0.9028991998923144</v>
      </c>
      <c r="AG15" s="7" t="n">
        <v>0.8646077867819384</v>
      </c>
      <c r="AH15" s="7" t="n">
        <v>0.8421074999093779</v>
      </c>
      <c r="AI15" s="7" t="n">
        <v>0.8816746326096599</v>
      </c>
      <c r="AJ15" s="7" t="n">
        <v>0.9908694331919691</v>
      </c>
      <c r="AK15" s="7" t="n">
        <v>0.7072203094549421</v>
      </c>
      <c r="AL15" s="7" t="n">
        <v>0.8223660576693858</v>
      </c>
      <c r="AM15" s="7" t="n">
        <v>0.6246127539693451</v>
      </c>
      <c r="AN15" s="7" t="n">
        <v>0.4766489539670243</v>
      </c>
      <c r="AO15" s="7" t="n">
        <v>0.4943023049417919</v>
      </c>
      <c r="AP15" s="7" t="n">
        <v>0.5223067533479038</v>
      </c>
      <c r="AQ15" s="7" t="n">
        <v>0.8358424645085776</v>
      </c>
      <c r="AR15" s="7" t="n">
        <v>0.7403660273829284</v>
      </c>
      <c r="AS15" s="7" t="n">
        <v>0.4242566676777541</v>
      </c>
      <c r="AT15" s="7" t="n">
        <v>0.7691779109467231</v>
      </c>
      <c r="AU15" s="7" t="n">
        <v>0.7122373956170606</v>
      </c>
      <c r="AV15" s="7" t="n">
        <v>0.6578400466730714</v>
      </c>
      <c r="AW15" s="7" t="n">
        <v>0.4799162412508438</v>
      </c>
      <c r="AX15" s="7" t="n">
        <v>0.769184974981313</v>
      </c>
      <c r="AY15" s="7" t="n">
        <v>0.2505014744011568</v>
      </c>
      <c r="AZ15" s="7" t="n">
        <v>0.6084558837037879</v>
      </c>
      <c r="BA15" s="7" t="n">
        <v>0.5816568937437586</v>
      </c>
      <c r="BB15" s="7" t="n">
        <v>0.5902503547194669</v>
      </c>
      <c r="BC15" s="7" t="n">
        <v>0.2133993999152683</v>
      </c>
      <c r="BD15" s="7" t="n">
        <v>0.71485898425975</v>
      </c>
      <c r="BE15" s="7" t="n">
        <v>0.9095902457923822</v>
      </c>
      <c r="BF15" s="7" t="n">
        <v>0.8238824051242178</v>
      </c>
      <c r="BG15" s="7" t="n">
        <v>0.4017047082806618</v>
      </c>
      <c r="BH15" s="7" t="n">
        <v>0.5988100045567361</v>
      </c>
      <c r="BI15" s="7" t="n">
        <v>0.7035165097596179</v>
      </c>
      <c r="BJ15" s="7" t="n">
        <v>0.7731345108628457</v>
      </c>
      <c r="BK15" s="7" t="n">
        <v>0.665542381416068</v>
      </c>
      <c r="BL15" s="7" t="n">
        <v>0.5737503472634179</v>
      </c>
      <c r="BM15" s="7" t="n">
        <v>0.8568755522500291</v>
      </c>
      <c r="BN15" s="7" t="n">
        <v>0.8939199194337043</v>
      </c>
      <c r="BO15" s="7" t="n">
        <v>0.6503062842165693</v>
      </c>
      <c r="BP15" s="7" t="n">
        <v>0.7712488286181707</v>
      </c>
      <c r="BQ15" s="7" t="n">
        <v>0.5100509518146172</v>
      </c>
      <c r="BR15" s="7" t="n">
        <v>0.720980218405758</v>
      </c>
      <c r="BS15" s="7" t="n">
        <v>0.8401293008266738</v>
      </c>
      <c r="BT15" s="7" t="n">
        <v>0.6507166254279875</v>
      </c>
      <c r="BU15" s="7" t="n">
        <v>0.8679172118920104</v>
      </c>
      <c r="BV15" s="7" t="n">
        <v>0.402961686251861</v>
      </c>
      <c r="BW15" s="7" t="n">
        <v>0.4822000698300303</v>
      </c>
      <c r="BX15" s="7" t="n">
        <v>0.8158373234761608</v>
      </c>
      <c r="BY15" s="7" t="n">
        <v>0.6817038917013263</v>
      </c>
      <c r="BZ15" s="7" t="n">
        <v>0.8327129218267179</v>
      </c>
      <c r="CA15" s="7" t="n">
        <v>0.4399021457463168</v>
      </c>
      <c r="CB15" s="7" t="n">
        <v>0.7371671180197995</v>
      </c>
      <c r="CC15" s="7" t="n">
        <v>0.7763359287022706</v>
      </c>
      <c r="CD15" s="7" t="n">
        <v>0.5117988834701515</v>
      </c>
      <c r="CE15" s="7" t="n">
        <v>0.7283905535824062</v>
      </c>
      <c r="CF15" s="7" t="n">
        <v>0.6606908900055589</v>
      </c>
      <c r="CG15" s="7" t="n">
        <v>0.8271741705418049</v>
      </c>
      <c r="CH15" s="7" t="n">
        <v>0.8302071001071394</v>
      </c>
      <c r="CI15" s="7" t="n">
        <v>0.8799552541733142</v>
      </c>
      <c r="CJ15" s="7" t="n">
        <v>0.6499513615997734</v>
      </c>
      <c r="CK15" s="7" t="n">
        <v>0.4952091387995703</v>
      </c>
      <c r="CL15" s="7" t="n">
        <v>0.7149683365197025</v>
      </c>
      <c r="CM15" s="7" t="n">
        <v>0.4857024273128321</v>
      </c>
      <c r="CN15" s="7" t="n">
        <v>0.7853668324097027</v>
      </c>
      <c r="CO15" s="7" t="n">
        <v>0.50978696965435</v>
      </c>
      <c r="CP15" s="7" t="n">
        <v>0.7289132442897288</v>
      </c>
      <c r="CQ15" s="7" t="n">
        <v>0.9042902509316241</v>
      </c>
      <c r="CR15" s="7" t="n">
        <v>0.8698535988857313</v>
      </c>
      <c r="CS15" s="7" t="n">
        <v>0.7736004135853678</v>
      </c>
      <c r="CT15" s="7" t="n">
        <v>0.7531401836470086</v>
      </c>
      <c r="CU15" s="7" t="n">
        <v>0.4624585142942818</v>
      </c>
      <c r="CV15" s="7" t="n">
        <v>0.8173888876379233</v>
      </c>
      <c r="CW15" s="7" t="n">
        <v>0.7216762475097704</v>
      </c>
      <c r="CX15" s="7" t="n">
        <v>0.8142694102610297</v>
      </c>
      <c r="CY15" s="7" t="n">
        <v>0.4283743559462179</v>
      </c>
      <c r="CZ15" s="7" t="n">
        <v>0.7995606847916004</v>
      </c>
      <c r="DA15" s="7" t="n">
        <v>0.7184338834074294</v>
      </c>
      <c r="DB15" s="7" t="n">
        <v>0.2473613010093829</v>
      </c>
      <c r="DC15" s="7" t="n">
        <v>0.5103724371609173</v>
      </c>
      <c r="DD15" s="7" t="n">
        <v>0.8002401202946742</v>
      </c>
      <c r="DE15" s="7" t="n">
        <v>0.3090494433693902</v>
      </c>
      <c r="DF15" s="7" t="n">
        <v>0.8218241256491474</v>
      </c>
      <c r="DG15" s="7" t="n">
        <v>0.5518899871143257</v>
      </c>
      <c r="DH15" s="7" t="n">
        <v>0.4656095501085505</v>
      </c>
      <c r="DI15" s="7" t="n">
        <v>0.8733901095825409</v>
      </c>
      <c r="DJ15" s="7" t="n">
        <v>0.3766418949843396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0.9193299345635748</v>
      </c>
      <c r="D16" s="7" t="n">
        <v>0.857176461028506</v>
      </c>
      <c r="E16" s="7" t="n">
        <v>0.6131725044717841</v>
      </c>
      <c r="F16" s="7" t="n">
        <v>0.8082613623756499</v>
      </c>
      <c r="G16" s="7" t="n">
        <v>0.6634553615411317</v>
      </c>
      <c r="H16" s="7" t="n">
        <v>0.6703207626704065</v>
      </c>
      <c r="I16" s="7" t="n">
        <v>0.6593621513156376</v>
      </c>
      <c r="J16" s="7" t="n">
        <v>0.8637540608731455</v>
      </c>
      <c r="K16" s="7" t="n">
        <v>0.7041958587413454</v>
      </c>
      <c r="L16" s="7" t="n">
        <v>0.7555257402952884</v>
      </c>
      <c r="M16" s="7" t="n">
        <v>0.7174470058715771</v>
      </c>
      <c r="N16" s="7" t="n">
        <v>0.6162649558835893</v>
      </c>
      <c r="O16" s="7" t="n">
        <v>0.6772526831033751</v>
      </c>
      <c r="P16" s="7" t="n">
        <v>0.8405915422890331</v>
      </c>
      <c r="Q16" s="7" t="n">
        <v>1</v>
      </c>
      <c r="R16" s="7" t="n">
        <v>0.9697330855314142</v>
      </c>
      <c r="S16" s="7" t="n">
        <v>0.8495200824436684</v>
      </c>
      <c r="T16" s="7" t="n">
        <v>0.8837418321739765</v>
      </c>
      <c r="U16" s="7" t="n">
        <v>0.8877209142538681</v>
      </c>
      <c r="V16" s="7" t="n">
        <v>0.3625777077287686</v>
      </c>
      <c r="W16" s="7" t="n">
        <v>0.7635493017212498</v>
      </c>
      <c r="X16" s="7" t="n">
        <v>0.6929634325211288</v>
      </c>
      <c r="Y16" s="7" t="n">
        <v>0.4857882197992786</v>
      </c>
      <c r="Z16" s="7" t="n">
        <v>0.5906359357608084</v>
      </c>
      <c r="AA16" s="7" t="n">
        <v>0.352050333951151</v>
      </c>
      <c r="AB16" s="7" t="n">
        <v>0.4677446022823858</v>
      </c>
      <c r="AC16" s="7" t="n">
        <v>0.3772882498916273</v>
      </c>
      <c r="AD16" s="7" t="n">
        <v>0.6076729284488078</v>
      </c>
      <c r="AE16" s="7" t="n">
        <v>0.353928874836016</v>
      </c>
      <c r="AF16" s="7" t="n">
        <v>0.8130822503862059</v>
      </c>
      <c r="AG16" s="7" t="n">
        <v>0.7578608982709334</v>
      </c>
      <c r="AH16" s="7" t="n">
        <v>0.7531078434838997</v>
      </c>
      <c r="AI16" s="7" t="n">
        <v>0.7784969834647313</v>
      </c>
      <c r="AJ16" s="7" t="n">
        <v>0.8146994114000347</v>
      </c>
      <c r="AK16" s="7" t="n">
        <v>0.7798095135469809</v>
      </c>
      <c r="AL16" s="7" t="n">
        <v>0.8135004675102433</v>
      </c>
      <c r="AM16" s="7" t="n">
        <v>0.6059757492669394</v>
      </c>
      <c r="AN16" s="7" t="n">
        <v>0.6449879214863012</v>
      </c>
      <c r="AO16" s="7" t="n">
        <v>0.6118278175283198</v>
      </c>
      <c r="AP16" s="7" t="n">
        <v>0.3333272125094925</v>
      </c>
      <c r="AQ16" s="7" t="n">
        <v>0.7496884718052236</v>
      </c>
      <c r="AR16" s="7" t="n">
        <v>0.6236964198928455</v>
      </c>
      <c r="AS16" s="7" t="n">
        <v>0.4677446550479264</v>
      </c>
      <c r="AT16" s="7" t="n">
        <v>0.6968596783669744</v>
      </c>
      <c r="AU16" s="7" t="n">
        <v>0.6374364562971498</v>
      </c>
      <c r="AV16" s="7" t="n">
        <v>0.5705005721905284</v>
      </c>
      <c r="AW16" s="7" t="n">
        <v>0.641419937494112</v>
      </c>
      <c r="AX16" s="7" t="n">
        <v>0.6554396510061442</v>
      </c>
      <c r="AY16" s="7" t="n">
        <v>0.5389732270077999</v>
      </c>
      <c r="AZ16" s="7" t="n">
        <v>0.5948074552417305</v>
      </c>
      <c r="BA16" s="7" t="n">
        <v>0.3729369321837284</v>
      </c>
      <c r="BB16" s="7" t="n">
        <v>0.7667468054591313</v>
      </c>
      <c r="BC16" s="7" t="n">
        <v>0.3924947313455782</v>
      </c>
      <c r="BD16" s="7" t="n">
        <v>0.7967905915371127</v>
      </c>
      <c r="BE16" s="7" t="n">
        <v>0.7980525904381384</v>
      </c>
      <c r="BF16" s="7" t="n">
        <v>0.8209726478294905</v>
      </c>
      <c r="BG16" s="7" t="n">
        <v>0.5596489785984259</v>
      </c>
      <c r="BH16" s="7" t="n">
        <v>0.7864333384777222</v>
      </c>
      <c r="BI16" s="7" t="n">
        <v>0.6143528858659268</v>
      </c>
      <c r="BJ16" s="7" t="n">
        <v>0.6789237778867899</v>
      </c>
      <c r="BK16" s="7" t="n">
        <v>0.542632872905411</v>
      </c>
      <c r="BL16" s="7" t="n">
        <v>0.434864770134792</v>
      </c>
      <c r="BM16" s="7" t="n">
        <v>0.8421702012140542</v>
      </c>
      <c r="BN16" s="7" t="n">
        <v>0.781585865330939</v>
      </c>
      <c r="BO16" s="7" t="n">
        <v>0.6134855216124068</v>
      </c>
      <c r="BP16" s="7" t="n">
        <v>0.7568774887602934</v>
      </c>
      <c r="BQ16" s="7" t="n">
        <v>0.3844878455040195</v>
      </c>
      <c r="BR16" s="7" t="n">
        <v>0.6837632033456646</v>
      </c>
      <c r="BS16" s="7" t="n">
        <v>0.8045609589422207</v>
      </c>
      <c r="BT16" s="7" t="n">
        <v>0.714558034197009</v>
      </c>
      <c r="BU16" s="7" t="n">
        <v>0.7530217386855474</v>
      </c>
      <c r="BV16" s="7" t="n">
        <v>0.2547327839507636</v>
      </c>
      <c r="BW16" s="7" t="n">
        <v>0.3019396809530296</v>
      </c>
      <c r="BX16" s="7" t="n">
        <v>0.7915281539163601</v>
      </c>
      <c r="BY16" s="7" t="n">
        <v>0.6079919949903434</v>
      </c>
      <c r="BZ16" s="7" t="n">
        <v>0.7969408748023394</v>
      </c>
      <c r="CA16" s="7" t="n">
        <v>0.6719901142424138</v>
      </c>
      <c r="CB16" s="7" t="n">
        <v>0.7883926879116788</v>
      </c>
      <c r="CC16" s="7" t="n">
        <v>0.6579660141482021</v>
      </c>
      <c r="CD16" s="7" t="n">
        <v>0.6371334849058151</v>
      </c>
      <c r="CE16" s="7" t="n">
        <v>0.7632689556181389</v>
      </c>
      <c r="CF16" s="7" t="n">
        <v>0.6001443721222471</v>
      </c>
      <c r="CG16" s="7" t="n">
        <v>0.794957401314591</v>
      </c>
      <c r="CH16" s="7" t="n">
        <v>0.7704007898241237</v>
      </c>
      <c r="CI16" s="7" t="n">
        <v>0.8132032244365983</v>
      </c>
      <c r="CJ16" s="7" t="n">
        <v>0.6363763537189786</v>
      </c>
      <c r="CK16" s="7" t="n">
        <v>0.3260711607050574</v>
      </c>
      <c r="CL16" s="7" t="n">
        <v>0.573644338242856</v>
      </c>
      <c r="CM16" s="7" t="n">
        <v>0.2979959864534966</v>
      </c>
      <c r="CN16" s="7" t="n">
        <v>0.7343306065150019</v>
      </c>
      <c r="CO16" s="7" t="n">
        <v>0.3321966748536121</v>
      </c>
      <c r="CP16" s="7" t="n">
        <v>0.6577829155777459</v>
      </c>
      <c r="CQ16" s="7" t="n">
        <v>0.8766071591879867</v>
      </c>
      <c r="CR16" s="7" t="n">
        <v>0.7433037889244385</v>
      </c>
      <c r="CS16" s="7" t="n">
        <v>0.6366986935465297</v>
      </c>
      <c r="CT16" s="7" t="n">
        <v>0.7557007560678761</v>
      </c>
      <c r="CU16" s="7" t="n">
        <v>0.4712092797986431</v>
      </c>
      <c r="CV16" s="7" t="n">
        <v>0.661358732185245</v>
      </c>
      <c r="CW16" s="7" t="n">
        <v>0.6051213907213866</v>
      </c>
      <c r="CX16" s="7" t="n">
        <v>0.6466354603196603</v>
      </c>
      <c r="CY16" s="7" t="n">
        <v>0.7562286893521634</v>
      </c>
      <c r="CZ16" s="7" t="n">
        <v>0.6309185398551206</v>
      </c>
      <c r="DA16" s="7" t="n">
        <v>0.672088132139901</v>
      </c>
      <c r="DB16" s="7" t="n">
        <v>0.5358864691204038</v>
      </c>
      <c r="DC16" s="7" t="n">
        <v>0.6959779422712022</v>
      </c>
      <c r="DD16" s="7" t="n">
        <v>0.6219533975121236</v>
      </c>
      <c r="DE16" s="7" t="n">
        <v>0.4424344104019416</v>
      </c>
      <c r="DF16" s="7" t="n">
        <v>0.8161760149161723</v>
      </c>
      <c r="DG16" s="7" t="n">
        <v>0.3187689044002551</v>
      </c>
      <c r="DH16" s="7" t="n">
        <v>0.7353717920583484</v>
      </c>
      <c r="DI16" s="7" t="n">
        <v>0.7701976740371459</v>
      </c>
      <c r="DJ16" s="7" t="n">
        <v>0.6626901780337929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0.8725093260896749</v>
      </c>
      <c r="D17" s="7" t="n">
        <v>0.8102184829997765</v>
      </c>
      <c r="E17" s="7" t="n">
        <v>0.6625481052861555</v>
      </c>
      <c r="F17" s="7" t="n">
        <v>0.7563752215188103</v>
      </c>
      <c r="G17" s="7" t="n">
        <v>0.6460272080211901</v>
      </c>
      <c r="H17" s="7" t="n">
        <v>0.6741063648536982</v>
      </c>
      <c r="I17" s="7" t="n">
        <v>0.5698098184581448</v>
      </c>
      <c r="J17" s="7" t="n">
        <v>0.8017787845092726</v>
      </c>
      <c r="K17" s="7" t="n">
        <v>0.593246837424775</v>
      </c>
      <c r="L17" s="7" t="n">
        <v>0.6475045160737878</v>
      </c>
      <c r="M17" s="7" t="n">
        <v>0.6738773842308348</v>
      </c>
      <c r="N17" s="7" t="n">
        <v>0.5375035096675332</v>
      </c>
      <c r="O17" s="7" t="n">
        <v>0.6226889426800115</v>
      </c>
      <c r="P17" s="7" t="n">
        <v>0.7669952309581783</v>
      </c>
      <c r="Q17" s="7" t="n">
        <v>0.9697330855314142</v>
      </c>
      <c r="R17" s="7" t="n">
        <v>1</v>
      </c>
      <c r="S17" s="7" t="n">
        <v>0.7786359451328603</v>
      </c>
      <c r="T17" s="7" t="n">
        <v>0.8150527596458449</v>
      </c>
      <c r="U17" s="7" t="n">
        <v>0.8226816804817929</v>
      </c>
      <c r="V17" s="7" t="n">
        <v>0.2756541712104538</v>
      </c>
      <c r="W17" s="7" t="n">
        <v>0.6814183393565689</v>
      </c>
      <c r="X17" s="7" t="n">
        <v>0.7276496101685657</v>
      </c>
      <c r="Y17" s="7" t="n">
        <v>0.5476681961508462</v>
      </c>
      <c r="Z17" s="7" t="n">
        <v>0.5129292335118154</v>
      </c>
      <c r="AA17" s="7" t="n">
        <v>0.2739090934788693</v>
      </c>
      <c r="AB17" s="7" t="n">
        <v>0.4293903862151003</v>
      </c>
      <c r="AC17" s="7" t="n">
        <v>0.356074911328808</v>
      </c>
      <c r="AD17" s="7" t="n">
        <v>0.5545922489724517</v>
      </c>
      <c r="AE17" s="7" t="n">
        <v>0.2781908522690686</v>
      </c>
      <c r="AF17" s="7" t="n">
        <v>0.7014920023824067</v>
      </c>
      <c r="AG17" s="7" t="n">
        <v>0.6609352005294383</v>
      </c>
      <c r="AH17" s="7" t="n">
        <v>0.6526048651277326</v>
      </c>
      <c r="AI17" s="7" t="n">
        <v>0.6693093799537995</v>
      </c>
      <c r="AJ17" s="7" t="n">
        <v>0.739864480932829</v>
      </c>
      <c r="AK17" s="7" t="n">
        <v>0.7287769563652958</v>
      </c>
      <c r="AL17" s="7" t="n">
        <v>0.7297320683328936</v>
      </c>
      <c r="AM17" s="7" t="n">
        <v>0.526672617155169</v>
      </c>
      <c r="AN17" s="7" t="n">
        <v>0.5989213201082332</v>
      </c>
      <c r="AO17" s="7" t="n">
        <v>0.6612336622306546</v>
      </c>
      <c r="AP17" s="7" t="n">
        <v>0.2661880999993544</v>
      </c>
      <c r="AQ17" s="7" t="n">
        <v>0.6560970094245329</v>
      </c>
      <c r="AR17" s="7" t="n">
        <v>0.5661786668782841</v>
      </c>
      <c r="AS17" s="7" t="n">
        <v>0.4293904553219376</v>
      </c>
      <c r="AT17" s="7" t="n">
        <v>0.6317132195564763</v>
      </c>
      <c r="AU17" s="7" t="n">
        <v>0.5573140621608383</v>
      </c>
      <c r="AV17" s="7" t="n">
        <v>0.5047773843585827</v>
      </c>
      <c r="AW17" s="7" t="n">
        <v>0.5987430366750092</v>
      </c>
      <c r="AX17" s="7" t="n">
        <v>0.5953993635955583</v>
      </c>
      <c r="AY17" s="7" t="n">
        <v>0.5565776044605846</v>
      </c>
      <c r="AZ17" s="7" t="n">
        <v>0.5203156673873679</v>
      </c>
      <c r="BA17" s="7" t="n">
        <v>0.2939126395416312</v>
      </c>
      <c r="BB17" s="7" t="n">
        <v>0.870117612040618</v>
      </c>
      <c r="BC17" s="7" t="n">
        <v>0.4467862011337441</v>
      </c>
      <c r="BD17" s="7" t="n">
        <v>0.7240761391060078</v>
      </c>
      <c r="BE17" s="7" t="n">
        <v>0.7397283447102561</v>
      </c>
      <c r="BF17" s="7" t="n">
        <v>0.7256382868863307</v>
      </c>
      <c r="BG17" s="7" t="n">
        <v>0.5855188470652706</v>
      </c>
      <c r="BH17" s="7" t="n">
        <v>0.8862148235727257</v>
      </c>
      <c r="BI17" s="7" t="n">
        <v>0.5637800369330132</v>
      </c>
      <c r="BJ17" s="7" t="n">
        <v>0.6230395435128621</v>
      </c>
      <c r="BK17" s="7" t="n">
        <v>0.5107187652266402</v>
      </c>
      <c r="BL17" s="7" t="n">
        <v>0.4119775860558184</v>
      </c>
      <c r="BM17" s="7" t="n">
        <v>0.7469102775470924</v>
      </c>
      <c r="BN17" s="7" t="n">
        <v>0.6708678051708976</v>
      </c>
      <c r="BO17" s="7" t="n">
        <v>0.5324895233278411</v>
      </c>
      <c r="BP17" s="7" t="n">
        <v>0.7008600430273565</v>
      </c>
      <c r="BQ17" s="7" t="n">
        <v>0.3581273816979194</v>
      </c>
      <c r="BR17" s="7" t="n">
        <v>0.6286067166858924</v>
      </c>
      <c r="BS17" s="7" t="n">
        <v>0.7101937248977322</v>
      </c>
      <c r="BT17" s="7" t="n">
        <v>0.7247055912000052</v>
      </c>
      <c r="BU17" s="7" t="n">
        <v>0.6601859195955784</v>
      </c>
      <c r="BV17" s="7" t="n">
        <v>0.185182866215014</v>
      </c>
      <c r="BW17" s="7" t="n">
        <v>0.2263882919652174</v>
      </c>
      <c r="BX17" s="7" t="n">
        <v>0.7010654393323646</v>
      </c>
      <c r="BY17" s="7" t="n">
        <v>0.5364350847116512</v>
      </c>
      <c r="BZ17" s="7" t="n">
        <v>0.7060172043654097</v>
      </c>
      <c r="CA17" s="7" t="n">
        <v>0.7133901966629483</v>
      </c>
      <c r="CB17" s="7" t="n">
        <v>0.6983021643491342</v>
      </c>
      <c r="CC17" s="7" t="n">
        <v>0.6000082652314056</v>
      </c>
      <c r="CD17" s="7" t="n">
        <v>0.6566938406908454</v>
      </c>
      <c r="CE17" s="7" t="n">
        <v>0.7644511007755521</v>
      </c>
      <c r="CF17" s="7" t="n">
        <v>0.538265459079535</v>
      </c>
      <c r="CG17" s="7" t="n">
        <v>0.7009281585104523</v>
      </c>
      <c r="CH17" s="7" t="n">
        <v>0.6748923802928181</v>
      </c>
      <c r="CI17" s="7" t="n">
        <v>0.6967277659897683</v>
      </c>
      <c r="CJ17" s="7" t="n">
        <v>0.5621660784344302</v>
      </c>
      <c r="CK17" s="7" t="n">
        <v>0.2463573942851577</v>
      </c>
      <c r="CL17" s="7" t="n">
        <v>0.5031113417351812</v>
      </c>
      <c r="CM17" s="7" t="n">
        <v>0.2288642682302912</v>
      </c>
      <c r="CN17" s="7" t="n">
        <v>0.6430117543257491</v>
      </c>
      <c r="CO17" s="7" t="n">
        <v>0.2510974939619198</v>
      </c>
      <c r="CP17" s="7" t="n">
        <v>0.5830456235477435</v>
      </c>
      <c r="CQ17" s="7" t="n">
        <v>0.7718601181801151</v>
      </c>
      <c r="CR17" s="7" t="n">
        <v>0.6378769485163288</v>
      </c>
      <c r="CS17" s="7" t="n">
        <v>0.577022099963044</v>
      </c>
      <c r="CT17" s="7" t="n">
        <v>0.7130848759350916</v>
      </c>
      <c r="CU17" s="7" t="n">
        <v>0.4385426210915351</v>
      </c>
      <c r="CV17" s="7" t="n">
        <v>0.5378352658418599</v>
      </c>
      <c r="CW17" s="7" t="n">
        <v>0.5497965092553869</v>
      </c>
      <c r="CX17" s="7" t="n">
        <v>0.524390888769468</v>
      </c>
      <c r="CY17" s="7" t="n">
        <v>0.8311017282752149</v>
      </c>
      <c r="CZ17" s="7" t="n">
        <v>0.5083564404452731</v>
      </c>
      <c r="DA17" s="7" t="n">
        <v>0.6285693285009829</v>
      </c>
      <c r="DB17" s="7" t="n">
        <v>0.5523439865214185</v>
      </c>
      <c r="DC17" s="7" t="n">
        <v>0.6564694247124004</v>
      </c>
      <c r="DD17" s="7" t="n">
        <v>0.5001996472698064</v>
      </c>
      <c r="DE17" s="7" t="n">
        <v>0.4993941696744139</v>
      </c>
      <c r="DF17" s="7" t="n">
        <v>0.7164670242857134</v>
      </c>
      <c r="DG17" s="7" t="n">
        <v>0.2391224818604088</v>
      </c>
      <c r="DH17" s="7" t="n">
        <v>0.7821795862907225</v>
      </c>
      <c r="DI17" s="7" t="n">
        <v>0.6897423326864465</v>
      </c>
      <c r="DJ17" s="7" t="n">
        <v>0.7029990855438694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0.9518946248251525</v>
      </c>
      <c r="D18" s="7" t="n">
        <v>0.9757246058399428</v>
      </c>
      <c r="E18" s="7" t="n">
        <v>0.6287604201975215</v>
      </c>
      <c r="F18" s="7" t="n">
        <v>0.9721646919349095</v>
      </c>
      <c r="G18" s="7" t="n">
        <v>0.8051464609653649</v>
      </c>
      <c r="H18" s="7" t="n">
        <v>0.6952823514645652</v>
      </c>
      <c r="I18" s="7" t="n">
        <v>0.8875221891256697</v>
      </c>
      <c r="J18" s="7" t="n">
        <v>0.9929927486479786</v>
      </c>
      <c r="K18" s="7" t="n">
        <v>0.6053766131671385</v>
      </c>
      <c r="L18" s="7" t="n">
        <v>0.7192328776955053</v>
      </c>
      <c r="M18" s="7" t="n">
        <v>0.8905262897069177</v>
      </c>
      <c r="N18" s="7" t="n">
        <v>0.8619297550224577</v>
      </c>
      <c r="O18" s="7" t="n">
        <v>0.7873240139733152</v>
      </c>
      <c r="P18" s="7" t="n">
        <v>0.7806112177253466</v>
      </c>
      <c r="Q18" s="7" t="n">
        <v>0.8495200824436684</v>
      </c>
      <c r="R18" s="7" t="n">
        <v>0.7786359451328603</v>
      </c>
      <c r="S18" s="7" t="n">
        <v>1</v>
      </c>
      <c r="T18" s="7" t="n">
        <v>0.8798130801335512</v>
      </c>
      <c r="U18" s="7" t="n">
        <v>0.9857368410773591</v>
      </c>
      <c r="V18" s="7" t="n">
        <v>0.5668199934253919</v>
      </c>
      <c r="W18" s="7" t="n">
        <v>0.9467008622633568</v>
      </c>
      <c r="X18" s="7" t="n">
        <v>0.7281228377851146</v>
      </c>
      <c r="Y18" s="7" t="n">
        <v>0.4309379142619101</v>
      </c>
      <c r="Z18" s="7" t="n">
        <v>0.8535269515559674</v>
      </c>
      <c r="AA18" s="7" t="n">
        <v>0.5303808601538729</v>
      </c>
      <c r="AB18" s="7" t="n">
        <v>0.6004795270070921</v>
      </c>
      <c r="AC18" s="7" t="n">
        <v>0.5610842945980782</v>
      </c>
      <c r="AD18" s="7" t="n">
        <v>0.8077627676431305</v>
      </c>
      <c r="AE18" s="7" t="n">
        <v>0.5223510627848513</v>
      </c>
      <c r="AF18" s="7" t="n">
        <v>0.6947649980923793</v>
      </c>
      <c r="AG18" s="7" t="n">
        <v>0.9004511528389909</v>
      </c>
      <c r="AH18" s="7" t="n">
        <v>0.9042843147376662</v>
      </c>
      <c r="AI18" s="7" t="n">
        <v>0.7848188577860156</v>
      </c>
      <c r="AJ18" s="7" t="n">
        <v>0.7197366140088186</v>
      </c>
      <c r="AK18" s="7" t="n">
        <v>0.9420611548767385</v>
      </c>
      <c r="AL18" s="7" t="n">
        <v>0.9762072596621314</v>
      </c>
      <c r="AM18" s="7" t="n">
        <v>0.8577240571167112</v>
      </c>
      <c r="AN18" s="7" t="n">
        <v>0.7765928984701651</v>
      </c>
      <c r="AO18" s="7" t="n">
        <v>0.474111670539295</v>
      </c>
      <c r="AP18" s="7" t="n">
        <v>0.5261478519019593</v>
      </c>
      <c r="AQ18" s="7" t="n">
        <v>0.902992710177009</v>
      </c>
      <c r="AR18" s="7" t="n">
        <v>0.8181790466059486</v>
      </c>
      <c r="AS18" s="7" t="n">
        <v>0.6004795659076597</v>
      </c>
      <c r="AT18" s="7" t="n">
        <v>0.493746118270198</v>
      </c>
      <c r="AU18" s="7" t="n">
        <v>0.5235789903770849</v>
      </c>
      <c r="AV18" s="7" t="n">
        <v>0.3911319052602718</v>
      </c>
      <c r="AW18" s="7" t="n">
        <v>0.7686483103686895</v>
      </c>
      <c r="AX18" s="7" t="n">
        <v>0.8240488056754808</v>
      </c>
      <c r="AY18" s="7" t="n">
        <v>0.6613562249352647</v>
      </c>
      <c r="AZ18" s="7" t="n">
        <v>0.8301946971528557</v>
      </c>
      <c r="BA18" s="7" t="n">
        <v>0.5748073502282829</v>
      </c>
      <c r="BB18" s="7" t="n">
        <v>0.6129245883054509</v>
      </c>
      <c r="BC18" s="7" t="n">
        <v>0.390656854849634</v>
      </c>
      <c r="BD18" s="7" t="n">
        <v>0.9867848967045607</v>
      </c>
      <c r="BE18" s="7" t="n">
        <v>0.8145921544821447</v>
      </c>
      <c r="BF18" s="7" t="n">
        <v>0.6915969607490234</v>
      </c>
      <c r="BG18" s="7" t="n">
        <v>0.6123972279364095</v>
      </c>
      <c r="BH18" s="7" t="n">
        <v>0.6594721332182348</v>
      </c>
      <c r="BI18" s="7" t="n">
        <v>0.7975344802674679</v>
      </c>
      <c r="BJ18" s="7" t="n">
        <v>0.7891701234508843</v>
      </c>
      <c r="BK18" s="7" t="n">
        <v>0.6621559062834504</v>
      </c>
      <c r="BL18" s="7" t="n">
        <v>0.444624513608548</v>
      </c>
      <c r="BM18" s="7" t="n">
        <v>0.6879929338782473</v>
      </c>
      <c r="BN18" s="7" t="n">
        <v>0.6755508493164467</v>
      </c>
      <c r="BO18" s="7" t="n">
        <v>0.8600785739484463</v>
      </c>
      <c r="BP18" s="7" t="n">
        <v>0.8511886999635289</v>
      </c>
      <c r="BQ18" s="7" t="n">
        <v>0.5722642799600566</v>
      </c>
      <c r="BR18" s="7" t="n">
        <v>0.7738264876418539</v>
      </c>
      <c r="BS18" s="7" t="n">
        <v>0.6219608667888953</v>
      </c>
      <c r="BT18" s="7" t="n">
        <v>0.7619330284681142</v>
      </c>
      <c r="BU18" s="7" t="n">
        <v>0.6546452996529289</v>
      </c>
      <c r="BV18" s="7" t="n">
        <v>0.4444124387668579</v>
      </c>
      <c r="BW18" s="7" t="n">
        <v>0.4985182122872555</v>
      </c>
      <c r="BX18" s="7" t="n">
        <v>0.589867581398132</v>
      </c>
      <c r="BY18" s="7" t="n">
        <v>0.4675627044184609</v>
      </c>
      <c r="BZ18" s="7" t="n">
        <v>0.6004099793775921</v>
      </c>
      <c r="CA18" s="7" t="n">
        <v>0.7186394969165949</v>
      </c>
      <c r="CB18" s="7" t="n">
        <v>0.7298845091957457</v>
      </c>
      <c r="CC18" s="7" t="n">
        <v>0.822135980044945</v>
      </c>
      <c r="CD18" s="7" t="n">
        <v>0.7408003361817547</v>
      </c>
      <c r="CE18" s="7" t="n">
        <v>0.8203029567684377</v>
      </c>
      <c r="CF18" s="7" t="n">
        <v>0.3975863568793696</v>
      </c>
      <c r="CG18" s="7" t="n">
        <v>0.606671208639795</v>
      </c>
      <c r="CH18" s="7" t="n">
        <v>0.6036171575910858</v>
      </c>
      <c r="CI18" s="7" t="n">
        <v>0.75256159450032</v>
      </c>
      <c r="CJ18" s="7" t="n">
        <v>0.8939921417407134</v>
      </c>
      <c r="CK18" s="7" t="n">
        <v>0.5162473314506441</v>
      </c>
      <c r="CL18" s="7" t="n">
        <v>0.7540666268152355</v>
      </c>
      <c r="CM18" s="7" t="n">
        <v>0.4697819687187882</v>
      </c>
      <c r="CN18" s="7" t="n">
        <v>0.5215117211000224</v>
      </c>
      <c r="CO18" s="7" t="n">
        <v>0.5445358614681108</v>
      </c>
      <c r="CP18" s="7" t="n">
        <v>0.458543553022698</v>
      </c>
      <c r="CQ18" s="7" t="n">
        <v>0.8082560652107648</v>
      </c>
      <c r="CR18" s="7" t="n">
        <v>0.827464119876924</v>
      </c>
      <c r="CS18" s="7" t="n">
        <v>0.793505163881064</v>
      </c>
      <c r="CT18" s="7" t="n">
        <v>0.9226114727056766</v>
      </c>
      <c r="CU18" s="7" t="n">
        <v>0.5957522690164387</v>
      </c>
      <c r="CV18" s="7" t="n">
        <v>0.6314190464030333</v>
      </c>
      <c r="CW18" s="7" t="n">
        <v>0.7985841234272981</v>
      </c>
      <c r="CX18" s="7" t="n">
        <v>0.6109900649927305</v>
      </c>
      <c r="CY18" s="7" t="n">
        <v>0.6068862056522168</v>
      </c>
      <c r="CZ18" s="7" t="n">
        <v>0.5942200858952134</v>
      </c>
      <c r="DA18" s="7" t="n">
        <v>0.7385603655319887</v>
      </c>
      <c r="DB18" s="7" t="n">
        <v>0.6606308616540306</v>
      </c>
      <c r="DC18" s="7" t="n">
        <v>0.83929011329251</v>
      </c>
      <c r="DD18" s="7" t="n">
        <v>0.5723084256574336</v>
      </c>
      <c r="DE18" s="7" t="n">
        <v>0.2625819745661752</v>
      </c>
      <c r="DF18" s="7" t="n">
        <v>0.6730899718205278</v>
      </c>
      <c r="DG18" s="7" t="n">
        <v>0.476972985380219</v>
      </c>
      <c r="DH18" s="7" t="n">
        <v>0.697081085071395</v>
      </c>
      <c r="DI18" s="7" t="n">
        <v>0.6741956440040301</v>
      </c>
      <c r="DJ18" s="7" t="n">
        <v>0.681587907564107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0.9313881404665538</v>
      </c>
      <c r="D19" s="7" t="n">
        <v>0.8486382030559488</v>
      </c>
      <c r="E19" s="7" t="n">
        <v>0.5056189649006889</v>
      </c>
      <c r="F19" s="7" t="n">
        <v>0.8008683600898797</v>
      </c>
      <c r="G19" s="7" t="n">
        <v>0.5868102435934227</v>
      </c>
      <c r="H19" s="7" t="n">
        <v>0.6432910324699526</v>
      </c>
      <c r="I19" s="7" t="n">
        <v>0.8159403293805496</v>
      </c>
      <c r="J19" s="7" t="n">
        <v>0.8873784081292012</v>
      </c>
      <c r="K19" s="7" t="n">
        <v>0.7648022017722113</v>
      </c>
      <c r="L19" s="7" t="n">
        <v>0.8461048028376414</v>
      </c>
      <c r="M19" s="7" t="n">
        <v>0.8040210334419088</v>
      </c>
      <c r="N19" s="7" t="n">
        <v>0.7136400430933989</v>
      </c>
      <c r="O19" s="7" t="n">
        <v>0.7764173698639226</v>
      </c>
      <c r="P19" s="7" t="n">
        <v>0.9642462629996863</v>
      </c>
      <c r="Q19" s="7" t="n">
        <v>0.8837418321739765</v>
      </c>
      <c r="R19" s="7" t="n">
        <v>0.8150527596458449</v>
      </c>
      <c r="S19" s="7" t="n">
        <v>0.8798130801335512</v>
      </c>
      <c r="T19" s="7" t="n">
        <v>1</v>
      </c>
      <c r="U19" s="7" t="n">
        <v>0.9354710228642513</v>
      </c>
      <c r="V19" s="7" t="n">
        <v>0.5468541865359217</v>
      </c>
      <c r="W19" s="7" t="n">
        <v>0.8821586962727281</v>
      </c>
      <c r="X19" s="7" t="n">
        <v>0.6255393318112826</v>
      </c>
      <c r="Y19" s="7" t="n">
        <v>0.3283904583781772</v>
      </c>
      <c r="Z19" s="7" t="n">
        <v>0.7101530132114813</v>
      </c>
      <c r="AA19" s="7" t="n">
        <v>0.5521827385526871</v>
      </c>
      <c r="AB19" s="7" t="n">
        <v>0.5185255125131635</v>
      </c>
      <c r="AC19" s="7" t="n">
        <v>0.5454109150639047</v>
      </c>
      <c r="AD19" s="7" t="n">
        <v>0.7606601545941247</v>
      </c>
      <c r="AE19" s="7" t="n">
        <v>0.556890171711625</v>
      </c>
      <c r="AF19" s="7" t="n">
        <v>0.8469422557380887</v>
      </c>
      <c r="AG19" s="7" t="n">
        <v>0.9074194773708969</v>
      </c>
      <c r="AH19" s="7" t="n">
        <v>0.8939370532510486</v>
      </c>
      <c r="AI19" s="7" t="n">
        <v>0.8841538930660146</v>
      </c>
      <c r="AJ19" s="7" t="n">
        <v>0.9312900126527358</v>
      </c>
      <c r="AK19" s="7" t="n">
        <v>0.8015033974452414</v>
      </c>
      <c r="AL19" s="7" t="n">
        <v>0.8950794126448998</v>
      </c>
      <c r="AM19" s="7" t="n">
        <v>0.706563307742583</v>
      </c>
      <c r="AN19" s="7" t="n">
        <v>0.6369380314757371</v>
      </c>
      <c r="AO19" s="7" t="n">
        <v>0.5586192144405152</v>
      </c>
      <c r="AP19" s="7" t="n">
        <v>0.5405259558857796</v>
      </c>
      <c r="AQ19" s="7" t="n">
        <v>0.8851848106832509</v>
      </c>
      <c r="AR19" s="7" t="n">
        <v>0.7965178729720368</v>
      </c>
      <c r="AS19" s="7" t="n">
        <v>0.5185255453204419</v>
      </c>
      <c r="AT19" s="7" t="n">
        <v>0.7084404642054797</v>
      </c>
      <c r="AU19" s="7" t="n">
        <v>0.6783341932898456</v>
      </c>
      <c r="AV19" s="7" t="n">
        <v>0.6012493484985448</v>
      </c>
      <c r="AW19" s="7" t="n">
        <v>0.6412680171085398</v>
      </c>
      <c r="AX19" s="7" t="n">
        <v>0.8048239383567604</v>
      </c>
      <c r="AY19" s="7" t="n">
        <v>0.4167626215304747</v>
      </c>
      <c r="AZ19" s="7" t="n">
        <v>0.6871110422692758</v>
      </c>
      <c r="BA19" s="7" t="n">
        <v>0.6029120617114176</v>
      </c>
      <c r="BB19" s="7" t="n">
        <v>0.6513940182934927</v>
      </c>
      <c r="BC19" s="7" t="n">
        <v>0.3063125010708717</v>
      </c>
      <c r="BD19" s="7" t="n">
        <v>0.8291074723904179</v>
      </c>
      <c r="BE19" s="7" t="n">
        <v>0.9139383928195979</v>
      </c>
      <c r="BF19" s="7" t="n">
        <v>0.7981790265087942</v>
      </c>
      <c r="BG19" s="7" t="n">
        <v>0.5401385489386377</v>
      </c>
      <c r="BH19" s="7" t="n">
        <v>0.6693752141715946</v>
      </c>
      <c r="BI19" s="7" t="n">
        <v>0.7710915138147356</v>
      </c>
      <c r="BJ19" s="7" t="n">
        <v>0.8001485125351375</v>
      </c>
      <c r="BK19" s="7" t="n">
        <v>0.7329837290663505</v>
      </c>
      <c r="BL19" s="7" t="n">
        <v>0.559850251958241</v>
      </c>
      <c r="BM19" s="7" t="n">
        <v>0.822122860607198</v>
      </c>
      <c r="BN19" s="7" t="n">
        <v>0.8338210100342343</v>
      </c>
      <c r="BO19" s="7" t="n">
        <v>0.7271821543924296</v>
      </c>
      <c r="BP19" s="7" t="n">
        <v>0.8204981735053626</v>
      </c>
      <c r="BQ19" s="7" t="n">
        <v>0.5755035105302074</v>
      </c>
      <c r="BR19" s="7" t="n">
        <v>0.7740004552068513</v>
      </c>
      <c r="BS19" s="7" t="n">
        <v>0.7846041764682371</v>
      </c>
      <c r="BT19" s="7" t="n">
        <v>0.7535276903045677</v>
      </c>
      <c r="BU19" s="7" t="n">
        <v>0.7959222307880537</v>
      </c>
      <c r="BV19" s="7" t="n">
        <v>0.4428039798829101</v>
      </c>
      <c r="BW19" s="7" t="n">
        <v>0.5128383992950739</v>
      </c>
      <c r="BX19" s="7" t="n">
        <v>0.7616880652081284</v>
      </c>
      <c r="BY19" s="7" t="n">
        <v>0.6392257965102949</v>
      </c>
      <c r="BZ19" s="7" t="n">
        <v>0.7799797986381852</v>
      </c>
      <c r="CA19" s="7" t="n">
        <v>0.6055172424192902</v>
      </c>
      <c r="CB19" s="7" t="n">
        <v>0.7733907800161867</v>
      </c>
      <c r="CC19" s="7" t="n">
        <v>0.810197604007283</v>
      </c>
      <c r="CD19" s="7" t="n">
        <v>0.6280138299670158</v>
      </c>
      <c r="CE19" s="7" t="n">
        <v>0.8232268586521599</v>
      </c>
      <c r="CF19" s="7" t="n">
        <v>0.6078294613676618</v>
      </c>
      <c r="CG19" s="7" t="n">
        <v>0.7720476978940695</v>
      </c>
      <c r="CH19" s="7" t="n">
        <v>0.7794226136800496</v>
      </c>
      <c r="CI19" s="7" t="n">
        <v>0.8692177920977626</v>
      </c>
      <c r="CJ19" s="7" t="n">
        <v>0.7511316370078047</v>
      </c>
      <c r="CK19" s="7" t="n">
        <v>0.5353927136385509</v>
      </c>
      <c r="CL19" s="7" t="n">
        <v>0.7587209903258858</v>
      </c>
      <c r="CM19" s="7" t="n">
        <v>0.5054839506043961</v>
      </c>
      <c r="CN19" s="7" t="n">
        <v>0.7289719079058483</v>
      </c>
      <c r="CO19" s="7" t="n">
        <v>0.5344275680888866</v>
      </c>
      <c r="CP19" s="7" t="n">
        <v>0.6684879831916041</v>
      </c>
      <c r="CQ19" s="7" t="n">
        <v>0.8944154072670751</v>
      </c>
      <c r="CR19" s="7" t="n">
        <v>0.8721328342535296</v>
      </c>
      <c r="CS19" s="7" t="n">
        <v>0.8091846189148293</v>
      </c>
      <c r="CT19" s="7" t="n">
        <v>0.8447101258325869</v>
      </c>
      <c r="CU19" s="7" t="n">
        <v>0.5546703016603254</v>
      </c>
      <c r="CV19" s="7" t="n">
        <v>0.7628650140023971</v>
      </c>
      <c r="CW19" s="7" t="n">
        <v>0.7639604763099949</v>
      </c>
      <c r="CX19" s="7" t="n">
        <v>0.7527549762938478</v>
      </c>
      <c r="CY19" s="7" t="n">
        <v>0.5315462698357489</v>
      </c>
      <c r="CZ19" s="7" t="n">
        <v>0.7362228779576542</v>
      </c>
      <c r="DA19" s="7" t="n">
        <v>0.7290417566370487</v>
      </c>
      <c r="DB19" s="7" t="n">
        <v>0.4124721178104975</v>
      </c>
      <c r="DC19" s="7" t="n">
        <v>0.6641083086608011</v>
      </c>
      <c r="DD19" s="7" t="n">
        <v>0.7261347263527438</v>
      </c>
      <c r="DE19" s="7" t="n">
        <v>0.366770493618433</v>
      </c>
      <c r="DF19" s="7" t="n">
        <v>0.7901446209511352</v>
      </c>
      <c r="DG19" s="7" t="n">
        <v>0.5528219444690684</v>
      </c>
      <c r="DH19" s="7" t="n">
        <v>0.605945880582815</v>
      </c>
      <c r="DI19" s="7" t="n">
        <v>0.8217639931772734</v>
      </c>
      <c r="DJ19" s="7" t="n">
        <v>0.5267520388649242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0.9803464935139191</v>
      </c>
      <c r="D20" s="7" t="n">
        <v>0.9745596850739174</v>
      </c>
      <c r="E20" s="7" t="n">
        <v>0.6462651733098272</v>
      </c>
      <c r="F20" s="7" t="n">
        <v>0.952513119264063</v>
      </c>
      <c r="G20" s="7" t="n">
        <v>0.7947515563653332</v>
      </c>
      <c r="H20" s="7" t="n">
        <v>0.7078895668030614</v>
      </c>
      <c r="I20" s="7" t="n">
        <v>0.8816070129053947</v>
      </c>
      <c r="J20" s="7" t="n">
        <v>0.9930500787349619</v>
      </c>
      <c r="K20" s="7" t="n">
        <v>0.648343920513331</v>
      </c>
      <c r="L20" s="7" t="n">
        <v>0.7554315089075849</v>
      </c>
      <c r="M20" s="7" t="n">
        <v>0.8791615972845442</v>
      </c>
      <c r="N20" s="7" t="n">
        <v>0.835698930233559</v>
      </c>
      <c r="O20" s="7" t="n">
        <v>0.798152916782656</v>
      </c>
      <c r="P20" s="7" t="n">
        <v>0.8457221511102856</v>
      </c>
      <c r="Q20" s="7" t="n">
        <v>0.8877209142538681</v>
      </c>
      <c r="R20" s="7" t="n">
        <v>0.8226816804817929</v>
      </c>
      <c r="S20" s="7" t="n">
        <v>0.9857368410773591</v>
      </c>
      <c r="T20" s="7" t="n">
        <v>0.9354710228642513</v>
      </c>
      <c r="U20" s="7" t="n">
        <v>1</v>
      </c>
      <c r="V20" s="7" t="n">
        <v>0.5634585393306044</v>
      </c>
      <c r="W20" s="7" t="n">
        <v>0.9389514370731187</v>
      </c>
      <c r="X20" s="7" t="n">
        <v>0.7495288816560964</v>
      </c>
      <c r="Y20" s="7" t="n">
        <v>0.4320001587733047</v>
      </c>
      <c r="Z20" s="7" t="n">
        <v>0.8289328426138503</v>
      </c>
      <c r="AA20" s="7" t="n">
        <v>0.5405931020086364</v>
      </c>
      <c r="AB20" s="7" t="n">
        <v>0.603473226077693</v>
      </c>
      <c r="AC20" s="7" t="n">
        <v>0.5750348385323651</v>
      </c>
      <c r="AD20" s="7" t="n">
        <v>0.8020810074916396</v>
      </c>
      <c r="AE20" s="7" t="n">
        <v>0.5359954525600015</v>
      </c>
      <c r="AF20" s="7" t="n">
        <v>0.7408845820115247</v>
      </c>
      <c r="AG20" s="7" t="n">
        <v>0.915116175883685</v>
      </c>
      <c r="AH20" s="7" t="n">
        <v>0.9158504215243221</v>
      </c>
      <c r="AI20" s="7" t="n">
        <v>0.8209659610317646</v>
      </c>
      <c r="AJ20" s="7" t="n">
        <v>0.7888817889302869</v>
      </c>
      <c r="AK20" s="7" t="n">
        <v>0.930130421809744</v>
      </c>
      <c r="AL20" s="7" t="n">
        <v>0.9720203062735693</v>
      </c>
      <c r="AM20" s="7" t="n">
        <v>0.830495979395635</v>
      </c>
      <c r="AN20" s="7" t="n">
        <v>0.7892185238414055</v>
      </c>
      <c r="AO20" s="7" t="n">
        <v>0.5301632691012114</v>
      </c>
      <c r="AP20" s="7" t="n">
        <v>0.5272138927638426</v>
      </c>
      <c r="AQ20" s="7" t="n">
        <v>0.9101848754325375</v>
      </c>
      <c r="AR20" s="7" t="n">
        <v>0.8187792536140045</v>
      </c>
      <c r="AS20" s="7" t="n">
        <v>0.6034732718141815</v>
      </c>
      <c r="AT20" s="7" t="n">
        <v>0.5661278509827176</v>
      </c>
      <c r="AU20" s="7" t="n">
        <v>0.5612734090402814</v>
      </c>
      <c r="AV20" s="7" t="n">
        <v>0.4547904109177708</v>
      </c>
      <c r="AW20" s="7" t="n">
        <v>0.783873894148197</v>
      </c>
      <c r="AX20" s="7" t="n">
        <v>0.8243710371270448</v>
      </c>
      <c r="AY20" s="7" t="n">
        <v>0.6446053693526074</v>
      </c>
      <c r="AZ20" s="7" t="n">
        <v>0.8058403512289953</v>
      </c>
      <c r="BA20" s="7" t="n">
        <v>0.5806736073203647</v>
      </c>
      <c r="BB20" s="7" t="n">
        <v>0.6547720897797977</v>
      </c>
      <c r="BC20" s="7" t="n">
        <v>0.3917042292831657</v>
      </c>
      <c r="BD20" s="7" t="n">
        <v>0.9634976781226169</v>
      </c>
      <c r="BE20" s="7" t="n">
        <v>0.8501290091902651</v>
      </c>
      <c r="BF20" s="7" t="n">
        <v>0.7302175030495377</v>
      </c>
      <c r="BG20" s="7" t="n">
        <v>0.6214293964501979</v>
      </c>
      <c r="BH20" s="7" t="n">
        <v>0.6957254926540348</v>
      </c>
      <c r="BI20" s="7" t="n">
        <v>0.7992758998257573</v>
      </c>
      <c r="BJ20" s="7" t="n">
        <v>0.8009457566811725</v>
      </c>
      <c r="BK20" s="7" t="n">
        <v>0.7030490274151072</v>
      </c>
      <c r="BL20" s="7" t="n">
        <v>0.4860584009232344</v>
      </c>
      <c r="BM20" s="7" t="n">
        <v>0.7353445440168043</v>
      </c>
      <c r="BN20" s="7" t="n">
        <v>0.7222918308906799</v>
      </c>
      <c r="BO20" s="7" t="n">
        <v>0.8377351686326755</v>
      </c>
      <c r="BP20" s="7" t="n">
        <v>0.8580900394196276</v>
      </c>
      <c r="BQ20" s="7" t="n">
        <v>0.5886730395080985</v>
      </c>
      <c r="BR20" s="7" t="n">
        <v>0.7882835102737024</v>
      </c>
      <c r="BS20" s="7" t="n">
        <v>0.6726252835835149</v>
      </c>
      <c r="BT20" s="7" t="n">
        <v>0.7968666664246673</v>
      </c>
      <c r="BU20" s="7" t="n">
        <v>0.7021054341734156</v>
      </c>
      <c r="BV20" s="7" t="n">
        <v>0.4443982569551123</v>
      </c>
      <c r="BW20" s="7" t="n">
        <v>0.5018579354952353</v>
      </c>
      <c r="BX20" s="7" t="n">
        <v>0.6437723162851404</v>
      </c>
      <c r="BY20" s="7" t="n">
        <v>0.5071737874484651</v>
      </c>
      <c r="BZ20" s="7" t="n">
        <v>0.6582569872983703</v>
      </c>
      <c r="CA20" s="7" t="n">
        <v>0.7368209080146454</v>
      </c>
      <c r="CB20" s="7" t="n">
        <v>0.7734122797357963</v>
      </c>
      <c r="CC20" s="7" t="n">
        <v>0.8241604800280645</v>
      </c>
      <c r="CD20" s="7" t="n">
        <v>0.7323446684263364</v>
      </c>
      <c r="CE20" s="7" t="n">
        <v>0.8555705308549364</v>
      </c>
      <c r="CF20" s="7" t="n">
        <v>0.4640058773293216</v>
      </c>
      <c r="CG20" s="7" t="n">
        <v>0.658417029457631</v>
      </c>
      <c r="CH20" s="7" t="n">
        <v>0.6580427049704177</v>
      </c>
      <c r="CI20" s="7" t="n">
        <v>0.794358596062253</v>
      </c>
      <c r="CJ20" s="7" t="n">
        <v>0.8717708414750661</v>
      </c>
      <c r="CK20" s="7" t="n">
        <v>0.5262030442585032</v>
      </c>
      <c r="CL20" s="7" t="n">
        <v>0.7587042328267479</v>
      </c>
      <c r="CM20" s="7" t="n">
        <v>0.480839391602346</v>
      </c>
      <c r="CN20" s="7" t="n">
        <v>0.5851564940225553</v>
      </c>
      <c r="CO20" s="7" t="n">
        <v>0.5362409993722413</v>
      </c>
      <c r="CP20" s="7" t="n">
        <v>0.5254820028900289</v>
      </c>
      <c r="CQ20" s="7" t="n">
        <v>0.846274591861606</v>
      </c>
      <c r="CR20" s="7" t="n">
        <v>0.843242634976982</v>
      </c>
      <c r="CS20" s="7" t="n">
        <v>0.8066586897881984</v>
      </c>
      <c r="CT20" s="7" t="n">
        <v>0.9180359000618811</v>
      </c>
      <c r="CU20" s="7" t="n">
        <v>0.6076762070195192</v>
      </c>
      <c r="CV20" s="7" t="n">
        <v>0.6639420701289396</v>
      </c>
      <c r="CW20" s="7" t="n">
        <v>0.7933880499153187</v>
      </c>
      <c r="CX20" s="7" t="n">
        <v>0.6455368948693866</v>
      </c>
      <c r="CY20" s="7" t="n">
        <v>0.6187277785333485</v>
      </c>
      <c r="CZ20" s="7" t="n">
        <v>0.6284770162386879</v>
      </c>
      <c r="DA20" s="7" t="n">
        <v>0.7550656115272463</v>
      </c>
      <c r="DB20" s="7" t="n">
        <v>0.6423331685046664</v>
      </c>
      <c r="DC20" s="7" t="n">
        <v>0.8388579154474486</v>
      </c>
      <c r="DD20" s="7" t="n">
        <v>0.6104939401244782</v>
      </c>
      <c r="DE20" s="7" t="n">
        <v>0.3235231105230224</v>
      </c>
      <c r="DF20" s="7" t="n">
        <v>0.7156984020829297</v>
      </c>
      <c r="DG20" s="7" t="n">
        <v>0.4999106900337401</v>
      </c>
      <c r="DH20" s="7" t="n">
        <v>0.7193919831544243</v>
      </c>
      <c r="DI20" s="7" t="n">
        <v>0.7227611590551504</v>
      </c>
      <c r="DJ20" s="7" t="n">
        <v>0.6892370838858572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0.5139921931835174</v>
      </c>
      <c r="D21" s="7" t="n">
        <v>0.5182641120330911</v>
      </c>
      <c r="E21" s="7" t="n">
        <v>0.285981592823072</v>
      </c>
      <c r="F21" s="7" t="n">
        <v>0.5224805670552537</v>
      </c>
      <c r="G21" s="7" t="n">
        <v>0.308817615968034</v>
      </c>
      <c r="H21" s="7" t="n">
        <v>0.2787385416890112</v>
      </c>
      <c r="I21" s="7" t="n">
        <v>0.7831261344475936</v>
      </c>
      <c r="J21" s="7" t="n">
        <v>0.5529218044439866</v>
      </c>
      <c r="K21" s="7" t="n">
        <v>0.2992926388405001</v>
      </c>
      <c r="L21" s="7" t="n">
        <v>0.4491260705751592</v>
      </c>
      <c r="M21" s="7" t="n">
        <v>0.4614691879179669</v>
      </c>
      <c r="N21" s="7" t="n">
        <v>0.5618838837747651</v>
      </c>
      <c r="O21" s="7" t="n">
        <v>0.3684146627430025</v>
      </c>
      <c r="P21" s="7" t="n">
        <v>0.5007837793786478</v>
      </c>
      <c r="Q21" s="7" t="n">
        <v>0.3625777077287686</v>
      </c>
      <c r="R21" s="7" t="n">
        <v>0.2756541712104538</v>
      </c>
      <c r="S21" s="7" t="n">
        <v>0.5668199934253919</v>
      </c>
      <c r="T21" s="7" t="n">
        <v>0.5468541865359217</v>
      </c>
      <c r="U21" s="7" t="n">
        <v>0.5634585393306044</v>
      </c>
      <c r="V21" s="7" t="n">
        <v>1</v>
      </c>
      <c r="W21" s="7" t="n">
        <v>0.5968916496951657</v>
      </c>
      <c r="X21" s="7" t="n">
        <v>0.3438002071582484</v>
      </c>
      <c r="Y21" s="7" t="n">
        <v>0.09557703960246644</v>
      </c>
      <c r="Z21" s="7" t="n">
        <v>0.5493727630405335</v>
      </c>
      <c r="AA21" s="7" t="n">
        <v>0.9866715420934239</v>
      </c>
      <c r="AB21" s="7" t="n">
        <v>0.277940515613262</v>
      </c>
      <c r="AC21" s="7" t="n">
        <v>0.3163320254477905</v>
      </c>
      <c r="AD21" s="7" t="n">
        <v>0.5126885980760414</v>
      </c>
      <c r="AE21" s="7" t="n">
        <v>0.9785789423030846</v>
      </c>
      <c r="AF21" s="7" t="n">
        <v>0.363837296522602</v>
      </c>
      <c r="AG21" s="7" t="n">
        <v>0.6387583253567032</v>
      </c>
      <c r="AH21" s="7" t="n">
        <v>0.6868084297324072</v>
      </c>
      <c r="AI21" s="7" t="n">
        <v>0.504152020934274</v>
      </c>
      <c r="AJ21" s="7" t="n">
        <v>0.4610419790216993</v>
      </c>
      <c r="AK21" s="7" t="n">
        <v>0.4767506306239828</v>
      </c>
      <c r="AL21" s="7" t="n">
        <v>0.594988600029452</v>
      </c>
      <c r="AM21" s="7" t="n">
        <v>0.5594060756775848</v>
      </c>
      <c r="AN21" s="7" t="n">
        <v>0.3530195023589978</v>
      </c>
      <c r="AO21" s="7" t="n">
        <v>0.198302385977995</v>
      </c>
      <c r="AP21" s="7" t="n">
        <v>0.9381155107976709</v>
      </c>
      <c r="AQ21" s="7" t="n">
        <v>0.6273022137780664</v>
      </c>
      <c r="AR21" s="7" t="n">
        <v>0.5197089413208862</v>
      </c>
      <c r="AS21" s="7" t="n">
        <v>0.2779405396050642</v>
      </c>
      <c r="AT21" s="7" t="n">
        <v>0.2082294411531064</v>
      </c>
      <c r="AU21" s="7" t="n">
        <v>0.2417090549270811</v>
      </c>
      <c r="AV21" s="7" t="n">
        <v>0.1504004715914354</v>
      </c>
      <c r="AW21" s="7" t="n">
        <v>0.3374721293347819</v>
      </c>
      <c r="AX21" s="7" t="n">
        <v>0.407851131823337</v>
      </c>
      <c r="AY21" s="7" t="n">
        <v>0.213155064580188</v>
      </c>
      <c r="AZ21" s="7" t="n">
        <v>0.5276796188581342</v>
      </c>
      <c r="BA21" s="7" t="n">
        <v>0.9331609422956236</v>
      </c>
      <c r="BB21" s="7" t="n">
        <v>0.2584829182797996</v>
      </c>
      <c r="BC21" s="7" t="n">
        <v>0.1388540411883442</v>
      </c>
      <c r="BD21" s="7" t="n">
        <v>0.5379382941386819</v>
      </c>
      <c r="BE21" s="7" t="n">
        <v>0.4295682133190384</v>
      </c>
      <c r="BF21" s="7" t="n">
        <v>0.3468025588590037</v>
      </c>
      <c r="BG21" s="7" t="n">
        <v>0.3260663906145637</v>
      </c>
      <c r="BH21" s="7" t="n">
        <v>0.2579932084852689</v>
      </c>
      <c r="BI21" s="7" t="n">
        <v>0.5515321745552683</v>
      </c>
      <c r="BJ21" s="7" t="n">
        <v>0.38096069547897</v>
      </c>
      <c r="BK21" s="7" t="n">
        <v>0.3741124095191453</v>
      </c>
      <c r="BL21" s="7" t="n">
        <v>0.7041420129694115</v>
      </c>
      <c r="BM21" s="7" t="n">
        <v>0.3353567670702072</v>
      </c>
      <c r="BN21" s="7" t="n">
        <v>0.3643467980188973</v>
      </c>
      <c r="BO21" s="7" t="n">
        <v>0.5796576001176363</v>
      </c>
      <c r="BP21" s="7" t="n">
        <v>0.4270568713371597</v>
      </c>
      <c r="BQ21" s="7" t="n">
        <v>0.3444523717012437</v>
      </c>
      <c r="BR21" s="7" t="n">
        <v>0.3535843542277208</v>
      </c>
      <c r="BS21" s="7" t="n">
        <v>0.2983082085348165</v>
      </c>
      <c r="BT21" s="7" t="n">
        <v>0.4171481422876002</v>
      </c>
      <c r="BU21" s="7" t="n">
        <v>0.3427064929700082</v>
      </c>
      <c r="BV21" s="7" t="n">
        <v>0.9742688136708648</v>
      </c>
      <c r="BW21" s="7" t="n">
        <v>0.9779795757450693</v>
      </c>
      <c r="BX21" s="7" t="n">
        <v>0.2725425965885769</v>
      </c>
      <c r="BY21" s="7" t="n">
        <v>0.2010146151029265</v>
      </c>
      <c r="BZ21" s="7" t="n">
        <v>0.3087034768892508</v>
      </c>
      <c r="CA21" s="7" t="n">
        <v>0.3415906757253042</v>
      </c>
      <c r="CB21" s="7" t="n">
        <v>0.2871052752508013</v>
      </c>
      <c r="CC21" s="7" t="n">
        <v>0.4154541763061124</v>
      </c>
      <c r="CD21" s="7" t="n">
        <v>0.2824174610713706</v>
      </c>
      <c r="CE21" s="7" t="n">
        <v>0.5265644634332005</v>
      </c>
      <c r="CF21" s="7" t="n">
        <v>0.1467187088504169</v>
      </c>
      <c r="CG21" s="7" t="n">
        <v>0.2968083885765697</v>
      </c>
      <c r="CH21" s="7" t="n">
        <v>0.3539533794037413</v>
      </c>
      <c r="CI21" s="7" t="n">
        <v>0.5768746354343366</v>
      </c>
      <c r="CJ21" s="7" t="n">
        <v>0.5399075412054223</v>
      </c>
      <c r="CK21" s="7" t="n">
        <v>0.9791655379236166</v>
      </c>
      <c r="CL21" s="7" t="n">
        <v>0.6245500261679576</v>
      </c>
      <c r="CM21" s="7" t="n">
        <v>0.968864838907871</v>
      </c>
      <c r="CN21" s="7" t="n">
        <v>0.2554197812769419</v>
      </c>
      <c r="CO21" s="7" t="n">
        <v>0.9672399499154514</v>
      </c>
      <c r="CP21" s="7" t="n">
        <v>0.1802301061706615</v>
      </c>
      <c r="CQ21" s="7" t="n">
        <v>0.4329559868065566</v>
      </c>
      <c r="CR21" s="7" t="n">
        <v>0.6342188528403778</v>
      </c>
      <c r="CS21" s="7" t="n">
        <v>0.4677330594217889</v>
      </c>
      <c r="CT21" s="7" t="n">
        <v>0.4601559015651838</v>
      </c>
      <c r="CU21" s="7" t="n">
        <v>0.271317221950049</v>
      </c>
      <c r="CV21" s="7" t="n">
        <v>0.3772162510910964</v>
      </c>
      <c r="CW21" s="7" t="n">
        <v>0.390078631977957</v>
      </c>
      <c r="CX21" s="7" t="n">
        <v>0.3599479762772689</v>
      </c>
      <c r="CY21" s="7" t="n">
        <v>0.1689098229546264</v>
      </c>
      <c r="CZ21" s="7" t="n">
        <v>0.3475582932610168</v>
      </c>
      <c r="DA21" s="7" t="n">
        <v>0.30190971634374</v>
      </c>
      <c r="DB21" s="7" t="n">
        <v>0.2146142289408408</v>
      </c>
      <c r="DC21" s="7" t="n">
        <v>0.3680707345876982</v>
      </c>
      <c r="DD21" s="7" t="n">
        <v>0.3344677316230622</v>
      </c>
      <c r="DE21" s="7" t="n">
        <v>0.07781357257037769</v>
      </c>
      <c r="DF21" s="7" t="n">
        <v>0.3206871590699178</v>
      </c>
      <c r="DG21" s="7" t="n">
        <v>0.9024364315577313</v>
      </c>
      <c r="DH21" s="7" t="n">
        <v>0.2626706291420886</v>
      </c>
      <c r="DI21" s="7" t="n">
        <v>0.3697906006707984</v>
      </c>
      <c r="DJ21" s="7" t="n">
        <v>0.2482047263943957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0.8803856023795714</v>
      </c>
      <c r="D22" s="7" t="n">
        <v>0.8794028075848354</v>
      </c>
      <c r="E22" s="7" t="n">
        <v>0.4538727278995776</v>
      </c>
      <c r="F22" s="7" t="n">
        <v>0.8662805008693567</v>
      </c>
      <c r="G22" s="7" t="n">
        <v>0.644287000837141</v>
      </c>
      <c r="H22" s="7" t="n">
        <v>0.6360003672726162</v>
      </c>
      <c r="I22" s="7" t="n">
        <v>0.8792276558339354</v>
      </c>
      <c r="J22" s="7" t="n">
        <v>0.931262927905621</v>
      </c>
      <c r="K22" s="7" t="n">
        <v>0.6750790257650591</v>
      </c>
      <c r="L22" s="7" t="n">
        <v>0.7891927498081307</v>
      </c>
      <c r="M22" s="7" t="n">
        <v>0.8945942414866025</v>
      </c>
      <c r="N22" s="7" t="n">
        <v>0.8334765359648207</v>
      </c>
      <c r="O22" s="7" t="n">
        <v>0.806901901203792</v>
      </c>
      <c r="P22" s="7" t="n">
        <v>0.8171171142704996</v>
      </c>
      <c r="Q22" s="7" t="n">
        <v>0.7635493017212498</v>
      </c>
      <c r="R22" s="7" t="n">
        <v>0.6814183393565689</v>
      </c>
      <c r="S22" s="7" t="n">
        <v>0.9467008622633568</v>
      </c>
      <c r="T22" s="7" t="n">
        <v>0.8821586962727281</v>
      </c>
      <c r="U22" s="7" t="n">
        <v>0.9389514370731187</v>
      </c>
      <c r="V22" s="7" t="n">
        <v>0.5968916496951657</v>
      </c>
      <c r="W22" s="7" t="n">
        <v>1</v>
      </c>
      <c r="X22" s="7" t="n">
        <v>0.5736948698271417</v>
      </c>
      <c r="Y22" s="7" t="n">
        <v>0.3061180510431516</v>
      </c>
      <c r="Z22" s="7" t="n">
        <v>0.833524897582186</v>
      </c>
      <c r="AA22" s="7" t="n">
        <v>0.5603991916729091</v>
      </c>
      <c r="AB22" s="7" t="n">
        <v>0.510821437218982</v>
      </c>
      <c r="AC22" s="7" t="n">
        <v>0.5766565606229114</v>
      </c>
      <c r="AD22" s="7" t="n">
        <v>0.908183051073484</v>
      </c>
      <c r="AE22" s="7" t="n">
        <v>0.5535458442964202</v>
      </c>
      <c r="AF22" s="7" t="n">
        <v>0.7248379235759584</v>
      </c>
      <c r="AG22" s="7" t="n">
        <v>0.9553063486604695</v>
      </c>
      <c r="AH22" s="7" t="n">
        <v>0.9523238480681125</v>
      </c>
      <c r="AI22" s="7" t="n">
        <v>0.8372444093218437</v>
      </c>
      <c r="AJ22" s="7" t="n">
        <v>0.7662442253172164</v>
      </c>
      <c r="AK22" s="7" t="n">
        <v>0.8687709358907345</v>
      </c>
      <c r="AL22" s="7" t="n">
        <v>0.9739231920956692</v>
      </c>
      <c r="AM22" s="7" t="n">
        <v>0.8335691073484214</v>
      </c>
      <c r="AN22" s="7" t="n">
        <v>0.647307726691259</v>
      </c>
      <c r="AO22" s="7" t="n">
        <v>0.4446159440543097</v>
      </c>
      <c r="AP22" s="7" t="n">
        <v>0.6057684071435472</v>
      </c>
      <c r="AQ22" s="7" t="n">
        <v>0.9562291873041235</v>
      </c>
      <c r="AR22" s="7" t="n">
        <v>0.9172230939470406</v>
      </c>
      <c r="AS22" s="7" t="n">
        <v>0.5108214299720576</v>
      </c>
      <c r="AT22" s="7" t="n">
        <v>0.5414121369948823</v>
      </c>
      <c r="AU22" s="7" t="n">
        <v>0.5340575208692718</v>
      </c>
      <c r="AV22" s="7" t="n">
        <v>0.4566622344797754</v>
      </c>
      <c r="AW22" s="7" t="n">
        <v>0.6424850563966623</v>
      </c>
      <c r="AX22" s="7" t="n">
        <v>0.9086231618517689</v>
      </c>
      <c r="AY22" s="7" t="n">
        <v>0.482772214707506</v>
      </c>
      <c r="AZ22" s="7" t="n">
        <v>0.8063480509520575</v>
      </c>
      <c r="BA22" s="7" t="n">
        <v>0.6409399923054739</v>
      </c>
      <c r="BB22" s="7" t="n">
        <v>0.5166018745982531</v>
      </c>
      <c r="BC22" s="7" t="n">
        <v>0.3067893036651858</v>
      </c>
      <c r="BD22" s="7" t="n">
        <v>0.9267796982637404</v>
      </c>
      <c r="BE22" s="7" t="n">
        <v>0.8465977195539889</v>
      </c>
      <c r="BF22" s="7" t="n">
        <v>0.6640807816600185</v>
      </c>
      <c r="BG22" s="7" t="n">
        <v>0.5171704129699766</v>
      </c>
      <c r="BH22" s="7" t="n">
        <v>0.5543573029658481</v>
      </c>
      <c r="BI22" s="7" t="n">
        <v>0.8992027169403759</v>
      </c>
      <c r="BJ22" s="7" t="n">
        <v>0.8261880132688285</v>
      </c>
      <c r="BK22" s="7" t="n">
        <v>0.6755348882402856</v>
      </c>
      <c r="BL22" s="7" t="n">
        <v>0.4575740877446363</v>
      </c>
      <c r="BM22" s="7" t="n">
        <v>0.6690010054060392</v>
      </c>
      <c r="BN22" s="7" t="n">
        <v>0.7230733313995314</v>
      </c>
      <c r="BO22" s="7" t="n">
        <v>0.8447804077247669</v>
      </c>
      <c r="BP22" s="7" t="n">
        <v>0.8373433706481275</v>
      </c>
      <c r="BQ22" s="7" t="n">
        <v>0.5922589183028555</v>
      </c>
      <c r="BR22" s="7" t="n">
        <v>0.7881613406471223</v>
      </c>
      <c r="BS22" s="7" t="n">
        <v>0.6167508908170926</v>
      </c>
      <c r="BT22" s="7" t="n">
        <v>0.7268254582377658</v>
      </c>
      <c r="BU22" s="7" t="n">
        <v>0.6855510772346535</v>
      </c>
      <c r="BV22" s="7" t="n">
        <v>0.476969670619503</v>
      </c>
      <c r="BW22" s="7" t="n">
        <v>0.5496018138382618</v>
      </c>
      <c r="BX22" s="7" t="n">
        <v>0.5675749081446047</v>
      </c>
      <c r="BY22" s="7" t="n">
        <v>0.4858436824759944</v>
      </c>
      <c r="BZ22" s="7" t="n">
        <v>0.5921803861347718</v>
      </c>
      <c r="CA22" s="7" t="n">
        <v>0.559133252700584</v>
      </c>
      <c r="CB22" s="7" t="n">
        <v>0.6652302789834403</v>
      </c>
      <c r="CC22" s="7" t="n">
        <v>0.9089952853897532</v>
      </c>
      <c r="CD22" s="7" t="n">
        <v>0.637658516900266</v>
      </c>
      <c r="CE22" s="7" t="n">
        <v>0.755536870102679</v>
      </c>
      <c r="CF22" s="7" t="n">
        <v>0.4500801551431605</v>
      </c>
      <c r="CG22" s="7" t="n">
        <v>0.5975293032766966</v>
      </c>
      <c r="CH22" s="7" t="n">
        <v>0.6039724537014317</v>
      </c>
      <c r="CI22" s="7" t="n">
        <v>0.7493153001882746</v>
      </c>
      <c r="CJ22" s="7" t="n">
        <v>0.850727890297365</v>
      </c>
      <c r="CK22" s="7" t="n">
        <v>0.5460922647519166</v>
      </c>
      <c r="CL22" s="7" t="n">
        <v>0.8701641259814948</v>
      </c>
      <c r="CM22" s="7" t="n">
        <v>0.5235026591902221</v>
      </c>
      <c r="CN22" s="7" t="n">
        <v>0.5103067767486672</v>
      </c>
      <c r="CO22" s="7" t="n">
        <v>0.6118471228043426</v>
      </c>
      <c r="CP22" s="7" t="n">
        <v>0.5109493393907172</v>
      </c>
      <c r="CQ22" s="7" t="n">
        <v>0.8117501686372962</v>
      </c>
      <c r="CR22" s="7" t="n">
        <v>0.9139666600929544</v>
      </c>
      <c r="CS22" s="7" t="n">
        <v>0.904573046714818</v>
      </c>
      <c r="CT22" s="7" t="n">
        <v>0.9575574826894707</v>
      </c>
      <c r="CU22" s="7" t="n">
        <v>0.5266509092416406</v>
      </c>
      <c r="CV22" s="7" t="n">
        <v>0.7166394209400028</v>
      </c>
      <c r="CW22" s="7" t="n">
        <v>0.8925230170279763</v>
      </c>
      <c r="CX22" s="7" t="n">
        <v>0.7018857220151702</v>
      </c>
      <c r="CY22" s="7" t="n">
        <v>0.4390800926427563</v>
      </c>
      <c r="CZ22" s="7" t="n">
        <v>0.6849918466532198</v>
      </c>
      <c r="DA22" s="7" t="n">
        <v>0.7581635940270017</v>
      </c>
      <c r="DB22" s="7" t="n">
        <v>0.4822354086940937</v>
      </c>
      <c r="DC22" s="7" t="n">
        <v>0.7040076480174835</v>
      </c>
      <c r="DD22" s="7" t="n">
        <v>0.6639935812943578</v>
      </c>
      <c r="DE22" s="7" t="n">
        <v>0.2262574216327834</v>
      </c>
      <c r="DF22" s="7" t="n">
        <v>0.6435389430505278</v>
      </c>
      <c r="DG22" s="7" t="n">
        <v>0.5109028286430147</v>
      </c>
      <c r="DH22" s="7" t="n">
        <v>0.5191593615394772</v>
      </c>
      <c r="DI22" s="7" t="n">
        <v>0.731981093649261</v>
      </c>
      <c r="DJ22" s="7" t="n">
        <v>0.5048486831623944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0.8081574771460831</v>
      </c>
      <c r="D23" s="7" t="n">
        <v>0.8212711712743912</v>
      </c>
      <c r="E23" s="7" t="n">
        <v>0.9779782088257539</v>
      </c>
      <c r="F23" s="7" t="n">
        <v>0.7953827175783817</v>
      </c>
      <c r="G23" s="7" t="n">
        <v>0.8346205362237842</v>
      </c>
      <c r="H23" s="7" t="n">
        <v>0.7741740414121983</v>
      </c>
      <c r="I23" s="7" t="n">
        <v>0.577387656090434</v>
      </c>
      <c r="J23" s="7" t="n">
        <v>0.7694001306213031</v>
      </c>
      <c r="K23" s="7" t="n">
        <v>0.2106717690293106</v>
      </c>
      <c r="L23" s="7" t="n">
        <v>0.318515526389328</v>
      </c>
      <c r="M23" s="7" t="n">
        <v>0.6754505887273122</v>
      </c>
      <c r="N23" s="7" t="n">
        <v>0.5643983025847101</v>
      </c>
      <c r="O23" s="7" t="n">
        <v>0.6069556198298152</v>
      </c>
      <c r="P23" s="7" t="n">
        <v>0.4727098499879621</v>
      </c>
      <c r="Q23" s="7" t="n">
        <v>0.6929634325211288</v>
      </c>
      <c r="R23" s="7" t="n">
        <v>0.7276496101685657</v>
      </c>
      <c r="S23" s="7" t="n">
        <v>0.7281228377851146</v>
      </c>
      <c r="T23" s="7" t="n">
        <v>0.6255393318112826</v>
      </c>
      <c r="U23" s="7" t="n">
        <v>0.7495288816560964</v>
      </c>
      <c r="V23" s="7" t="n">
        <v>0.3438002071582484</v>
      </c>
      <c r="W23" s="7" t="n">
        <v>0.5736948698271417</v>
      </c>
      <c r="X23" s="7" t="n">
        <v>1</v>
      </c>
      <c r="Y23" s="7" t="n">
        <v>0.721469348884161</v>
      </c>
      <c r="Z23" s="7" t="n">
        <v>0.5599144603079321</v>
      </c>
      <c r="AA23" s="7" t="n">
        <v>0.3347084518065597</v>
      </c>
      <c r="AB23" s="7" t="n">
        <v>0.6123338146135048</v>
      </c>
      <c r="AC23" s="7" t="n">
        <v>0.4586838206139997</v>
      </c>
      <c r="AD23" s="7" t="n">
        <v>0.4532671338748374</v>
      </c>
      <c r="AE23" s="7" t="n">
        <v>0.3290899529464072</v>
      </c>
      <c r="AF23" s="7" t="n">
        <v>0.2899916286570482</v>
      </c>
      <c r="AG23" s="7" t="n">
        <v>0.4985703348721834</v>
      </c>
      <c r="AH23" s="7" t="n">
        <v>0.5141430601982984</v>
      </c>
      <c r="AI23" s="7" t="n">
        <v>0.3762657046249002</v>
      </c>
      <c r="AJ23" s="7" t="n">
        <v>0.4122076803734517</v>
      </c>
      <c r="AK23" s="7" t="n">
        <v>0.7399141857904348</v>
      </c>
      <c r="AL23" s="7" t="n">
        <v>0.6356961959349302</v>
      </c>
      <c r="AM23" s="7" t="n">
        <v>0.5549729570554768</v>
      </c>
      <c r="AN23" s="7" t="n">
        <v>0.7192579907407975</v>
      </c>
      <c r="AO23" s="7" t="n">
        <v>0.537474178891843</v>
      </c>
      <c r="AP23" s="7" t="n">
        <v>0.2599033563886071</v>
      </c>
      <c r="AQ23" s="7" t="n">
        <v>0.5035263026399968</v>
      </c>
      <c r="AR23" s="7" t="n">
        <v>0.4508845050805587</v>
      </c>
      <c r="AS23" s="7" t="n">
        <v>0.6123339306622412</v>
      </c>
      <c r="AT23" s="7" t="n">
        <v>0.2479685716242231</v>
      </c>
      <c r="AU23" s="7" t="n">
        <v>0.2240159299990904</v>
      </c>
      <c r="AV23" s="7" t="n">
        <v>0.1532806851675328</v>
      </c>
      <c r="AW23" s="7" t="n">
        <v>0.7080477452451379</v>
      </c>
      <c r="AX23" s="7" t="n">
        <v>0.4428774216802061</v>
      </c>
      <c r="AY23" s="7" t="n">
        <v>0.8416953322472611</v>
      </c>
      <c r="AZ23" s="7" t="n">
        <v>0.5502281020129075</v>
      </c>
      <c r="BA23" s="7" t="n">
        <v>0.2974172477236068</v>
      </c>
      <c r="BB23" s="7" t="n">
        <v>0.6846074944944283</v>
      </c>
      <c r="BC23" s="7" t="n">
        <v>0.6932096876040347</v>
      </c>
      <c r="BD23" s="7" t="n">
        <v>0.7287653012995843</v>
      </c>
      <c r="BE23" s="7" t="n">
        <v>0.5268245590061641</v>
      </c>
      <c r="BF23" s="7" t="n">
        <v>0.3101862246651262</v>
      </c>
      <c r="BG23" s="7" t="n">
        <v>0.8042739518759142</v>
      </c>
      <c r="BH23" s="7" t="n">
        <v>0.7276726718376846</v>
      </c>
      <c r="BI23" s="7" t="n">
        <v>0.4501800036354504</v>
      </c>
      <c r="BJ23" s="7" t="n">
        <v>0.5245894199285032</v>
      </c>
      <c r="BK23" s="7" t="n">
        <v>0.5028432951369616</v>
      </c>
      <c r="BL23" s="7" t="n">
        <v>0.3280646349819731</v>
      </c>
      <c r="BM23" s="7" t="n">
        <v>0.3257964509335158</v>
      </c>
      <c r="BN23" s="7" t="n">
        <v>0.2760573055364863</v>
      </c>
      <c r="BO23" s="7" t="n">
        <v>0.5532459093723043</v>
      </c>
      <c r="BP23" s="7" t="n">
        <v>0.5657746452613358</v>
      </c>
      <c r="BQ23" s="7" t="n">
        <v>0.4500196376734976</v>
      </c>
      <c r="BR23" s="7" t="n">
        <v>0.6054751178857574</v>
      </c>
      <c r="BS23" s="7" t="n">
        <v>0.2469618046414747</v>
      </c>
      <c r="BT23" s="7" t="n">
        <v>0.7955234991149948</v>
      </c>
      <c r="BU23" s="7" t="n">
        <v>0.2656711672585402</v>
      </c>
      <c r="BV23" s="7" t="n">
        <v>0.2787273685709621</v>
      </c>
      <c r="BW23" s="7" t="n">
        <v>0.2820433153351031</v>
      </c>
      <c r="BX23" s="7" t="n">
        <v>0.2514590476843698</v>
      </c>
      <c r="BY23" s="7" t="n">
        <v>0.1634884955855481</v>
      </c>
      <c r="BZ23" s="7" t="n">
        <v>0.2576102966267461</v>
      </c>
      <c r="CA23" s="7" t="n">
        <v>0.9626029407312499</v>
      </c>
      <c r="CB23" s="7" t="n">
        <v>0.4458670106668436</v>
      </c>
      <c r="CC23" s="7" t="n">
        <v>0.4419843191068146</v>
      </c>
      <c r="CD23" s="7" t="n">
        <v>0.770829012085803</v>
      </c>
      <c r="CE23" s="7" t="n">
        <v>0.8799466760933133</v>
      </c>
      <c r="CF23" s="7" t="n">
        <v>0.1762035866636905</v>
      </c>
      <c r="CG23" s="7" t="n">
        <v>0.2371320376390447</v>
      </c>
      <c r="CH23" s="7" t="n">
        <v>0.2751001553770645</v>
      </c>
      <c r="CI23" s="7" t="n">
        <v>0.3974221369846973</v>
      </c>
      <c r="CJ23" s="7" t="n">
        <v>0.6263836389912667</v>
      </c>
      <c r="CK23" s="7" t="n">
        <v>0.3299072442002404</v>
      </c>
      <c r="CL23" s="7" t="n">
        <v>0.3702955893807533</v>
      </c>
      <c r="CM23" s="7" t="n">
        <v>0.2665689051179982</v>
      </c>
      <c r="CN23" s="7" t="n">
        <v>0.2230605358562508</v>
      </c>
      <c r="CO23" s="7" t="n">
        <v>0.2612208512612754</v>
      </c>
      <c r="CP23" s="7" t="n">
        <v>0.1893831235411428</v>
      </c>
      <c r="CQ23" s="7" t="n">
        <v>0.4271650677900096</v>
      </c>
      <c r="CR23" s="7" t="n">
        <v>0.3925625840030805</v>
      </c>
      <c r="CS23" s="7" t="n">
        <v>0.4149342913594696</v>
      </c>
      <c r="CT23" s="7" t="n">
        <v>0.6563328907489602</v>
      </c>
      <c r="CU23" s="7" t="n">
        <v>0.6087040313094353</v>
      </c>
      <c r="CV23" s="7" t="n">
        <v>0.2222351518813972</v>
      </c>
      <c r="CW23" s="7" t="n">
        <v>0.4184746380622692</v>
      </c>
      <c r="CX23" s="7" t="n">
        <v>0.1964170653922667</v>
      </c>
      <c r="CY23" s="7" t="n">
        <v>0.769119132481729</v>
      </c>
      <c r="CZ23" s="7" t="n">
        <v>0.1837907416730455</v>
      </c>
      <c r="DA23" s="7" t="n">
        <v>0.4585201659538112</v>
      </c>
      <c r="DB23" s="7" t="n">
        <v>0.8386710247616425</v>
      </c>
      <c r="DC23" s="7" t="n">
        <v>0.7749925201458018</v>
      </c>
      <c r="DD23" s="7" t="n">
        <v>0.1640144613643174</v>
      </c>
      <c r="DE23" s="7" t="n">
        <v>0.3880831354618597</v>
      </c>
      <c r="DF23" s="7" t="n">
        <v>0.2933126669993342</v>
      </c>
      <c r="DG23" s="7" t="n">
        <v>0.2768259331512501</v>
      </c>
      <c r="DH23" s="7" t="n">
        <v>0.9475572192354688</v>
      </c>
      <c r="DI23" s="7" t="n">
        <v>0.2796418406858962</v>
      </c>
      <c r="DJ23" s="7" t="n">
        <v>0.9032558336766776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0.5224740797853332</v>
      </c>
      <c r="D24" s="7" t="n">
        <v>0.5182852662015692</v>
      </c>
      <c r="E24" s="7" t="n">
        <v>0.7732773264234494</v>
      </c>
      <c r="F24" s="7" t="n">
        <v>0.5111585805657665</v>
      </c>
      <c r="G24" s="7" t="n">
        <v>0.5231543478602646</v>
      </c>
      <c r="H24" s="7" t="n">
        <v>0.8324722966508388</v>
      </c>
      <c r="I24" s="7" t="n">
        <v>0.2494065707911842</v>
      </c>
      <c r="J24" s="7" t="n">
        <v>0.4540887819828809</v>
      </c>
      <c r="K24" s="7" t="n">
        <v>0.04155546118034576</v>
      </c>
      <c r="L24" s="7" t="n">
        <v>0.08379278729598345</v>
      </c>
      <c r="M24" s="7" t="n">
        <v>0.4461363218958758</v>
      </c>
      <c r="N24" s="7" t="n">
        <v>0.2890109918670731</v>
      </c>
      <c r="O24" s="7" t="n">
        <v>0.4377980347339464</v>
      </c>
      <c r="P24" s="7" t="n">
        <v>0.2260350469838809</v>
      </c>
      <c r="Q24" s="7" t="n">
        <v>0.4857882197992786</v>
      </c>
      <c r="R24" s="7" t="n">
        <v>0.5476681961508462</v>
      </c>
      <c r="S24" s="7" t="n">
        <v>0.4309379142619101</v>
      </c>
      <c r="T24" s="7" t="n">
        <v>0.3283904583781772</v>
      </c>
      <c r="U24" s="7" t="n">
        <v>0.4320001587733047</v>
      </c>
      <c r="V24" s="7" t="n">
        <v>0.09557703960246644</v>
      </c>
      <c r="W24" s="7" t="n">
        <v>0.3061180510431516</v>
      </c>
      <c r="X24" s="7" t="n">
        <v>0.721469348884161</v>
      </c>
      <c r="Y24" s="7" t="n">
        <v>1</v>
      </c>
      <c r="Z24" s="7" t="n">
        <v>0.2663677465343868</v>
      </c>
      <c r="AA24" s="7" t="n">
        <v>0.06354191543152507</v>
      </c>
      <c r="AB24" s="7" t="n">
        <v>0.2077153517654716</v>
      </c>
      <c r="AC24" s="7" t="n">
        <v>0.2116607445075649</v>
      </c>
      <c r="AD24" s="7" t="n">
        <v>0.1832527344000832</v>
      </c>
      <c r="AE24" s="7" t="n">
        <v>0.05789680151064042</v>
      </c>
      <c r="AF24" s="7" t="n">
        <v>0.1204282857956862</v>
      </c>
      <c r="AG24" s="7" t="n">
        <v>0.1715845926118949</v>
      </c>
      <c r="AH24" s="7" t="n">
        <v>0.1803471295377858</v>
      </c>
      <c r="AI24" s="7" t="n">
        <v>0.1523513394609253</v>
      </c>
      <c r="AJ24" s="7" t="n">
        <v>0.1945471921043385</v>
      </c>
      <c r="AK24" s="7" t="n">
        <v>0.4444145377963319</v>
      </c>
      <c r="AL24" s="7" t="n">
        <v>0.3102919553495028</v>
      </c>
      <c r="AM24" s="7" t="n">
        <v>0.2829965746288334</v>
      </c>
      <c r="AN24" s="7" t="n">
        <v>0.3863448157839747</v>
      </c>
      <c r="AO24" s="7" t="n">
        <v>0.4051217974795221</v>
      </c>
      <c r="AP24" s="7" t="n">
        <v>-0.01459238335627979</v>
      </c>
      <c r="AQ24" s="7" t="n">
        <v>0.1737719548796937</v>
      </c>
      <c r="AR24" s="7" t="n">
        <v>0.1587821016392843</v>
      </c>
      <c r="AS24" s="7" t="n">
        <v>0.2077154703054951</v>
      </c>
      <c r="AT24" s="7" t="n">
        <v>0.161091678507757</v>
      </c>
      <c r="AU24" s="7" t="n">
        <v>0.1399699386639241</v>
      </c>
      <c r="AV24" s="7" t="n">
        <v>0.1251653727072442</v>
      </c>
      <c r="AW24" s="7" t="n">
        <v>0.3718248080704684</v>
      </c>
      <c r="AX24" s="7" t="n">
        <v>0.1292276048487294</v>
      </c>
      <c r="AY24" s="7" t="n">
        <v>0.5686967829153177</v>
      </c>
      <c r="AZ24" s="7" t="n">
        <v>0.3090872230250244</v>
      </c>
      <c r="BA24" s="7" t="n">
        <v>0.001984836412550535</v>
      </c>
      <c r="BB24" s="7" t="n">
        <v>0.4296487990698598</v>
      </c>
      <c r="BC24" s="7" t="n">
        <v>0.9243777489357099</v>
      </c>
      <c r="BD24" s="7" t="n">
        <v>0.4363813326008638</v>
      </c>
      <c r="BE24" s="7" t="n">
        <v>0.3161025503875407</v>
      </c>
      <c r="BF24" s="7" t="n">
        <v>0.1163631009297853</v>
      </c>
      <c r="BG24" s="7" t="n">
        <v>0.5794311249745994</v>
      </c>
      <c r="BH24" s="7" t="n">
        <v>0.49123772608272</v>
      </c>
      <c r="BI24" s="7" t="n">
        <v>0.1828397872740801</v>
      </c>
      <c r="BJ24" s="7" t="n">
        <v>0.288021671743366</v>
      </c>
      <c r="BK24" s="7" t="n">
        <v>0.2743858767885709</v>
      </c>
      <c r="BL24" s="7" t="n">
        <v>0.1176498630173974</v>
      </c>
      <c r="BM24" s="7" t="n">
        <v>0.147878121794101</v>
      </c>
      <c r="BN24" s="7" t="n">
        <v>0.1158531905797176</v>
      </c>
      <c r="BO24" s="7" t="n">
        <v>0.2752523049287414</v>
      </c>
      <c r="BP24" s="7" t="n">
        <v>0.3412648132748922</v>
      </c>
      <c r="BQ24" s="7" t="n">
        <v>0.1589504538483922</v>
      </c>
      <c r="BR24" s="7" t="n">
        <v>0.4586510702087343</v>
      </c>
      <c r="BS24" s="7" t="n">
        <v>0.1148419123310681</v>
      </c>
      <c r="BT24" s="7" t="n">
        <v>0.5838519648091333</v>
      </c>
      <c r="BU24" s="7" t="n">
        <v>0.09528418719641685</v>
      </c>
      <c r="BV24" s="7" t="n">
        <v>0.03694322015083273</v>
      </c>
      <c r="BW24" s="7" t="n">
        <v>0.006994366896657448</v>
      </c>
      <c r="BX24" s="7" t="n">
        <v>0.1240072236698449</v>
      </c>
      <c r="BY24" s="7" t="n">
        <v>0.1168720233722249</v>
      </c>
      <c r="BZ24" s="7" t="n">
        <v>0.1204803446606007</v>
      </c>
      <c r="CA24" s="7" t="n">
        <v>0.6251623750089501</v>
      </c>
      <c r="CB24" s="7" t="n">
        <v>0.2045089471620926</v>
      </c>
      <c r="CC24" s="7" t="n">
        <v>0.1274246832543675</v>
      </c>
      <c r="CD24" s="7" t="n">
        <v>0.4297840565716581</v>
      </c>
      <c r="CE24" s="7" t="n">
        <v>0.605323526448114</v>
      </c>
      <c r="CF24" s="7" t="n">
        <v>0.1594130450656693</v>
      </c>
      <c r="CG24" s="7" t="n">
        <v>0.1094341798932192</v>
      </c>
      <c r="CH24" s="7" t="n">
        <v>0.1450871090328056</v>
      </c>
      <c r="CI24" s="7" t="n">
        <v>0.1589939200182519</v>
      </c>
      <c r="CJ24" s="7" t="n">
        <v>0.3181973178259258</v>
      </c>
      <c r="CK24" s="7" t="n">
        <v>0.06049534690409697</v>
      </c>
      <c r="CL24" s="7" t="n">
        <v>0.1493676729771165</v>
      </c>
      <c r="CM24" s="7" t="n">
        <v>-0.0004783459126456816</v>
      </c>
      <c r="CN24" s="7" t="n">
        <v>0.1135499910912922</v>
      </c>
      <c r="CO24" s="7" t="n">
        <v>0.002352019354327533</v>
      </c>
      <c r="CP24" s="7" t="n">
        <v>0.1397701865761253</v>
      </c>
      <c r="CQ24" s="7" t="n">
        <v>0.1867112118537448</v>
      </c>
      <c r="CR24" s="7" t="n">
        <v>0.1029202990972102</v>
      </c>
      <c r="CS24" s="7" t="n">
        <v>0.1089662920336959</v>
      </c>
      <c r="CT24" s="7" t="n">
        <v>0.3729796440846756</v>
      </c>
      <c r="CU24" s="7" t="n">
        <v>0.167454944820358</v>
      </c>
      <c r="CV24" s="7" t="n">
        <v>0.06738217365168937</v>
      </c>
      <c r="CW24" s="7" t="n">
        <v>0.1034107958435204</v>
      </c>
      <c r="CX24" s="7" t="n">
        <v>0.04363777824246027</v>
      </c>
      <c r="CY24" s="7" t="n">
        <v>0.7922040807482464</v>
      </c>
      <c r="CZ24" s="7" t="n">
        <v>0.03467828773718457</v>
      </c>
      <c r="DA24" s="7" t="n">
        <v>0.2144406410603152</v>
      </c>
      <c r="DB24" s="7" t="n">
        <v>0.5711923803070985</v>
      </c>
      <c r="DC24" s="7" t="n">
        <v>0.4479231212825745</v>
      </c>
      <c r="DD24" s="7" t="n">
        <v>0.03226655985619166</v>
      </c>
      <c r="DE24" s="7" t="n">
        <v>0.3154877052535179</v>
      </c>
      <c r="DF24" s="7" t="n">
        <v>0.113295230281585</v>
      </c>
      <c r="DG24" s="7" t="n">
        <v>-0.01740959036695861</v>
      </c>
      <c r="DH24" s="7" t="n">
        <v>0.7348682178800013</v>
      </c>
      <c r="DI24" s="7" t="n">
        <v>0.08808892007058265</v>
      </c>
      <c r="DJ24" s="7" t="n">
        <v>0.7152894924488921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0.7588916762928517</v>
      </c>
      <c r="D25" s="7" t="n">
        <v>0.8213283900006292</v>
      </c>
      <c r="E25" s="7" t="n">
        <v>0.4834127322777152</v>
      </c>
      <c r="F25" s="7" t="n">
        <v>0.8457289882564902</v>
      </c>
      <c r="G25" s="7" t="n">
        <v>0.6483717764766498</v>
      </c>
      <c r="H25" s="7" t="n">
        <v>0.5740016937299391</v>
      </c>
      <c r="I25" s="7" t="n">
        <v>0.9103459935491416</v>
      </c>
      <c r="J25" s="7" t="n">
        <v>0.8449820380727493</v>
      </c>
      <c r="K25" s="7" t="n">
        <v>0.400979508608766</v>
      </c>
      <c r="L25" s="7" t="n">
        <v>0.5151300043647983</v>
      </c>
      <c r="M25" s="7" t="n">
        <v>0.7984646702535023</v>
      </c>
      <c r="N25" s="7" t="n">
        <v>0.9794473908378765</v>
      </c>
      <c r="O25" s="7" t="n">
        <v>0.7074219053996614</v>
      </c>
      <c r="P25" s="7" t="n">
        <v>0.6185888553897604</v>
      </c>
      <c r="Q25" s="7" t="n">
        <v>0.5906359357608084</v>
      </c>
      <c r="R25" s="7" t="n">
        <v>0.5129292335118154</v>
      </c>
      <c r="S25" s="7" t="n">
        <v>0.8535269515559674</v>
      </c>
      <c r="T25" s="7" t="n">
        <v>0.7101530132114813</v>
      </c>
      <c r="U25" s="7" t="n">
        <v>0.8289328426138503</v>
      </c>
      <c r="V25" s="7" t="n">
        <v>0.5493727630405335</v>
      </c>
      <c r="W25" s="7" t="n">
        <v>0.833524897582186</v>
      </c>
      <c r="X25" s="7" t="n">
        <v>0.5599144603079321</v>
      </c>
      <c r="Y25" s="7" t="n">
        <v>0.2663677465343868</v>
      </c>
      <c r="Z25" s="7" t="n">
        <v>1</v>
      </c>
      <c r="AA25" s="7" t="n">
        <v>0.511769188783298</v>
      </c>
      <c r="AB25" s="7" t="n">
        <v>0.4950484020610229</v>
      </c>
      <c r="AC25" s="7" t="n">
        <v>0.7137494132077594</v>
      </c>
      <c r="AD25" s="7" t="n">
        <v>0.6837003619200217</v>
      </c>
      <c r="AE25" s="7" t="n">
        <v>0.5032345311174953</v>
      </c>
      <c r="AF25" s="7" t="n">
        <v>0.4651703737111713</v>
      </c>
      <c r="AG25" s="7" t="n">
        <v>0.7932702668444533</v>
      </c>
      <c r="AH25" s="7" t="n">
        <v>0.7847652021114607</v>
      </c>
      <c r="AI25" s="7" t="n">
        <v>0.6378147303349634</v>
      </c>
      <c r="AJ25" s="7" t="n">
        <v>0.5513229109291653</v>
      </c>
      <c r="AK25" s="7" t="n">
        <v>0.8732587536136768</v>
      </c>
      <c r="AL25" s="7" t="n">
        <v>0.8653477159039424</v>
      </c>
      <c r="AM25" s="7" t="n">
        <v>0.9803557909054216</v>
      </c>
      <c r="AN25" s="7" t="n">
        <v>0.6309239153322094</v>
      </c>
      <c r="AO25" s="7" t="n">
        <v>0.2685478565384444</v>
      </c>
      <c r="AP25" s="7" t="n">
        <v>0.532922620684951</v>
      </c>
      <c r="AQ25" s="7" t="n">
        <v>0.7862628716606075</v>
      </c>
      <c r="AR25" s="7" t="n">
        <v>0.7034386316738254</v>
      </c>
      <c r="AS25" s="7" t="n">
        <v>0.4950484669170733</v>
      </c>
      <c r="AT25" s="7" t="n">
        <v>0.327864023783332</v>
      </c>
      <c r="AU25" s="7" t="n">
        <v>0.3886837397542235</v>
      </c>
      <c r="AV25" s="7" t="n">
        <v>0.2663985128787336</v>
      </c>
      <c r="AW25" s="7" t="n">
        <v>0.6253771809241149</v>
      </c>
      <c r="AX25" s="7" t="n">
        <v>0.7423890970453386</v>
      </c>
      <c r="AY25" s="7" t="n">
        <v>0.5275879581862756</v>
      </c>
      <c r="AZ25" s="7" t="n">
        <v>0.961473215736944</v>
      </c>
      <c r="BA25" s="7" t="n">
        <v>0.5755249300614219</v>
      </c>
      <c r="BB25" s="7" t="n">
        <v>0.4001576998176006</v>
      </c>
      <c r="BC25" s="7" t="n">
        <v>0.2340892118202575</v>
      </c>
      <c r="BD25" s="7" t="n">
        <v>0.8732585339936166</v>
      </c>
      <c r="BE25" s="7" t="n">
        <v>0.6616514108194695</v>
      </c>
      <c r="BF25" s="7" t="n">
        <v>0.4776442812714198</v>
      </c>
      <c r="BG25" s="7" t="n">
        <v>0.509746886663347</v>
      </c>
      <c r="BH25" s="7" t="n">
        <v>0.4453676501175045</v>
      </c>
      <c r="BI25" s="7" t="n">
        <v>0.6630631116571536</v>
      </c>
      <c r="BJ25" s="7" t="n">
        <v>0.677066067215826</v>
      </c>
      <c r="BK25" s="7" t="n">
        <v>0.6699239137419685</v>
      </c>
      <c r="BL25" s="7" t="n">
        <v>0.3648737219121405</v>
      </c>
      <c r="BM25" s="7" t="n">
        <v>0.4655313069191528</v>
      </c>
      <c r="BN25" s="7" t="n">
        <v>0.4514599391345208</v>
      </c>
      <c r="BO25" s="7" t="n">
        <v>0.9822460326013903</v>
      </c>
      <c r="BP25" s="7" t="n">
        <v>0.7204481804503416</v>
      </c>
      <c r="BQ25" s="7" t="n">
        <v>0.7229205354213039</v>
      </c>
      <c r="BR25" s="7" t="n">
        <v>0.6963265363678665</v>
      </c>
      <c r="BS25" s="7" t="n">
        <v>0.4185911866628239</v>
      </c>
      <c r="BT25" s="7" t="n">
        <v>0.5934298981785885</v>
      </c>
      <c r="BU25" s="7" t="n">
        <v>0.4741887805730209</v>
      </c>
      <c r="BV25" s="7" t="n">
        <v>0.4436371701513271</v>
      </c>
      <c r="BW25" s="7" t="n">
        <v>0.4899227206900641</v>
      </c>
      <c r="BX25" s="7" t="n">
        <v>0.3881092281391241</v>
      </c>
      <c r="BY25" s="7" t="n">
        <v>0.3352057922665401</v>
      </c>
      <c r="BZ25" s="7" t="n">
        <v>0.3885234731085719</v>
      </c>
      <c r="CA25" s="7" t="n">
        <v>0.5592878077139219</v>
      </c>
      <c r="CB25" s="7" t="n">
        <v>0.5143992207385342</v>
      </c>
      <c r="CC25" s="7" t="n">
        <v>0.74025977260195</v>
      </c>
      <c r="CD25" s="7" t="n">
        <v>0.6192028620912019</v>
      </c>
      <c r="CE25" s="7" t="n">
        <v>0.6423625625492977</v>
      </c>
      <c r="CF25" s="7" t="n">
        <v>0.2547021307126958</v>
      </c>
      <c r="CG25" s="7" t="n">
        <v>0.406777897552035</v>
      </c>
      <c r="CH25" s="7" t="n">
        <v>0.3717279971025815</v>
      </c>
      <c r="CI25" s="7" t="n">
        <v>0.5229787107254714</v>
      </c>
      <c r="CJ25" s="7" t="n">
        <v>0.977003331051571</v>
      </c>
      <c r="CK25" s="7" t="n">
        <v>0.5035200407993724</v>
      </c>
      <c r="CL25" s="7" t="n">
        <v>0.6047336465611987</v>
      </c>
      <c r="CM25" s="7" t="n">
        <v>0.4522836696321748</v>
      </c>
      <c r="CN25" s="7" t="n">
        <v>0.3155595903565944</v>
      </c>
      <c r="CO25" s="7" t="n">
        <v>0.5450145581357848</v>
      </c>
      <c r="CP25" s="7" t="n">
        <v>0.3048088894603597</v>
      </c>
      <c r="CQ25" s="7" t="n">
        <v>0.5817615234620173</v>
      </c>
      <c r="CR25" s="7" t="n">
        <v>0.6732146171118452</v>
      </c>
      <c r="CS25" s="7" t="n">
        <v>0.6884897267192872</v>
      </c>
      <c r="CT25" s="7" t="n">
        <v>0.8046200488340328</v>
      </c>
      <c r="CU25" s="7" t="n">
        <v>0.5054350220744406</v>
      </c>
      <c r="CV25" s="7" t="n">
        <v>0.4561841357044445</v>
      </c>
      <c r="CW25" s="7" t="n">
        <v>0.7454132324718886</v>
      </c>
      <c r="CX25" s="7" t="n">
        <v>0.4350877887828156</v>
      </c>
      <c r="CY25" s="7" t="n">
        <v>0.3830043721767947</v>
      </c>
      <c r="CZ25" s="7" t="n">
        <v>0.4210367092685918</v>
      </c>
      <c r="DA25" s="7" t="n">
        <v>0.6588699881910416</v>
      </c>
      <c r="DB25" s="7" t="n">
        <v>0.5270847201158518</v>
      </c>
      <c r="DC25" s="7" t="n">
        <v>0.6800362646951653</v>
      </c>
      <c r="DD25" s="7" t="n">
        <v>0.4116038573356034</v>
      </c>
      <c r="DE25" s="7" t="n">
        <v>0.09075015264598263</v>
      </c>
      <c r="DF25" s="7" t="n">
        <v>0.4634354830010365</v>
      </c>
      <c r="DG25" s="7" t="n">
        <v>0.4786749890775343</v>
      </c>
      <c r="DH25" s="7" t="n">
        <v>0.5146284062075194</v>
      </c>
      <c r="DI25" s="7" t="n">
        <v>0.5163321142844716</v>
      </c>
      <c r="DJ25" s="7" t="n">
        <v>0.53844609732632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0.5021308782709754</v>
      </c>
      <c r="D26" s="7" t="n">
        <v>0.4885971812350978</v>
      </c>
      <c r="E26" s="7" t="n">
        <v>0.2712940887474289</v>
      </c>
      <c r="F26" s="7" t="n">
        <v>0.4847450663678392</v>
      </c>
      <c r="G26" s="7" t="n">
        <v>0.2796482439544984</v>
      </c>
      <c r="H26" s="7" t="n">
        <v>0.2413736334974733</v>
      </c>
      <c r="I26" s="7" t="n">
        <v>0.7616218639843014</v>
      </c>
      <c r="J26" s="7" t="n">
        <v>0.5213111167784886</v>
      </c>
      <c r="K26" s="7" t="n">
        <v>0.316484593566224</v>
      </c>
      <c r="L26" s="7" t="n">
        <v>0.4554015233191638</v>
      </c>
      <c r="M26" s="7" t="n">
        <v>0.4362156035840417</v>
      </c>
      <c r="N26" s="7" t="n">
        <v>0.5202540474160249</v>
      </c>
      <c r="O26" s="7" t="n">
        <v>0.3395499755445598</v>
      </c>
      <c r="P26" s="7" t="n">
        <v>0.5178078248365097</v>
      </c>
      <c r="Q26" s="7" t="n">
        <v>0.352050333951151</v>
      </c>
      <c r="R26" s="7" t="n">
        <v>0.2739090934788693</v>
      </c>
      <c r="S26" s="7" t="n">
        <v>0.5303808601538729</v>
      </c>
      <c r="T26" s="7" t="n">
        <v>0.5521827385526871</v>
      </c>
      <c r="U26" s="7" t="n">
        <v>0.5405931020086364</v>
      </c>
      <c r="V26" s="7" t="n">
        <v>0.9866715420934239</v>
      </c>
      <c r="W26" s="7" t="n">
        <v>0.5603991916729091</v>
      </c>
      <c r="X26" s="7" t="n">
        <v>0.3347084518065597</v>
      </c>
      <c r="Y26" s="7" t="n">
        <v>0.06354191543152507</v>
      </c>
      <c r="Z26" s="7" t="n">
        <v>0.511769188783298</v>
      </c>
      <c r="AA26" s="7" t="n">
        <v>1</v>
      </c>
      <c r="AB26" s="7" t="n">
        <v>0.2734223156126418</v>
      </c>
      <c r="AC26" s="7" t="n">
        <v>0.3181399430719302</v>
      </c>
      <c r="AD26" s="7" t="n">
        <v>0.4883596091840959</v>
      </c>
      <c r="AE26" s="7" t="n">
        <v>0.9982900040432496</v>
      </c>
      <c r="AF26" s="7" t="n">
        <v>0.3664955948782213</v>
      </c>
      <c r="AG26" s="7" t="n">
        <v>0.6178604282786424</v>
      </c>
      <c r="AH26" s="7" t="n">
        <v>0.6584570911654236</v>
      </c>
      <c r="AI26" s="7" t="n">
        <v>0.4868209142541511</v>
      </c>
      <c r="AJ26" s="7" t="n">
        <v>0.4806115151706727</v>
      </c>
      <c r="AK26" s="7" t="n">
        <v>0.4398117304723705</v>
      </c>
      <c r="AL26" s="7" t="n">
        <v>0.5594628498114805</v>
      </c>
      <c r="AM26" s="7" t="n">
        <v>0.5176799878012456</v>
      </c>
      <c r="AN26" s="7" t="n">
        <v>0.3271013792175439</v>
      </c>
      <c r="AO26" s="7" t="n">
        <v>0.2152100543902243</v>
      </c>
      <c r="AP26" s="7" t="n">
        <v>0.9369457509955279</v>
      </c>
      <c r="AQ26" s="7" t="n">
        <v>0.6001290185540835</v>
      </c>
      <c r="AR26" s="7" t="n">
        <v>0.4989095598994098</v>
      </c>
      <c r="AS26" s="7" t="n">
        <v>0.2734223323092915</v>
      </c>
      <c r="AT26" s="7" t="n">
        <v>0.2038781907437305</v>
      </c>
      <c r="AU26" s="7" t="n">
        <v>0.2364480691030963</v>
      </c>
      <c r="AV26" s="7" t="n">
        <v>0.1421031157755281</v>
      </c>
      <c r="AW26" s="7" t="n">
        <v>0.3105758533114197</v>
      </c>
      <c r="AX26" s="7" t="n">
        <v>0.3887006353759512</v>
      </c>
      <c r="AY26" s="7" t="n">
        <v>0.1868837859750853</v>
      </c>
      <c r="AZ26" s="7" t="n">
        <v>0.4804892892019236</v>
      </c>
      <c r="BA26" s="7" t="n">
        <v>0.9439945886924925</v>
      </c>
      <c r="BB26" s="7" t="n">
        <v>0.2833855793716086</v>
      </c>
      <c r="BC26" s="7" t="n">
        <v>0.1094609023076213</v>
      </c>
      <c r="BD26" s="7" t="n">
        <v>0.4985602267812691</v>
      </c>
      <c r="BE26" s="7" t="n">
        <v>0.4177815139943143</v>
      </c>
      <c r="BF26" s="7" t="n">
        <v>0.3471450260576325</v>
      </c>
      <c r="BG26" s="7" t="n">
        <v>0.2965872522751564</v>
      </c>
      <c r="BH26" s="7" t="n">
        <v>0.27344434058435</v>
      </c>
      <c r="BI26" s="7" t="n">
        <v>0.5288835681576283</v>
      </c>
      <c r="BJ26" s="7" t="n">
        <v>0.3647150560485731</v>
      </c>
      <c r="BK26" s="7" t="n">
        <v>0.3844084719951824</v>
      </c>
      <c r="BL26" s="7" t="n">
        <v>0.7649190796865142</v>
      </c>
      <c r="BM26" s="7" t="n">
        <v>0.3337792928883285</v>
      </c>
      <c r="BN26" s="7" t="n">
        <v>0.3661149346411922</v>
      </c>
      <c r="BO26" s="7" t="n">
        <v>0.5412270383772916</v>
      </c>
      <c r="BP26" s="7" t="n">
        <v>0.4059758723500682</v>
      </c>
      <c r="BQ26" s="7" t="n">
        <v>0.3510730020668086</v>
      </c>
      <c r="BR26" s="7" t="n">
        <v>0.3241155917611844</v>
      </c>
      <c r="BS26" s="7" t="n">
        <v>0.2966629827808694</v>
      </c>
      <c r="BT26" s="7" t="n">
        <v>0.3879944843444633</v>
      </c>
      <c r="BU26" s="7" t="n">
        <v>0.3367339688183593</v>
      </c>
      <c r="BV26" s="7" t="n">
        <v>0.9732299027350322</v>
      </c>
      <c r="BW26" s="7" t="n">
        <v>0.9835128507054255</v>
      </c>
      <c r="BX26" s="7" t="n">
        <v>0.2751868785979165</v>
      </c>
      <c r="BY26" s="7" t="n">
        <v>0.1941883117442148</v>
      </c>
      <c r="BZ26" s="7" t="n">
        <v>0.3139157902846182</v>
      </c>
      <c r="CA26" s="7" t="n">
        <v>0.3301641035447738</v>
      </c>
      <c r="CB26" s="7" t="n">
        <v>0.2772480825743457</v>
      </c>
      <c r="CC26" s="7" t="n">
        <v>0.3963213187194274</v>
      </c>
      <c r="CD26" s="7" t="n">
        <v>0.2649754433237386</v>
      </c>
      <c r="CE26" s="7" t="n">
        <v>0.5370696035754602</v>
      </c>
      <c r="CF26" s="7" t="n">
        <v>0.1401711447375366</v>
      </c>
      <c r="CG26" s="7" t="n">
        <v>0.2965383527138848</v>
      </c>
      <c r="CH26" s="7" t="n">
        <v>0.351698950424063</v>
      </c>
      <c r="CI26" s="7" t="n">
        <v>0.5737422122612004</v>
      </c>
      <c r="CJ26" s="7" t="n">
        <v>0.5089549100923485</v>
      </c>
      <c r="CK26" s="7" t="n">
        <v>0.9929770931224665</v>
      </c>
      <c r="CL26" s="7" t="n">
        <v>0.6018855110586067</v>
      </c>
      <c r="CM26" s="7" t="n">
        <v>0.9829835494209999</v>
      </c>
      <c r="CN26" s="7" t="n">
        <v>0.2602345001872098</v>
      </c>
      <c r="CO26" s="7" t="n">
        <v>0.952395405078901</v>
      </c>
      <c r="CP26" s="7" t="n">
        <v>0.1745684921037099</v>
      </c>
      <c r="CQ26" s="7" t="n">
        <v>0.4241051432358361</v>
      </c>
      <c r="CR26" s="7" t="n">
        <v>0.6195274567497854</v>
      </c>
      <c r="CS26" s="7" t="n">
        <v>0.4519293298937779</v>
      </c>
      <c r="CT26" s="7" t="n">
        <v>0.4315091627869241</v>
      </c>
      <c r="CU26" s="7" t="n">
        <v>0.273237797066739</v>
      </c>
      <c r="CV26" s="7" t="n">
        <v>0.3783783941693811</v>
      </c>
      <c r="CW26" s="7" t="n">
        <v>0.3706896898758362</v>
      </c>
      <c r="CX26" s="7" t="n">
        <v>0.3643362560048299</v>
      </c>
      <c r="CY26" s="7" t="n">
        <v>0.1593745523076105</v>
      </c>
      <c r="CZ26" s="7" t="n">
        <v>0.3537204276687669</v>
      </c>
      <c r="DA26" s="7" t="n">
        <v>0.2762203334047802</v>
      </c>
      <c r="DB26" s="7" t="n">
        <v>0.1874528847483583</v>
      </c>
      <c r="DC26" s="7" t="n">
        <v>0.3391883339698434</v>
      </c>
      <c r="DD26" s="7" t="n">
        <v>0.3429584983499958</v>
      </c>
      <c r="DE26" s="7" t="n">
        <v>0.102060346576206</v>
      </c>
      <c r="DF26" s="7" t="n">
        <v>0.3198704638470611</v>
      </c>
      <c r="DG26" s="7" t="n">
        <v>0.9435007798214335</v>
      </c>
      <c r="DH26" s="7" t="n">
        <v>0.2481274433979823</v>
      </c>
      <c r="DI26" s="7" t="n">
        <v>0.368510639546705</v>
      </c>
      <c r="DJ26" s="7" t="n">
        <v>0.236604181250848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0.5909444436347486</v>
      </c>
      <c r="D27" s="7" t="n">
        <v>0.6175719241239763</v>
      </c>
      <c r="E27" s="7" t="n">
        <v>0.5361881853935508</v>
      </c>
      <c r="F27" s="7" t="n">
        <v>0.6162401774897631</v>
      </c>
      <c r="G27" s="7" t="n">
        <v>0.6433016229954028</v>
      </c>
      <c r="H27" s="7" t="n">
        <v>0.3500079073628983</v>
      </c>
      <c r="I27" s="7" t="n">
        <v>0.4939718319664858</v>
      </c>
      <c r="J27" s="7" t="n">
        <v>0.6148394485347668</v>
      </c>
      <c r="K27" s="7" t="n">
        <v>0.286504734222195</v>
      </c>
      <c r="L27" s="7" t="n">
        <v>0.3675615227202478</v>
      </c>
      <c r="M27" s="7" t="n">
        <v>0.5429454958961879</v>
      </c>
      <c r="N27" s="7" t="n">
        <v>0.5259944753989028</v>
      </c>
      <c r="O27" s="7" t="n">
        <v>0.4078222806558708</v>
      </c>
      <c r="P27" s="7" t="n">
        <v>0.424256643086256</v>
      </c>
      <c r="Q27" s="7" t="n">
        <v>0.4677446022823858</v>
      </c>
      <c r="R27" s="7" t="n">
        <v>0.4293903862151003</v>
      </c>
      <c r="S27" s="7" t="n">
        <v>0.6004795270070921</v>
      </c>
      <c r="T27" s="7" t="n">
        <v>0.5185255125131635</v>
      </c>
      <c r="U27" s="7" t="n">
        <v>0.603473226077693</v>
      </c>
      <c r="V27" s="7" t="n">
        <v>0.277940515613262</v>
      </c>
      <c r="W27" s="7" t="n">
        <v>0.510821437218982</v>
      </c>
      <c r="X27" s="7" t="n">
        <v>0.6123338146135048</v>
      </c>
      <c r="Y27" s="7" t="n">
        <v>0.2077153517654716</v>
      </c>
      <c r="Z27" s="7" t="n">
        <v>0.4950484020610229</v>
      </c>
      <c r="AA27" s="7" t="n">
        <v>0.2734223156126418</v>
      </c>
      <c r="AB27" s="7" t="n">
        <v>1</v>
      </c>
      <c r="AC27" s="7" t="n">
        <v>0.2414461975962835</v>
      </c>
      <c r="AD27" s="7" t="n">
        <v>0.3945476031044733</v>
      </c>
      <c r="AE27" s="7" t="n">
        <v>0.262849665674378</v>
      </c>
      <c r="AF27" s="7" t="n">
        <v>0.2933211035425821</v>
      </c>
      <c r="AG27" s="7" t="n">
        <v>0.502530399828884</v>
      </c>
      <c r="AH27" s="7" t="n">
        <v>0.5176025587688095</v>
      </c>
      <c r="AI27" s="7" t="n">
        <v>0.3602570887439142</v>
      </c>
      <c r="AJ27" s="7" t="n">
        <v>0.3763612280620028</v>
      </c>
      <c r="AK27" s="7" t="n">
        <v>0.6503702575538145</v>
      </c>
      <c r="AL27" s="7" t="n">
        <v>0.5787934329540747</v>
      </c>
      <c r="AM27" s="7" t="n">
        <v>0.5165341783450796</v>
      </c>
      <c r="AN27" s="7" t="n">
        <v>0.6190352567591602</v>
      </c>
      <c r="AO27" s="7" t="n">
        <v>0.09626037111184427</v>
      </c>
      <c r="AP27" s="7" t="n">
        <v>0.2638424764959254</v>
      </c>
      <c r="AQ27" s="7" t="n">
        <v>0.5105434004194955</v>
      </c>
      <c r="AR27" s="7" t="n">
        <v>0.4296746653604648</v>
      </c>
      <c r="AS27" s="7" t="n">
        <v>0.9999999999995165</v>
      </c>
      <c r="AT27" s="7" t="n">
        <v>0.287713400386415</v>
      </c>
      <c r="AU27" s="7" t="n">
        <v>0.1647231787962902</v>
      </c>
      <c r="AV27" s="7" t="n">
        <v>0.248574657781737</v>
      </c>
      <c r="AW27" s="7" t="n">
        <v>0.6260901287662317</v>
      </c>
      <c r="AX27" s="7" t="n">
        <v>0.4425885082354405</v>
      </c>
      <c r="AY27" s="7" t="n">
        <v>0.5591117424461453</v>
      </c>
      <c r="AZ27" s="7" t="n">
        <v>0.5033615961139186</v>
      </c>
      <c r="BA27" s="7" t="n">
        <v>0.3021562696520632</v>
      </c>
      <c r="BB27" s="7" t="n">
        <v>0.4602906552014356</v>
      </c>
      <c r="BC27" s="7" t="n">
        <v>0.2557976171468125</v>
      </c>
      <c r="BD27" s="7" t="n">
        <v>0.5908751116606078</v>
      </c>
      <c r="BE27" s="7" t="n">
        <v>0.4167023357165086</v>
      </c>
      <c r="BF27" s="7" t="n">
        <v>0.3184161123164509</v>
      </c>
      <c r="BG27" s="7" t="n">
        <v>0.5169041258901019</v>
      </c>
      <c r="BH27" s="7" t="n">
        <v>0.4728369794566556</v>
      </c>
      <c r="BI27" s="7" t="n">
        <v>0.3833341428748566</v>
      </c>
      <c r="BJ27" s="7" t="n">
        <v>0.4173036469197771</v>
      </c>
      <c r="BK27" s="7" t="n">
        <v>0.4551441901413075</v>
      </c>
      <c r="BL27" s="7" t="n">
        <v>0.1302925279152634</v>
      </c>
      <c r="BM27" s="7" t="n">
        <v>0.2902647210917532</v>
      </c>
      <c r="BN27" s="7" t="n">
        <v>0.2664288446228233</v>
      </c>
      <c r="BO27" s="7" t="n">
        <v>0.5107048741394264</v>
      </c>
      <c r="BP27" s="7" t="n">
        <v>0.4771795631283894</v>
      </c>
      <c r="BQ27" s="7" t="n">
        <v>0.2577157809643635</v>
      </c>
      <c r="BR27" s="7" t="n">
        <v>0.3946622976819548</v>
      </c>
      <c r="BS27" s="7" t="n">
        <v>0.2069721509069732</v>
      </c>
      <c r="BT27" s="7" t="n">
        <v>0.4889237247654046</v>
      </c>
      <c r="BU27" s="7" t="n">
        <v>0.228148580789602</v>
      </c>
      <c r="BV27" s="7" t="n">
        <v>0.2289055875808852</v>
      </c>
      <c r="BW27" s="7" t="n">
        <v>0.2592195410140302</v>
      </c>
      <c r="BX27" s="7" t="n">
        <v>0.1970131261916519</v>
      </c>
      <c r="BY27" s="7" t="n">
        <v>0.1038102269972892</v>
      </c>
      <c r="BZ27" s="7" t="n">
        <v>0.2247141076370636</v>
      </c>
      <c r="CA27" s="7" t="n">
        <v>0.5578978106197086</v>
      </c>
      <c r="CB27" s="7" t="n">
        <v>0.4648305983493843</v>
      </c>
      <c r="CC27" s="7" t="n">
        <v>0.4392701610518113</v>
      </c>
      <c r="CD27" s="7" t="n">
        <v>0.7783645207250532</v>
      </c>
      <c r="CE27" s="7" t="n">
        <v>0.6729197695178427</v>
      </c>
      <c r="CF27" s="7" t="n">
        <v>0.2345612396603391</v>
      </c>
      <c r="CG27" s="7" t="n">
        <v>0.1962695576116911</v>
      </c>
      <c r="CH27" s="7" t="n">
        <v>0.1685531089789328</v>
      </c>
      <c r="CI27" s="7" t="n">
        <v>0.3318368834699598</v>
      </c>
      <c r="CJ27" s="7" t="n">
        <v>0.550921031852167</v>
      </c>
      <c r="CK27" s="7" t="n">
        <v>0.2683070553053323</v>
      </c>
      <c r="CL27" s="7" t="n">
        <v>0.3731382081657199</v>
      </c>
      <c r="CM27" s="7" t="n">
        <v>0.22634464072114</v>
      </c>
      <c r="CN27" s="7" t="n">
        <v>0.1427069048881884</v>
      </c>
      <c r="CO27" s="7" t="n">
        <v>0.2776164040819685</v>
      </c>
      <c r="CP27" s="7" t="n">
        <v>0.2664364001867683</v>
      </c>
      <c r="CQ27" s="7" t="n">
        <v>0.4144058791397688</v>
      </c>
      <c r="CR27" s="7" t="n">
        <v>0.4230516658078509</v>
      </c>
      <c r="CS27" s="7" t="n">
        <v>0.4193476600137576</v>
      </c>
      <c r="CT27" s="7" t="n">
        <v>0.505973745101147</v>
      </c>
      <c r="CU27" s="7" t="n">
        <v>0.9704173912625482</v>
      </c>
      <c r="CV27" s="7" t="n">
        <v>0.3131307071058939</v>
      </c>
      <c r="CW27" s="7" t="n">
        <v>0.4338424555307673</v>
      </c>
      <c r="CX27" s="7" t="n">
        <v>0.3079249908738592</v>
      </c>
      <c r="CY27" s="7" t="n">
        <v>0.3139620259453213</v>
      </c>
      <c r="CZ27" s="7" t="n">
        <v>0.2991002929681637</v>
      </c>
      <c r="DA27" s="7" t="n">
        <v>0.33083275429616</v>
      </c>
      <c r="DB27" s="7" t="n">
        <v>0.556268915931394</v>
      </c>
      <c r="DC27" s="7" t="n">
        <v>0.6670688108155001</v>
      </c>
      <c r="DD27" s="7" t="n">
        <v>0.278601777432157</v>
      </c>
      <c r="DE27" s="7" t="n">
        <v>-0.07114105484574984</v>
      </c>
      <c r="DF27" s="7" t="n">
        <v>0.3115030416612027</v>
      </c>
      <c r="DG27" s="7" t="n">
        <v>0.3101515455692332</v>
      </c>
      <c r="DH27" s="7" t="n">
        <v>0.4860853436834638</v>
      </c>
      <c r="DI27" s="7" t="n">
        <v>0.2897380669870022</v>
      </c>
      <c r="DJ27" s="7" t="n">
        <v>0.3905500605866605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0.5480330461195722</v>
      </c>
      <c r="D28" s="7" t="n">
        <v>0.5596282393252188</v>
      </c>
      <c r="E28" s="7" t="n">
        <v>0.3980977398353715</v>
      </c>
      <c r="F28" s="7" t="n">
        <v>0.5543608462548794</v>
      </c>
      <c r="G28" s="7" t="n">
        <v>0.444188091640773</v>
      </c>
      <c r="H28" s="7" t="n">
        <v>0.4416191129177849</v>
      </c>
      <c r="I28" s="7" t="n">
        <v>0.5940103448702311</v>
      </c>
      <c r="J28" s="7" t="n">
        <v>0.5683663977171834</v>
      </c>
      <c r="K28" s="7" t="n">
        <v>0.2362880324440647</v>
      </c>
      <c r="L28" s="7" t="n">
        <v>0.3344685176631857</v>
      </c>
      <c r="M28" s="7" t="n">
        <v>0.6062433592284332</v>
      </c>
      <c r="N28" s="7" t="n">
        <v>0.5728539821372541</v>
      </c>
      <c r="O28" s="7" t="n">
        <v>0.5362393632111144</v>
      </c>
      <c r="P28" s="7" t="n">
        <v>0.4649488685591509</v>
      </c>
      <c r="Q28" s="7" t="n">
        <v>0.3772882498916273</v>
      </c>
      <c r="R28" s="7" t="n">
        <v>0.356074911328808</v>
      </c>
      <c r="S28" s="7" t="n">
        <v>0.5610842945980782</v>
      </c>
      <c r="T28" s="7" t="n">
        <v>0.5454109150639047</v>
      </c>
      <c r="U28" s="7" t="n">
        <v>0.5750348385323651</v>
      </c>
      <c r="V28" s="7" t="n">
        <v>0.3163320254477905</v>
      </c>
      <c r="W28" s="7" t="n">
        <v>0.5766565606229114</v>
      </c>
      <c r="X28" s="7" t="n">
        <v>0.4586838206139997</v>
      </c>
      <c r="Y28" s="7" t="n">
        <v>0.2116607445075649</v>
      </c>
      <c r="Z28" s="7" t="n">
        <v>0.7137494132077594</v>
      </c>
      <c r="AA28" s="7" t="n">
        <v>0.3181399430719302</v>
      </c>
      <c r="AB28" s="7" t="n">
        <v>0.2414461975962835</v>
      </c>
      <c r="AC28" s="7" t="n">
        <v>1</v>
      </c>
      <c r="AD28" s="7" t="n">
        <v>0.5674373899573976</v>
      </c>
      <c r="AE28" s="7" t="n">
        <v>0.3251479834449371</v>
      </c>
      <c r="AF28" s="7" t="n">
        <v>0.2787904630185111</v>
      </c>
      <c r="AG28" s="7" t="n">
        <v>0.5490988877918146</v>
      </c>
      <c r="AH28" s="7" t="n">
        <v>0.5119846790731698</v>
      </c>
      <c r="AI28" s="7" t="n">
        <v>0.4432337856499763</v>
      </c>
      <c r="AJ28" s="7" t="n">
        <v>0.4066633424536595</v>
      </c>
      <c r="AK28" s="7" t="n">
        <v>0.5276825721771164</v>
      </c>
      <c r="AL28" s="7" t="n">
        <v>0.57407278237238</v>
      </c>
      <c r="AM28" s="7" t="n">
        <v>0.5760756202594945</v>
      </c>
      <c r="AN28" s="7" t="n">
        <v>0.4562405546051529</v>
      </c>
      <c r="AO28" s="7" t="n">
        <v>0.3732407098722973</v>
      </c>
      <c r="AP28" s="7" t="n">
        <v>0.3398379011366391</v>
      </c>
      <c r="AQ28" s="7" t="n">
        <v>0.5134698440005266</v>
      </c>
      <c r="AR28" s="7" t="n">
        <v>0.5660878570066404</v>
      </c>
      <c r="AS28" s="7" t="n">
        <v>0.2414462544638101</v>
      </c>
      <c r="AT28" s="7" t="n">
        <v>0.195889253082054</v>
      </c>
      <c r="AU28" s="7" t="n">
        <v>0.3345005833477548</v>
      </c>
      <c r="AV28" s="7" t="n">
        <v>0.1449170030434659</v>
      </c>
      <c r="AW28" s="7" t="n">
        <v>0.4619917639992558</v>
      </c>
      <c r="AX28" s="7" t="n">
        <v>0.5741842889907818</v>
      </c>
      <c r="AY28" s="7" t="n">
        <v>0.3835200493599237</v>
      </c>
      <c r="AZ28" s="7" t="n">
        <v>0.5431516250164133</v>
      </c>
      <c r="BA28" s="7" t="n">
        <v>0.3870880120044976</v>
      </c>
      <c r="BB28" s="7" t="n">
        <v>0.2729835542103002</v>
      </c>
      <c r="BC28" s="7" t="n">
        <v>0.1635562995815751</v>
      </c>
      <c r="BD28" s="7" t="n">
        <v>0.5734885862527844</v>
      </c>
      <c r="BE28" s="7" t="n">
        <v>0.4810459977855865</v>
      </c>
      <c r="BF28" s="7" t="n">
        <v>0.2699290170186082</v>
      </c>
      <c r="BG28" s="7" t="n">
        <v>0.3480967593658579</v>
      </c>
      <c r="BH28" s="7" t="n">
        <v>0.2925667301109958</v>
      </c>
      <c r="BI28" s="7" t="n">
        <v>0.5652319295030986</v>
      </c>
      <c r="BJ28" s="7" t="n">
        <v>0.5172042086459518</v>
      </c>
      <c r="BK28" s="7" t="n">
        <v>0.5996260259759423</v>
      </c>
      <c r="BL28" s="7" t="n">
        <v>0.2937804348481755</v>
      </c>
      <c r="BM28" s="7" t="n">
        <v>0.2619595387279642</v>
      </c>
      <c r="BN28" s="7" t="n">
        <v>0.2803190541493567</v>
      </c>
      <c r="BO28" s="7" t="n">
        <v>0.6006319927263397</v>
      </c>
      <c r="BP28" s="7" t="n">
        <v>0.4918362476579952</v>
      </c>
      <c r="BQ28" s="7" t="n">
        <v>0.9795358317060819</v>
      </c>
      <c r="BR28" s="7" t="n">
        <v>0.5140348738915431</v>
      </c>
      <c r="BS28" s="7" t="n">
        <v>0.2335844295422945</v>
      </c>
      <c r="BT28" s="7" t="n">
        <v>0.5304541525898231</v>
      </c>
      <c r="BU28" s="7" t="n">
        <v>0.3002888764030375</v>
      </c>
      <c r="BV28" s="7" t="n">
        <v>0.2597184247209506</v>
      </c>
      <c r="BW28" s="7" t="n">
        <v>0.3063842458528614</v>
      </c>
      <c r="BX28" s="7" t="n">
        <v>0.2041718857145313</v>
      </c>
      <c r="BY28" s="7" t="n">
        <v>0.3228908001040677</v>
      </c>
      <c r="BZ28" s="7" t="n">
        <v>0.1995363038762931</v>
      </c>
      <c r="CA28" s="7" t="n">
        <v>0.4754753942701304</v>
      </c>
      <c r="CB28" s="7" t="n">
        <v>0.3114793608072686</v>
      </c>
      <c r="CC28" s="7" t="n">
        <v>0.5765448692547174</v>
      </c>
      <c r="CD28" s="7" t="n">
        <v>0.384846579323839</v>
      </c>
      <c r="CE28" s="7" t="n">
        <v>0.4963639124317225</v>
      </c>
      <c r="CF28" s="7" t="n">
        <v>0.1315416409486987</v>
      </c>
      <c r="CG28" s="7" t="n">
        <v>0.2175357435924477</v>
      </c>
      <c r="CH28" s="7" t="n">
        <v>0.1961897903558541</v>
      </c>
      <c r="CI28" s="7" t="n">
        <v>0.3040131303269819</v>
      </c>
      <c r="CJ28" s="7" t="n">
        <v>0.6667059313784089</v>
      </c>
      <c r="CK28" s="7" t="n">
        <v>0.3220396872653146</v>
      </c>
      <c r="CL28" s="7" t="n">
        <v>0.5003840289242644</v>
      </c>
      <c r="CM28" s="7" t="n">
        <v>0.2924674426326557</v>
      </c>
      <c r="CN28" s="7" t="n">
        <v>0.1454976036046162</v>
      </c>
      <c r="CO28" s="7" t="n">
        <v>0.3068167018532195</v>
      </c>
      <c r="CP28" s="7" t="n">
        <v>0.165416122229553</v>
      </c>
      <c r="CQ28" s="7" t="n">
        <v>0.350374808542058</v>
      </c>
      <c r="CR28" s="7" t="n">
        <v>0.4401753518136963</v>
      </c>
      <c r="CS28" s="7" t="n">
        <v>0.5521038644396099</v>
      </c>
      <c r="CT28" s="7" t="n">
        <v>0.6262007421619745</v>
      </c>
      <c r="CU28" s="7" t="n">
        <v>0.3008533737108671</v>
      </c>
      <c r="CV28" s="7" t="n">
        <v>0.2913044453577447</v>
      </c>
      <c r="CW28" s="7" t="n">
        <v>0.5801576214304861</v>
      </c>
      <c r="CX28" s="7" t="n">
        <v>0.2808122107698989</v>
      </c>
      <c r="CY28" s="7" t="n">
        <v>0.2605817937996395</v>
      </c>
      <c r="CZ28" s="7" t="n">
        <v>0.2664573553723975</v>
      </c>
      <c r="DA28" s="7" t="n">
        <v>0.4926260624261443</v>
      </c>
      <c r="DB28" s="7" t="n">
        <v>0.3806933119103426</v>
      </c>
      <c r="DC28" s="7" t="n">
        <v>0.4446272444759479</v>
      </c>
      <c r="DD28" s="7" t="n">
        <v>0.2577203067778005</v>
      </c>
      <c r="DE28" s="7" t="n">
        <v>0.2700750890190319</v>
      </c>
      <c r="DF28" s="7" t="n">
        <v>0.2602713062916286</v>
      </c>
      <c r="DG28" s="7" t="n">
        <v>0.2929679748243351</v>
      </c>
      <c r="DH28" s="7" t="n">
        <v>0.4199968804372455</v>
      </c>
      <c r="DI28" s="7" t="n">
        <v>0.3677194270909841</v>
      </c>
      <c r="DJ28" s="7" t="n">
        <v>0.4278810310338543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0.7346373259833553</v>
      </c>
      <c r="D29" s="7" t="n">
        <v>0.7407133617030159</v>
      </c>
      <c r="E29" s="7" t="n">
        <v>0.326930033232576</v>
      </c>
      <c r="F29" s="7" t="n">
        <v>0.7264494493321022</v>
      </c>
      <c r="G29" s="7" t="n">
        <v>0.5407684418422571</v>
      </c>
      <c r="H29" s="7" t="n">
        <v>0.4601665723989881</v>
      </c>
      <c r="I29" s="7" t="n">
        <v>0.7403566326114892</v>
      </c>
      <c r="J29" s="7" t="n">
        <v>0.7930693315228308</v>
      </c>
      <c r="K29" s="7" t="n">
        <v>0.5414007262766951</v>
      </c>
      <c r="L29" s="7" t="n">
        <v>0.6720755752497369</v>
      </c>
      <c r="M29" s="7" t="n">
        <v>0.8050545424183215</v>
      </c>
      <c r="N29" s="7" t="n">
        <v>0.654795696430885</v>
      </c>
      <c r="O29" s="7" t="n">
        <v>0.6706337259851156</v>
      </c>
      <c r="P29" s="7" t="n">
        <v>0.6874271887824397</v>
      </c>
      <c r="Q29" s="7" t="n">
        <v>0.6076729284488078</v>
      </c>
      <c r="R29" s="7" t="n">
        <v>0.5545922489724517</v>
      </c>
      <c r="S29" s="7" t="n">
        <v>0.8077627676431305</v>
      </c>
      <c r="T29" s="7" t="n">
        <v>0.7606601545941247</v>
      </c>
      <c r="U29" s="7" t="n">
        <v>0.8020810074916396</v>
      </c>
      <c r="V29" s="7" t="n">
        <v>0.5126885980760414</v>
      </c>
      <c r="W29" s="7" t="n">
        <v>0.908183051073484</v>
      </c>
      <c r="X29" s="7" t="n">
        <v>0.4532671338748374</v>
      </c>
      <c r="Y29" s="7" t="n">
        <v>0.1832527344000832</v>
      </c>
      <c r="Z29" s="7" t="n">
        <v>0.6837003619200217</v>
      </c>
      <c r="AA29" s="7" t="n">
        <v>0.4883596091840959</v>
      </c>
      <c r="AB29" s="7" t="n">
        <v>0.3945476031044733</v>
      </c>
      <c r="AC29" s="7" t="n">
        <v>0.5674373899573976</v>
      </c>
      <c r="AD29" s="7" t="n">
        <v>1</v>
      </c>
      <c r="AE29" s="7" t="n">
        <v>0.4833411979210804</v>
      </c>
      <c r="AF29" s="7" t="n">
        <v>0.5681882690440621</v>
      </c>
      <c r="AG29" s="7" t="n">
        <v>0.8843239743713345</v>
      </c>
      <c r="AH29" s="7" t="n">
        <v>0.8689921333605048</v>
      </c>
      <c r="AI29" s="7" t="n">
        <v>0.7412528551067548</v>
      </c>
      <c r="AJ29" s="7" t="n">
        <v>0.6343292008452339</v>
      </c>
      <c r="AK29" s="7" t="n">
        <v>0.686545566680422</v>
      </c>
      <c r="AL29" s="7" t="n">
        <v>0.8421950119203367</v>
      </c>
      <c r="AM29" s="7" t="n">
        <v>0.656278599984405</v>
      </c>
      <c r="AN29" s="7" t="n">
        <v>0.5750031183560944</v>
      </c>
      <c r="AO29" s="7" t="n">
        <v>0.5159060860037753</v>
      </c>
      <c r="AP29" s="7" t="n">
        <v>0.5513843871368298</v>
      </c>
      <c r="AQ29" s="7" t="n">
        <v>0.8903590566508497</v>
      </c>
      <c r="AR29" s="7" t="n">
        <v>0.9814126868745003</v>
      </c>
      <c r="AS29" s="7" t="n">
        <v>0.3945475668471456</v>
      </c>
      <c r="AT29" s="7" t="n">
        <v>0.422088526344497</v>
      </c>
      <c r="AU29" s="7" t="n">
        <v>0.4202382448793172</v>
      </c>
      <c r="AV29" s="7" t="n">
        <v>0.3617682127022181</v>
      </c>
      <c r="AW29" s="7" t="n">
        <v>0.5755355892456619</v>
      </c>
      <c r="AX29" s="7" t="n">
        <v>0.8917705237978287</v>
      </c>
      <c r="AY29" s="7" t="n">
        <v>0.3902841269615739</v>
      </c>
      <c r="AZ29" s="7" t="n">
        <v>0.6137200630121634</v>
      </c>
      <c r="BA29" s="7" t="n">
        <v>0.5638842953668468</v>
      </c>
      <c r="BB29" s="7" t="n">
        <v>0.460345955824546</v>
      </c>
      <c r="BC29" s="7" t="n">
        <v>0.1961307366703233</v>
      </c>
      <c r="BD29" s="7" t="n">
        <v>0.783695961664251</v>
      </c>
      <c r="BE29" s="7" t="n">
        <v>0.7513896895947465</v>
      </c>
      <c r="BF29" s="7" t="n">
        <v>0.524087414309193</v>
      </c>
      <c r="BG29" s="7" t="n">
        <v>0.4168116909238232</v>
      </c>
      <c r="BH29" s="7" t="n">
        <v>0.4798551618850693</v>
      </c>
      <c r="BI29" s="7" t="n">
        <v>0.9919709597472561</v>
      </c>
      <c r="BJ29" s="7" t="n">
        <v>0.7680487052527757</v>
      </c>
      <c r="BK29" s="7" t="n">
        <v>0.6583864268037881</v>
      </c>
      <c r="BL29" s="7" t="n">
        <v>0.4348137641501608</v>
      </c>
      <c r="BM29" s="7" t="n">
        <v>0.5192838643963921</v>
      </c>
      <c r="BN29" s="7" t="n">
        <v>0.5670383186338028</v>
      </c>
      <c r="BO29" s="7" t="n">
        <v>0.6666894648122834</v>
      </c>
      <c r="BP29" s="7" t="n">
        <v>0.683706008203857</v>
      </c>
      <c r="BQ29" s="7" t="n">
        <v>0.5729285924812186</v>
      </c>
      <c r="BR29" s="7" t="n">
        <v>0.6337936776321342</v>
      </c>
      <c r="BS29" s="7" t="n">
        <v>0.4655494938705875</v>
      </c>
      <c r="BT29" s="7" t="n">
        <v>0.6439785375312751</v>
      </c>
      <c r="BU29" s="7" t="n">
        <v>0.5221198776027642</v>
      </c>
      <c r="BV29" s="7" t="n">
        <v>0.4148227213358586</v>
      </c>
      <c r="BW29" s="7" t="n">
        <v>0.4903977423790438</v>
      </c>
      <c r="BX29" s="7" t="n">
        <v>0.4124277756609702</v>
      </c>
      <c r="BY29" s="7" t="n">
        <v>0.399269883365088</v>
      </c>
      <c r="BZ29" s="7" t="n">
        <v>0.4438920338739374</v>
      </c>
      <c r="CA29" s="7" t="n">
        <v>0.4769892942959413</v>
      </c>
      <c r="CB29" s="7" t="n">
        <v>0.5536209120007639</v>
      </c>
      <c r="CC29" s="7" t="n">
        <v>0.8942022678886554</v>
      </c>
      <c r="CD29" s="7" t="n">
        <v>0.495893255646511</v>
      </c>
      <c r="CE29" s="7" t="n">
        <v>0.6339823730981337</v>
      </c>
      <c r="CF29" s="7" t="n">
        <v>0.3436958335847726</v>
      </c>
      <c r="CG29" s="7" t="n">
        <v>0.4446995496649474</v>
      </c>
      <c r="CH29" s="7" t="n">
        <v>0.4387431181463891</v>
      </c>
      <c r="CI29" s="7" t="n">
        <v>0.5764167011633589</v>
      </c>
      <c r="CJ29" s="7" t="n">
        <v>0.7029365620828115</v>
      </c>
      <c r="CK29" s="7" t="n">
        <v>0.4800446778561172</v>
      </c>
      <c r="CL29" s="7" t="n">
        <v>0.9404495862694461</v>
      </c>
      <c r="CM29" s="7" t="n">
        <v>0.4737948612260028</v>
      </c>
      <c r="CN29" s="7" t="n">
        <v>0.3588133890453197</v>
      </c>
      <c r="CO29" s="7" t="n">
        <v>0.5297758564025745</v>
      </c>
      <c r="CP29" s="7" t="n">
        <v>0.4008109138433817</v>
      </c>
      <c r="CQ29" s="7" t="n">
        <v>0.6542532255534518</v>
      </c>
      <c r="CR29" s="7" t="n">
        <v>0.8313340177275891</v>
      </c>
      <c r="CS29" s="7" t="n">
        <v>0.9411776092674697</v>
      </c>
      <c r="CT29" s="7" t="n">
        <v>0.9092598165077659</v>
      </c>
      <c r="CU29" s="7" t="n">
        <v>0.421818414964809</v>
      </c>
      <c r="CV29" s="7" t="n">
        <v>0.5771229605041051</v>
      </c>
      <c r="CW29" s="7" t="n">
        <v>0.8898816533231193</v>
      </c>
      <c r="CX29" s="7" t="n">
        <v>0.571621444655579</v>
      </c>
      <c r="CY29" s="7" t="n">
        <v>0.3208509187548939</v>
      </c>
      <c r="CZ29" s="7" t="n">
        <v>0.5542208840951295</v>
      </c>
      <c r="DA29" s="7" t="n">
        <v>0.6187965934842847</v>
      </c>
      <c r="DB29" s="7" t="n">
        <v>0.3882978648968534</v>
      </c>
      <c r="DC29" s="7" t="n">
        <v>0.6003953811992566</v>
      </c>
      <c r="DD29" s="7" t="n">
        <v>0.5283665944242871</v>
      </c>
      <c r="DE29" s="7" t="n">
        <v>0.3179185686995523</v>
      </c>
      <c r="DF29" s="7" t="n">
        <v>0.4981861029748545</v>
      </c>
      <c r="DG29" s="7" t="n">
        <v>0.4208508469576956</v>
      </c>
      <c r="DH29" s="7" t="n">
        <v>0.3708941709422898</v>
      </c>
      <c r="DI29" s="7" t="n">
        <v>0.6181965261288072</v>
      </c>
      <c r="DJ29" s="7" t="n">
        <v>0.3900668878851267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0.5011196839375835</v>
      </c>
      <c r="D30" s="7" t="n">
        <v>0.4803373784407242</v>
      </c>
      <c r="E30" s="7" t="n">
        <v>0.2653988685338534</v>
      </c>
      <c r="F30" s="7" t="n">
        <v>0.47460495212704</v>
      </c>
      <c r="G30" s="7" t="n">
        <v>0.2673588012486173</v>
      </c>
      <c r="H30" s="7" t="n">
        <v>0.2356118277213227</v>
      </c>
      <c r="I30" s="7" t="n">
        <v>0.7562225787311831</v>
      </c>
      <c r="J30" s="7" t="n">
        <v>0.5137464407579089</v>
      </c>
      <c r="K30" s="7" t="n">
        <v>0.3237872664393744</v>
      </c>
      <c r="L30" s="7" t="n">
        <v>0.4591469302061318</v>
      </c>
      <c r="M30" s="7" t="n">
        <v>0.4305341941794763</v>
      </c>
      <c r="N30" s="7" t="n">
        <v>0.5096472915346083</v>
      </c>
      <c r="O30" s="7" t="n">
        <v>0.3377148062209566</v>
      </c>
      <c r="P30" s="7" t="n">
        <v>0.5285259057795642</v>
      </c>
      <c r="Q30" s="7" t="n">
        <v>0.353928874836016</v>
      </c>
      <c r="R30" s="7" t="n">
        <v>0.2781908522690686</v>
      </c>
      <c r="S30" s="7" t="n">
        <v>0.5223510627848513</v>
      </c>
      <c r="T30" s="7" t="n">
        <v>0.556890171711625</v>
      </c>
      <c r="U30" s="7" t="n">
        <v>0.5359954525600015</v>
      </c>
      <c r="V30" s="7" t="n">
        <v>0.9785789423030846</v>
      </c>
      <c r="W30" s="7" t="n">
        <v>0.5535458442964202</v>
      </c>
      <c r="X30" s="7" t="n">
        <v>0.3290899529464072</v>
      </c>
      <c r="Y30" s="7" t="n">
        <v>0.05789680151064042</v>
      </c>
      <c r="Z30" s="7" t="n">
        <v>0.5032345311174953</v>
      </c>
      <c r="AA30" s="7" t="n">
        <v>0.9982900040432496</v>
      </c>
      <c r="AB30" s="7" t="n">
        <v>0.262849665674378</v>
      </c>
      <c r="AC30" s="7" t="n">
        <v>0.3251479834449371</v>
      </c>
      <c r="AD30" s="7" t="n">
        <v>0.4833411979210804</v>
      </c>
      <c r="AE30" s="7" t="n">
        <v>1</v>
      </c>
      <c r="AF30" s="7" t="n">
        <v>0.3739503669073359</v>
      </c>
      <c r="AG30" s="7" t="n">
        <v>0.6138033005558023</v>
      </c>
      <c r="AH30" s="7" t="n">
        <v>0.6506757693834369</v>
      </c>
      <c r="AI30" s="7" t="n">
        <v>0.4897936249638471</v>
      </c>
      <c r="AJ30" s="7" t="n">
        <v>0.492754063430231</v>
      </c>
      <c r="AK30" s="7" t="n">
        <v>0.4300852154194831</v>
      </c>
      <c r="AL30" s="7" t="n">
        <v>0.5523049074731134</v>
      </c>
      <c r="AM30" s="7" t="n">
        <v>0.5070055745638209</v>
      </c>
      <c r="AN30" s="7" t="n">
        <v>0.3151312086769515</v>
      </c>
      <c r="AO30" s="7" t="n">
        <v>0.2195987483624749</v>
      </c>
      <c r="AP30" s="7" t="n">
        <v>0.9319806468936709</v>
      </c>
      <c r="AQ30" s="7" t="n">
        <v>0.5940903981330747</v>
      </c>
      <c r="AR30" s="7" t="n">
        <v>0.4953786542387112</v>
      </c>
      <c r="AS30" s="7" t="n">
        <v>0.262849689027307</v>
      </c>
      <c r="AT30" s="7" t="n">
        <v>0.2056505236691954</v>
      </c>
      <c r="AU30" s="7" t="n">
        <v>0.2495388158253596</v>
      </c>
      <c r="AV30" s="7" t="n">
        <v>0.1410605529113057</v>
      </c>
      <c r="AW30" s="7" t="n">
        <v>0.2986355464357167</v>
      </c>
      <c r="AX30" s="7" t="n">
        <v>0.387308423051269</v>
      </c>
      <c r="AY30" s="7" t="n">
        <v>0.1771583262016475</v>
      </c>
      <c r="AZ30" s="7" t="n">
        <v>0.4693891899415144</v>
      </c>
      <c r="BA30" s="7" t="n">
        <v>0.9437265136645276</v>
      </c>
      <c r="BB30" s="7" t="n">
        <v>0.2894415485140616</v>
      </c>
      <c r="BC30" s="7" t="n">
        <v>0.1014920610844654</v>
      </c>
      <c r="BD30" s="7" t="n">
        <v>0.4903910734022522</v>
      </c>
      <c r="BE30" s="7" t="n">
        <v>0.4224801537206058</v>
      </c>
      <c r="BF30" s="7" t="n">
        <v>0.3565776010268316</v>
      </c>
      <c r="BG30" s="7" t="n">
        <v>0.2821365566921002</v>
      </c>
      <c r="BH30" s="7" t="n">
        <v>0.2764028411848941</v>
      </c>
      <c r="BI30" s="7" t="n">
        <v>0.5235074020537605</v>
      </c>
      <c r="BJ30" s="7" t="n">
        <v>0.3655388640793735</v>
      </c>
      <c r="BK30" s="7" t="n">
        <v>0.3922921748553648</v>
      </c>
      <c r="BL30" s="7" t="n">
        <v>0.7906517661708268</v>
      </c>
      <c r="BM30" s="7" t="n">
        <v>0.3442393751644945</v>
      </c>
      <c r="BN30" s="7" t="n">
        <v>0.3728563503961121</v>
      </c>
      <c r="BO30" s="7" t="n">
        <v>0.5315793237638331</v>
      </c>
      <c r="BP30" s="7" t="n">
        <v>0.4030204067157773</v>
      </c>
      <c r="BQ30" s="7" t="n">
        <v>0.3593521493059557</v>
      </c>
      <c r="BR30" s="7" t="n">
        <v>0.3215810618378205</v>
      </c>
      <c r="BS30" s="7" t="n">
        <v>0.3077002854684666</v>
      </c>
      <c r="BT30" s="7" t="n">
        <v>0.3823685676848242</v>
      </c>
      <c r="BU30" s="7" t="n">
        <v>0.3455567578283193</v>
      </c>
      <c r="BV30" s="7" t="n">
        <v>0.9651079066344346</v>
      </c>
      <c r="BW30" s="7" t="n">
        <v>0.9786246926422388</v>
      </c>
      <c r="BX30" s="7" t="n">
        <v>0.2877965749546976</v>
      </c>
      <c r="BY30" s="7" t="n">
        <v>0.2076552635446902</v>
      </c>
      <c r="BZ30" s="7" t="n">
        <v>0.3255790669929038</v>
      </c>
      <c r="CA30" s="7" t="n">
        <v>0.3226349256559009</v>
      </c>
      <c r="CB30" s="7" t="n">
        <v>0.2762093135451602</v>
      </c>
      <c r="CC30" s="7" t="n">
        <v>0.3952748786533295</v>
      </c>
      <c r="CD30" s="7" t="n">
        <v>0.2546961366924442</v>
      </c>
      <c r="CE30" s="7" t="n">
        <v>0.5398062949636883</v>
      </c>
      <c r="CF30" s="7" t="n">
        <v>0.1390962828499561</v>
      </c>
      <c r="CG30" s="7" t="n">
        <v>0.3076157839014032</v>
      </c>
      <c r="CH30" s="7" t="n">
        <v>0.3613881351746708</v>
      </c>
      <c r="CI30" s="7" t="n">
        <v>0.5761907972208539</v>
      </c>
      <c r="CJ30" s="7" t="n">
        <v>0.5011832419550961</v>
      </c>
      <c r="CK30" s="7" t="n">
        <v>0.9921487077357636</v>
      </c>
      <c r="CL30" s="7" t="n">
        <v>0.5971963334217575</v>
      </c>
      <c r="CM30" s="7" t="n">
        <v>0.9818015723798807</v>
      </c>
      <c r="CN30" s="7" t="n">
        <v>0.2728899271335013</v>
      </c>
      <c r="CO30" s="7" t="n">
        <v>0.9438113978053394</v>
      </c>
      <c r="CP30" s="7" t="n">
        <v>0.174819218028636</v>
      </c>
      <c r="CQ30" s="7" t="n">
        <v>0.4276868160079157</v>
      </c>
      <c r="CR30" s="7" t="n">
        <v>0.6157960553421301</v>
      </c>
      <c r="CS30" s="7" t="n">
        <v>0.4501191384016404</v>
      </c>
      <c r="CT30" s="7" t="n">
        <v>0.4260784310178253</v>
      </c>
      <c r="CU30" s="7" t="n">
        <v>0.2649519604390743</v>
      </c>
      <c r="CV30" s="7" t="n">
        <v>0.3787782732702302</v>
      </c>
      <c r="CW30" s="7" t="n">
        <v>0.3688622257638331</v>
      </c>
      <c r="CX30" s="7" t="n">
        <v>0.3658547872288065</v>
      </c>
      <c r="CY30" s="7" t="n">
        <v>0.160463918924199</v>
      </c>
      <c r="CZ30" s="7" t="n">
        <v>0.3550139321909631</v>
      </c>
      <c r="DA30" s="7" t="n">
        <v>0.278259733212207</v>
      </c>
      <c r="DB30" s="7" t="n">
        <v>0.1776087342478224</v>
      </c>
      <c r="DC30" s="7" t="n">
        <v>0.3257046500388445</v>
      </c>
      <c r="DD30" s="7" t="n">
        <v>0.345242303496151</v>
      </c>
      <c r="DE30" s="7" t="n">
        <v>0.1085604762140952</v>
      </c>
      <c r="DF30" s="7" t="n">
        <v>0.328627106757112</v>
      </c>
      <c r="DG30" s="7" t="n">
        <v>0.949376450149457</v>
      </c>
      <c r="DH30" s="7" t="n">
        <v>0.2453376096948945</v>
      </c>
      <c r="DI30" s="7" t="n">
        <v>0.376117701857997</v>
      </c>
      <c r="DJ30" s="7" t="n">
        <v>0.2316724880558815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0.7352812600830201</v>
      </c>
      <c r="D31" s="7" t="n">
        <v>0.6207750555073954</v>
      </c>
      <c r="E31" s="7" t="n">
        <v>0.1810773921617307</v>
      </c>
      <c r="F31" s="7" t="n">
        <v>0.5667981536057743</v>
      </c>
      <c r="G31" s="7" t="n">
        <v>0.3364411027008778</v>
      </c>
      <c r="H31" s="7" t="n">
        <v>0.4038571494752377</v>
      </c>
      <c r="I31" s="7" t="n">
        <v>0.5755551718990933</v>
      </c>
      <c r="J31" s="7" t="n">
        <v>0.6845303153520182</v>
      </c>
      <c r="K31" s="7" t="n">
        <v>0.9303506916571608</v>
      </c>
      <c r="L31" s="7" t="n">
        <v>0.9248487892034226</v>
      </c>
      <c r="M31" s="7" t="n">
        <v>0.5700124266213841</v>
      </c>
      <c r="N31" s="7" t="n">
        <v>0.4863934707760408</v>
      </c>
      <c r="O31" s="7" t="n">
        <v>0.5792426874662565</v>
      </c>
      <c r="P31" s="7" t="n">
        <v>0.9028991998923144</v>
      </c>
      <c r="Q31" s="7" t="n">
        <v>0.8130822503862059</v>
      </c>
      <c r="R31" s="7" t="n">
        <v>0.7014920023824067</v>
      </c>
      <c r="S31" s="7" t="n">
        <v>0.6947649980923793</v>
      </c>
      <c r="T31" s="7" t="n">
        <v>0.8469422557380887</v>
      </c>
      <c r="U31" s="7" t="n">
        <v>0.7408845820115247</v>
      </c>
      <c r="V31" s="7" t="n">
        <v>0.363837296522602</v>
      </c>
      <c r="W31" s="7" t="n">
        <v>0.7248379235759584</v>
      </c>
      <c r="X31" s="7" t="n">
        <v>0.2899916286570482</v>
      </c>
      <c r="Y31" s="7" t="n">
        <v>0.1204282857956862</v>
      </c>
      <c r="Z31" s="7" t="n">
        <v>0.4651703737111713</v>
      </c>
      <c r="AA31" s="7" t="n">
        <v>0.3664955948782213</v>
      </c>
      <c r="AB31" s="7" t="n">
        <v>0.2933211035425821</v>
      </c>
      <c r="AC31" s="7" t="n">
        <v>0.2787904630185111</v>
      </c>
      <c r="AD31" s="7" t="n">
        <v>0.5681882690440621</v>
      </c>
      <c r="AE31" s="7" t="n">
        <v>0.3739503669073359</v>
      </c>
      <c r="AF31" s="7" t="n">
        <v>1</v>
      </c>
      <c r="AG31" s="7" t="n">
        <v>0.7795980504972729</v>
      </c>
      <c r="AH31" s="7" t="n">
        <v>0.7646484992422158</v>
      </c>
      <c r="AI31" s="7" t="n">
        <v>0.8711131244088957</v>
      </c>
      <c r="AJ31" s="7" t="n">
        <v>0.9096598663788269</v>
      </c>
      <c r="AK31" s="7" t="n">
        <v>0.5856038584964784</v>
      </c>
      <c r="AL31" s="7" t="n">
        <v>0.73406433823435</v>
      </c>
      <c r="AM31" s="7" t="n">
        <v>0.4821146818016137</v>
      </c>
      <c r="AN31" s="7" t="n">
        <v>0.3901422692778243</v>
      </c>
      <c r="AO31" s="7" t="n">
        <v>0.4103992372238119</v>
      </c>
      <c r="AP31" s="7" t="n">
        <v>0.3905878047414916</v>
      </c>
      <c r="AQ31" s="7" t="n">
        <v>0.7600308504570512</v>
      </c>
      <c r="AR31" s="7" t="n">
        <v>0.6009708200536755</v>
      </c>
      <c r="AS31" s="7" t="n">
        <v>0.2933211054912051</v>
      </c>
      <c r="AT31" s="7" t="n">
        <v>0.7561333851856186</v>
      </c>
      <c r="AU31" s="7" t="n">
        <v>0.7441987848949309</v>
      </c>
      <c r="AV31" s="7" t="n">
        <v>0.6303847336262447</v>
      </c>
      <c r="AW31" s="7" t="n">
        <v>0.3927272181444121</v>
      </c>
      <c r="AX31" s="7" t="n">
        <v>0.6484987042256589</v>
      </c>
      <c r="AY31" s="7" t="n">
        <v>0.1537190718532981</v>
      </c>
      <c r="AZ31" s="7" t="n">
        <v>0.455797992791052</v>
      </c>
      <c r="BA31" s="7" t="n">
        <v>0.4428694261107273</v>
      </c>
      <c r="BB31" s="7" t="n">
        <v>0.4335788600171989</v>
      </c>
      <c r="BC31" s="7" t="n">
        <v>0.07880886989602703</v>
      </c>
      <c r="BD31" s="7" t="n">
        <v>0.6290320317122773</v>
      </c>
      <c r="BE31" s="7" t="n">
        <v>0.7897632682893503</v>
      </c>
      <c r="BF31" s="7" t="n">
        <v>0.898024707645078</v>
      </c>
      <c r="BG31" s="7" t="n">
        <v>0.2277065044444541</v>
      </c>
      <c r="BH31" s="7" t="n">
        <v>0.442457911726368</v>
      </c>
      <c r="BI31" s="7" t="n">
        <v>0.5784497805734402</v>
      </c>
      <c r="BJ31" s="7" t="n">
        <v>0.6309628357952994</v>
      </c>
      <c r="BK31" s="7" t="n">
        <v>0.4329187970243454</v>
      </c>
      <c r="BL31" s="7" t="n">
        <v>0.4076740112791053</v>
      </c>
      <c r="BM31" s="7" t="n">
        <v>0.9299513064004248</v>
      </c>
      <c r="BN31" s="7" t="n">
        <v>0.9911434589013738</v>
      </c>
      <c r="BO31" s="7" t="n">
        <v>0.5043699118305791</v>
      </c>
      <c r="BP31" s="7" t="n">
        <v>0.6865725041597063</v>
      </c>
      <c r="BQ31" s="7" t="n">
        <v>0.3248591442637077</v>
      </c>
      <c r="BR31" s="7" t="n">
        <v>0.5875510624771518</v>
      </c>
      <c r="BS31" s="7" t="n">
        <v>0.9376214838550612</v>
      </c>
      <c r="BT31" s="7" t="n">
        <v>0.4614323253245524</v>
      </c>
      <c r="BU31" s="7" t="n">
        <v>0.9139833962008213</v>
      </c>
      <c r="BV31" s="7" t="n">
        <v>0.2604270068608607</v>
      </c>
      <c r="BW31" s="7" t="n">
        <v>0.3422234591650046</v>
      </c>
      <c r="BX31" s="7" t="n">
        <v>0.9051961882666744</v>
      </c>
      <c r="BY31" s="7" t="n">
        <v>0.7304463942927371</v>
      </c>
      <c r="BZ31" s="7" t="n">
        <v>0.9092371567355622</v>
      </c>
      <c r="CA31" s="7" t="n">
        <v>0.2582576496440844</v>
      </c>
      <c r="CB31" s="7" t="n">
        <v>0.7566514385174015</v>
      </c>
      <c r="CC31" s="7" t="n">
        <v>0.6499646073318812</v>
      </c>
      <c r="CD31" s="7" t="n">
        <v>0.3388765198098813</v>
      </c>
      <c r="CE31" s="7" t="n">
        <v>0.5175663398680315</v>
      </c>
      <c r="CF31" s="7" t="n">
        <v>0.6432107090897342</v>
      </c>
      <c r="CG31" s="7" t="n">
        <v>0.9269370087686662</v>
      </c>
      <c r="CH31" s="7" t="n">
        <v>0.9257373330008628</v>
      </c>
      <c r="CI31" s="7" t="n">
        <v>0.9367765454873475</v>
      </c>
      <c r="CJ31" s="7" t="n">
        <v>0.4907432308013621</v>
      </c>
      <c r="CK31" s="7" t="n">
        <v>0.3367091929499617</v>
      </c>
      <c r="CL31" s="7" t="n">
        <v>0.6052202260814492</v>
      </c>
      <c r="CM31" s="7" t="n">
        <v>0.3434116198890823</v>
      </c>
      <c r="CN31" s="7" t="n">
        <v>0.8772936414014413</v>
      </c>
      <c r="CO31" s="7" t="n">
        <v>0.3836080831407122</v>
      </c>
      <c r="CP31" s="7" t="n">
        <v>0.728483184454534</v>
      </c>
      <c r="CQ31" s="7" t="n">
        <v>0.9636321416463717</v>
      </c>
      <c r="CR31" s="7" t="n">
        <v>0.8543521382470832</v>
      </c>
      <c r="CS31" s="7" t="n">
        <v>0.6509219092068185</v>
      </c>
      <c r="CT31" s="7" t="n">
        <v>0.6234154570403688</v>
      </c>
      <c r="CU31" s="7" t="n">
        <v>0.3155114588244837</v>
      </c>
      <c r="CV31" s="7" t="n">
        <v>0.9050679638622381</v>
      </c>
      <c r="CW31" s="7" t="n">
        <v>0.6000029249047371</v>
      </c>
      <c r="CX31" s="7" t="n">
        <v>0.9034666185078839</v>
      </c>
      <c r="CY31" s="7" t="n">
        <v>0.3446984959168547</v>
      </c>
      <c r="CZ31" s="7" t="n">
        <v>0.894777359802282</v>
      </c>
      <c r="DA31" s="7" t="n">
        <v>0.6467906989220228</v>
      </c>
      <c r="DB31" s="7" t="n">
        <v>0.1530845935976907</v>
      </c>
      <c r="DC31" s="7" t="n">
        <v>0.428692204973488</v>
      </c>
      <c r="DD31" s="7" t="n">
        <v>0.8922424469951764</v>
      </c>
      <c r="DE31" s="7" t="n">
        <v>0.2671817680928268</v>
      </c>
      <c r="DF31" s="7" t="n">
        <v>0.8977679509636637</v>
      </c>
      <c r="DG31" s="7" t="n">
        <v>0.3895349421861381</v>
      </c>
      <c r="DH31" s="7" t="n">
        <v>0.3270862214824821</v>
      </c>
      <c r="DI31" s="7" t="n">
        <v>0.8819787917240773</v>
      </c>
      <c r="DJ31" s="7" t="n">
        <v>0.2598465458583643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0.8583143997951013</v>
      </c>
      <c r="D32" s="7" t="n">
        <v>0.8301413707089411</v>
      </c>
      <c r="E32" s="7" t="n">
        <v>0.3794121151592587</v>
      </c>
      <c r="F32" s="7" t="n">
        <v>0.8079264471106039</v>
      </c>
      <c r="G32" s="7" t="n">
        <v>0.5878308245420294</v>
      </c>
      <c r="H32" s="7" t="n">
        <v>0.4884356469668358</v>
      </c>
      <c r="I32" s="7" t="n">
        <v>0.8712326406874783</v>
      </c>
      <c r="J32" s="7" t="n">
        <v>0.8917202435531625</v>
      </c>
      <c r="K32" s="7" t="n">
        <v>0.7198909313980513</v>
      </c>
      <c r="L32" s="7" t="n">
        <v>0.829501400874049</v>
      </c>
      <c r="M32" s="7" t="n">
        <v>0.7964156365846413</v>
      </c>
      <c r="N32" s="7" t="n">
        <v>0.7909305712365917</v>
      </c>
      <c r="O32" s="7" t="n">
        <v>0.693668445148577</v>
      </c>
      <c r="P32" s="7" t="n">
        <v>0.8646077867819384</v>
      </c>
      <c r="Q32" s="7" t="n">
        <v>0.7578608982709334</v>
      </c>
      <c r="R32" s="7" t="n">
        <v>0.6609352005294383</v>
      </c>
      <c r="S32" s="7" t="n">
        <v>0.9004511528389909</v>
      </c>
      <c r="T32" s="7" t="n">
        <v>0.9074194773708969</v>
      </c>
      <c r="U32" s="7" t="n">
        <v>0.915116175883685</v>
      </c>
      <c r="V32" s="7" t="n">
        <v>0.6387583253567032</v>
      </c>
      <c r="W32" s="7" t="n">
        <v>0.9553063486604695</v>
      </c>
      <c r="X32" s="7" t="n">
        <v>0.4985703348721834</v>
      </c>
      <c r="Y32" s="7" t="n">
        <v>0.1715845926118949</v>
      </c>
      <c r="Z32" s="7" t="n">
        <v>0.7932702668444533</v>
      </c>
      <c r="AA32" s="7" t="n">
        <v>0.6178604282786424</v>
      </c>
      <c r="AB32" s="7" t="n">
        <v>0.502530399828884</v>
      </c>
      <c r="AC32" s="7" t="n">
        <v>0.5490988877918146</v>
      </c>
      <c r="AD32" s="7" t="n">
        <v>0.8843239743713345</v>
      </c>
      <c r="AE32" s="7" t="n">
        <v>0.6138033005558023</v>
      </c>
      <c r="AF32" s="7" t="n">
        <v>0.7795980504972729</v>
      </c>
      <c r="AG32" s="7" t="n">
        <v>1</v>
      </c>
      <c r="AH32" s="7" t="n">
        <v>0.9924821901692246</v>
      </c>
      <c r="AI32" s="7" t="n">
        <v>0.8964940166514822</v>
      </c>
      <c r="AJ32" s="7" t="n">
        <v>0.8218112994819924</v>
      </c>
      <c r="AK32" s="7" t="n">
        <v>0.7980005828877615</v>
      </c>
      <c r="AL32" s="7" t="n">
        <v>0.9479665209147782</v>
      </c>
      <c r="AM32" s="7" t="n">
        <v>0.7880338586958081</v>
      </c>
      <c r="AN32" s="7" t="n">
        <v>0.6434478626751039</v>
      </c>
      <c r="AO32" s="7" t="n">
        <v>0.4350693060878015</v>
      </c>
      <c r="AP32" s="7" t="n">
        <v>0.6637964937348313</v>
      </c>
      <c r="AQ32" s="7" t="n">
        <v>0.9953963846970686</v>
      </c>
      <c r="AR32" s="7" t="n">
        <v>0.8943309663582414</v>
      </c>
      <c r="AS32" s="7" t="n">
        <v>0.5025303726298241</v>
      </c>
      <c r="AT32" s="7" t="n">
        <v>0.5916766784417345</v>
      </c>
      <c r="AU32" s="7" t="n">
        <v>0.5742045885361804</v>
      </c>
      <c r="AV32" s="7" t="n">
        <v>0.4984737907794387</v>
      </c>
      <c r="AW32" s="7" t="n">
        <v>0.6426541949279903</v>
      </c>
      <c r="AX32" s="7" t="n">
        <v>0.8809203891694537</v>
      </c>
      <c r="AY32" s="7" t="n">
        <v>0.4077865370251507</v>
      </c>
      <c r="AZ32" s="7" t="n">
        <v>0.7568253330301381</v>
      </c>
      <c r="BA32" s="7" t="n">
        <v>0.6980058338946618</v>
      </c>
      <c r="BB32" s="7" t="n">
        <v>0.5075193094763932</v>
      </c>
      <c r="BC32" s="7" t="n">
        <v>0.1748501823309631</v>
      </c>
      <c r="BD32" s="7" t="n">
        <v>0.8680093542117515</v>
      </c>
      <c r="BE32" s="7" t="n">
        <v>0.8368269798578051</v>
      </c>
      <c r="BF32" s="7" t="n">
        <v>0.7280016988175907</v>
      </c>
      <c r="BG32" s="7" t="n">
        <v>0.4186339233653019</v>
      </c>
      <c r="BH32" s="7" t="n">
        <v>0.5224476224764997</v>
      </c>
      <c r="BI32" s="7" t="n">
        <v>0.8773927223198645</v>
      </c>
      <c r="BJ32" s="7" t="n">
        <v>0.7667609039823337</v>
      </c>
      <c r="BK32" s="7" t="n">
        <v>0.6833527407111512</v>
      </c>
      <c r="BL32" s="7" t="n">
        <v>0.5167434843703316</v>
      </c>
      <c r="BM32" s="7" t="n">
        <v>0.7338670774920174</v>
      </c>
      <c r="BN32" s="7" t="n">
        <v>0.7723771069039232</v>
      </c>
      <c r="BO32" s="7" t="n">
        <v>0.8025001476870447</v>
      </c>
      <c r="BP32" s="7" t="n">
        <v>0.7716445814947405</v>
      </c>
      <c r="BQ32" s="7" t="n">
        <v>0.5729167667159243</v>
      </c>
      <c r="BR32" s="7" t="n">
        <v>0.6741078250516052</v>
      </c>
      <c r="BS32" s="7" t="n">
        <v>0.6897557738970364</v>
      </c>
      <c r="BT32" s="7" t="n">
        <v>0.6680251893266906</v>
      </c>
      <c r="BU32" s="7" t="n">
        <v>0.7382006472644547</v>
      </c>
      <c r="BV32" s="7" t="n">
        <v>0.5250881518344721</v>
      </c>
      <c r="BW32" s="7" t="n">
        <v>0.6071012222875505</v>
      </c>
      <c r="BX32" s="7" t="n">
        <v>0.6402153261434174</v>
      </c>
      <c r="BY32" s="7" t="n">
        <v>0.5435668183731313</v>
      </c>
      <c r="BZ32" s="7" t="n">
        <v>0.6641951232050485</v>
      </c>
      <c r="CA32" s="7" t="n">
        <v>0.4970185507656683</v>
      </c>
      <c r="CB32" s="7" t="n">
        <v>0.7395409561881203</v>
      </c>
      <c r="CC32" s="7" t="n">
        <v>0.8837728447657837</v>
      </c>
      <c r="CD32" s="7" t="n">
        <v>0.5517324770213434</v>
      </c>
      <c r="CE32" s="7" t="n">
        <v>0.7121755223461478</v>
      </c>
      <c r="CF32" s="7" t="n">
        <v>0.4859393812012371</v>
      </c>
      <c r="CG32" s="7" t="n">
        <v>0.6727010949379955</v>
      </c>
      <c r="CH32" s="7" t="n">
        <v>0.6737148333060988</v>
      </c>
      <c r="CI32" s="7" t="n">
        <v>0.8033728644541782</v>
      </c>
      <c r="CJ32" s="7" t="n">
        <v>0.8013095735745217</v>
      </c>
      <c r="CK32" s="7" t="n">
        <v>0.5935051114224855</v>
      </c>
      <c r="CL32" s="7" t="n">
        <v>0.858028416343708</v>
      </c>
      <c r="CM32" s="7" t="n">
        <v>0.5883744026189632</v>
      </c>
      <c r="CN32" s="7" t="n">
        <v>0.6010122304493744</v>
      </c>
      <c r="CO32" s="7" t="n">
        <v>0.6543766724161557</v>
      </c>
      <c r="CP32" s="7" t="n">
        <v>0.5638544641738126</v>
      </c>
      <c r="CQ32" s="7" t="n">
        <v>0.8523015684811651</v>
      </c>
      <c r="CR32" s="7" t="n">
        <v>0.9497174225237786</v>
      </c>
      <c r="CS32" s="7" t="n">
        <v>0.9077166356309621</v>
      </c>
      <c r="CT32" s="7" t="n">
        <v>0.8789148499280395</v>
      </c>
      <c r="CU32" s="7" t="n">
        <v>0.5315977429682187</v>
      </c>
      <c r="CV32" s="7" t="n">
        <v>0.7436582896702129</v>
      </c>
      <c r="CW32" s="7" t="n">
        <v>0.8672738557018946</v>
      </c>
      <c r="CX32" s="7" t="n">
        <v>0.7352502208747125</v>
      </c>
      <c r="CY32" s="7" t="n">
        <v>0.359813636341615</v>
      </c>
      <c r="CZ32" s="7" t="n">
        <v>0.7180807737235539</v>
      </c>
      <c r="DA32" s="7" t="n">
        <v>0.7229856894915182</v>
      </c>
      <c r="DB32" s="7" t="n">
        <v>0.4056146041502577</v>
      </c>
      <c r="DC32" s="7" t="n">
        <v>0.6719869692707567</v>
      </c>
      <c r="DD32" s="7" t="n">
        <v>0.7029265463875699</v>
      </c>
      <c r="DE32" s="7" t="n">
        <v>0.2365361813111274</v>
      </c>
      <c r="DF32" s="7" t="n">
        <v>0.7121378442047795</v>
      </c>
      <c r="DG32" s="7" t="n">
        <v>0.5899154245140639</v>
      </c>
      <c r="DH32" s="7" t="n">
        <v>0.4389180103340373</v>
      </c>
      <c r="DI32" s="7" t="n">
        <v>0.788244414906347</v>
      </c>
      <c r="DJ32" s="7" t="n">
        <v>0.4212909934148331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0.8569013034098323</v>
      </c>
      <c r="D33" s="7" t="n">
        <v>0.837239500670181</v>
      </c>
      <c r="E33" s="7" t="n">
        <v>0.3979201354910052</v>
      </c>
      <c r="F33" s="7" t="n">
        <v>0.8157088948868984</v>
      </c>
      <c r="G33" s="7" t="n">
        <v>0.6041879061736792</v>
      </c>
      <c r="H33" s="7" t="n">
        <v>0.4929216289155942</v>
      </c>
      <c r="I33" s="7" t="n">
        <v>0.8808935300549154</v>
      </c>
      <c r="J33" s="7" t="n">
        <v>0.8971787832730269</v>
      </c>
      <c r="K33" s="7" t="n">
        <v>0.7003490085308636</v>
      </c>
      <c r="L33" s="7" t="n">
        <v>0.8147534146849683</v>
      </c>
      <c r="M33" s="7" t="n">
        <v>0.7853135194239028</v>
      </c>
      <c r="N33" s="7" t="n">
        <v>0.7908623347992679</v>
      </c>
      <c r="O33" s="7" t="n">
        <v>0.6832140420620357</v>
      </c>
      <c r="P33" s="7" t="n">
        <v>0.8421074999093779</v>
      </c>
      <c r="Q33" s="7" t="n">
        <v>0.7531078434838997</v>
      </c>
      <c r="R33" s="7" t="n">
        <v>0.6526048651277326</v>
      </c>
      <c r="S33" s="7" t="n">
        <v>0.9042843147376662</v>
      </c>
      <c r="T33" s="7" t="n">
        <v>0.8939370532510486</v>
      </c>
      <c r="U33" s="7" t="n">
        <v>0.9158504215243221</v>
      </c>
      <c r="V33" s="7" t="n">
        <v>0.6868084297324072</v>
      </c>
      <c r="W33" s="7" t="n">
        <v>0.9523238480681125</v>
      </c>
      <c r="X33" s="7" t="n">
        <v>0.5141430601982984</v>
      </c>
      <c r="Y33" s="7" t="n">
        <v>0.1803471295377858</v>
      </c>
      <c r="Z33" s="7" t="n">
        <v>0.7847652021114607</v>
      </c>
      <c r="AA33" s="7" t="n">
        <v>0.6584570911654236</v>
      </c>
      <c r="AB33" s="7" t="n">
        <v>0.5176025587688095</v>
      </c>
      <c r="AC33" s="7" t="n">
        <v>0.5119846790731698</v>
      </c>
      <c r="AD33" s="7" t="n">
        <v>0.8689921333605048</v>
      </c>
      <c r="AE33" s="7" t="n">
        <v>0.6506757693834369</v>
      </c>
      <c r="AF33" s="7" t="n">
        <v>0.7646484992422158</v>
      </c>
      <c r="AG33" s="7" t="n">
        <v>0.9924821901692246</v>
      </c>
      <c r="AH33" s="7" t="n">
        <v>1</v>
      </c>
      <c r="AI33" s="7" t="n">
        <v>0.8860873812276437</v>
      </c>
      <c r="AJ33" s="7" t="n">
        <v>0.7973469340542491</v>
      </c>
      <c r="AK33" s="7" t="n">
        <v>0.8056667946612737</v>
      </c>
      <c r="AL33" s="7" t="n">
        <v>0.9505375992195685</v>
      </c>
      <c r="AM33" s="7" t="n">
        <v>0.7878531674021952</v>
      </c>
      <c r="AN33" s="7" t="n">
        <v>0.6649803882532698</v>
      </c>
      <c r="AO33" s="7" t="n">
        <v>0.4252136866843046</v>
      </c>
      <c r="AP33" s="7" t="n">
        <v>0.7001872160764819</v>
      </c>
      <c r="AQ33" s="7" t="n">
        <v>0.9920129045025128</v>
      </c>
      <c r="AR33" s="7" t="n">
        <v>0.8759078330611278</v>
      </c>
      <c r="AS33" s="7" t="n">
        <v>0.5176025373012247</v>
      </c>
      <c r="AT33" s="7" t="n">
        <v>0.5692075403357695</v>
      </c>
      <c r="AU33" s="7" t="n">
        <v>0.5502011653690242</v>
      </c>
      <c r="AV33" s="7" t="n">
        <v>0.474686766499678</v>
      </c>
      <c r="AW33" s="7" t="n">
        <v>0.6620795456429556</v>
      </c>
      <c r="AX33" s="7" t="n">
        <v>0.8516262107789663</v>
      </c>
      <c r="AY33" s="7" t="n">
        <v>0.4199975560118825</v>
      </c>
      <c r="AZ33" s="7" t="n">
        <v>0.7589443316638731</v>
      </c>
      <c r="BA33" s="7" t="n">
        <v>0.7246370024085499</v>
      </c>
      <c r="BB33" s="7" t="n">
        <v>0.5015957991261578</v>
      </c>
      <c r="BC33" s="7" t="n">
        <v>0.1855293357673745</v>
      </c>
      <c r="BD33" s="7" t="n">
        <v>0.8703957963207607</v>
      </c>
      <c r="BE33" s="7" t="n">
        <v>0.8094305759292041</v>
      </c>
      <c r="BF33" s="7" t="n">
        <v>0.7212783512562277</v>
      </c>
      <c r="BG33" s="7" t="n">
        <v>0.4393372918453283</v>
      </c>
      <c r="BH33" s="7" t="n">
        <v>0.5193539836963351</v>
      </c>
      <c r="BI33" s="7" t="n">
        <v>0.8675123371038518</v>
      </c>
      <c r="BJ33" s="7" t="n">
        <v>0.7402052037893148</v>
      </c>
      <c r="BK33" s="7" t="n">
        <v>0.6507706111242434</v>
      </c>
      <c r="BL33" s="7" t="n">
        <v>0.5146355411098505</v>
      </c>
      <c r="BM33" s="7" t="n">
        <v>0.7231371893024716</v>
      </c>
      <c r="BN33" s="7" t="n">
        <v>0.7557530780787542</v>
      </c>
      <c r="BO33" s="7" t="n">
        <v>0.8022473986194111</v>
      </c>
      <c r="BP33" s="7" t="n">
        <v>0.7741950026446081</v>
      </c>
      <c r="BQ33" s="7" t="n">
        <v>0.538081333230519</v>
      </c>
      <c r="BR33" s="7" t="n">
        <v>0.6650678609398576</v>
      </c>
      <c r="BS33" s="7" t="n">
        <v>0.6739484532912651</v>
      </c>
      <c r="BT33" s="7" t="n">
        <v>0.6782810810742668</v>
      </c>
      <c r="BU33" s="7" t="n">
        <v>0.7190327007597229</v>
      </c>
      <c r="BV33" s="7" t="n">
        <v>0.5766384648726337</v>
      </c>
      <c r="BW33" s="7" t="n">
        <v>0.6505477853302714</v>
      </c>
      <c r="BX33" s="7" t="n">
        <v>0.6267854178911576</v>
      </c>
      <c r="BY33" s="7" t="n">
        <v>0.5149338325631004</v>
      </c>
      <c r="BZ33" s="7" t="n">
        <v>0.6537736438558861</v>
      </c>
      <c r="CA33" s="7" t="n">
        <v>0.5131371077891974</v>
      </c>
      <c r="CB33" s="7" t="n">
        <v>0.7404017393059636</v>
      </c>
      <c r="CC33" s="7" t="n">
        <v>0.853763527846638</v>
      </c>
      <c r="CD33" s="7" t="n">
        <v>0.5641838801948393</v>
      </c>
      <c r="CE33" s="7" t="n">
        <v>0.7160279083805065</v>
      </c>
      <c r="CF33" s="7" t="n">
        <v>0.465079734792602</v>
      </c>
      <c r="CG33" s="7" t="n">
        <v>0.6583598648779601</v>
      </c>
      <c r="CH33" s="7" t="n">
        <v>0.6657362148265593</v>
      </c>
      <c r="CI33" s="7" t="n">
        <v>0.8108112440447686</v>
      </c>
      <c r="CJ33" s="7" t="n">
        <v>0.7941243512865361</v>
      </c>
      <c r="CK33" s="7" t="n">
        <v>0.6336813218632802</v>
      </c>
      <c r="CL33" s="7" t="n">
        <v>0.8576093505292017</v>
      </c>
      <c r="CM33" s="7" t="n">
        <v>0.6303697700787453</v>
      </c>
      <c r="CN33" s="7" t="n">
        <v>0.5838346654747024</v>
      </c>
      <c r="CO33" s="7" t="n">
        <v>0.698030512190368</v>
      </c>
      <c r="CP33" s="7" t="n">
        <v>0.5403762440647292</v>
      </c>
      <c r="CQ33" s="7" t="n">
        <v>0.8488948620700713</v>
      </c>
      <c r="CR33" s="7" t="n">
        <v>0.9489419049781546</v>
      </c>
      <c r="CS33" s="7" t="n">
        <v>0.8835364812108165</v>
      </c>
      <c r="CT33" s="7" t="n">
        <v>0.868002386051148</v>
      </c>
      <c r="CU33" s="7" t="n">
        <v>0.537916958264801</v>
      </c>
      <c r="CV33" s="7" t="n">
        <v>0.7304320336182717</v>
      </c>
      <c r="CW33" s="7" t="n">
        <v>0.8355564698084923</v>
      </c>
      <c r="CX33" s="7" t="n">
        <v>0.7202803504911426</v>
      </c>
      <c r="CY33" s="7" t="n">
        <v>0.3614708463020513</v>
      </c>
      <c r="CZ33" s="7" t="n">
        <v>0.703103151932276</v>
      </c>
      <c r="DA33" s="7" t="n">
        <v>0.7039989689924785</v>
      </c>
      <c r="DB33" s="7" t="n">
        <v>0.4180390544697682</v>
      </c>
      <c r="DC33" s="7" t="n">
        <v>0.6939801811361408</v>
      </c>
      <c r="DD33" s="7" t="n">
        <v>0.685765705686068</v>
      </c>
      <c r="DE33" s="7" t="n">
        <v>0.2280972039943236</v>
      </c>
      <c r="DF33" s="7" t="n">
        <v>0.7053327676278724</v>
      </c>
      <c r="DG33" s="7" t="n">
        <v>0.6116023888230463</v>
      </c>
      <c r="DH33" s="7" t="n">
        <v>0.4516038786733019</v>
      </c>
      <c r="DI33" s="7" t="n">
        <v>0.7680339364527788</v>
      </c>
      <c r="DJ33" s="7" t="n">
        <v>0.433602780399568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0.7823094886474425</v>
      </c>
      <c r="D34" s="7" t="n">
        <v>0.7057910114991038</v>
      </c>
      <c r="E34" s="7" t="n">
        <v>0.2657973998405384</v>
      </c>
      <c r="F34" s="7" t="n">
        <v>0.6649154958712252</v>
      </c>
      <c r="G34" s="7" t="n">
        <v>0.4150234241475027</v>
      </c>
      <c r="H34" s="7" t="n">
        <v>0.4589780467553899</v>
      </c>
      <c r="I34" s="7" t="n">
        <v>0.7290110605928758</v>
      </c>
      <c r="J34" s="7" t="n">
        <v>0.7765906090852666</v>
      </c>
      <c r="K34" s="7" t="n">
        <v>0.7957696072103216</v>
      </c>
      <c r="L34" s="7" t="n">
        <v>0.8548448286591104</v>
      </c>
      <c r="M34" s="7" t="n">
        <v>0.6388244864332078</v>
      </c>
      <c r="N34" s="7" t="n">
        <v>0.6364128956586866</v>
      </c>
      <c r="O34" s="7" t="n">
        <v>0.6319050795957603</v>
      </c>
      <c r="P34" s="7" t="n">
        <v>0.8816746326096599</v>
      </c>
      <c r="Q34" s="7" t="n">
        <v>0.7784969834647313</v>
      </c>
      <c r="R34" s="7" t="n">
        <v>0.6693093799537995</v>
      </c>
      <c r="S34" s="7" t="n">
        <v>0.7848188577860156</v>
      </c>
      <c r="T34" s="7" t="n">
        <v>0.8841538930660146</v>
      </c>
      <c r="U34" s="7" t="n">
        <v>0.8209659610317646</v>
      </c>
      <c r="V34" s="7" t="n">
        <v>0.504152020934274</v>
      </c>
      <c r="W34" s="7" t="n">
        <v>0.8372444093218437</v>
      </c>
      <c r="X34" s="7" t="n">
        <v>0.3762657046249002</v>
      </c>
      <c r="Y34" s="7" t="n">
        <v>0.1523513394609253</v>
      </c>
      <c r="Z34" s="7" t="n">
        <v>0.6378147303349634</v>
      </c>
      <c r="AA34" s="7" t="n">
        <v>0.4868209142541511</v>
      </c>
      <c r="AB34" s="7" t="n">
        <v>0.3602570887439142</v>
      </c>
      <c r="AC34" s="7" t="n">
        <v>0.4432337856499763</v>
      </c>
      <c r="AD34" s="7" t="n">
        <v>0.7412528551067548</v>
      </c>
      <c r="AE34" s="7" t="n">
        <v>0.4897936249638471</v>
      </c>
      <c r="AF34" s="7" t="n">
        <v>0.8711131244088957</v>
      </c>
      <c r="AG34" s="7" t="n">
        <v>0.8964940166514822</v>
      </c>
      <c r="AH34" s="7" t="n">
        <v>0.8860873812276437</v>
      </c>
      <c r="AI34" s="7" t="n">
        <v>1</v>
      </c>
      <c r="AJ34" s="7" t="n">
        <v>0.867198337492628</v>
      </c>
      <c r="AK34" s="7" t="n">
        <v>0.6919911684343018</v>
      </c>
      <c r="AL34" s="7" t="n">
        <v>0.8408668085803318</v>
      </c>
      <c r="AM34" s="7" t="n">
        <v>0.6326593743691357</v>
      </c>
      <c r="AN34" s="7" t="n">
        <v>0.5109019477263226</v>
      </c>
      <c r="AO34" s="7" t="n">
        <v>0.3454742936664713</v>
      </c>
      <c r="AP34" s="7" t="n">
        <v>0.5029849874052508</v>
      </c>
      <c r="AQ34" s="7" t="n">
        <v>0.8897756082389946</v>
      </c>
      <c r="AR34" s="7" t="n">
        <v>0.7537398014771015</v>
      </c>
      <c r="AS34" s="7" t="n">
        <v>0.3602570787676953</v>
      </c>
      <c r="AT34" s="7" t="n">
        <v>0.6481228145271978</v>
      </c>
      <c r="AU34" s="7" t="n">
        <v>0.8134725081035658</v>
      </c>
      <c r="AV34" s="7" t="n">
        <v>0.5470017585190067</v>
      </c>
      <c r="AW34" s="7" t="n">
        <v>0.5161968988291095</v>
      </c>
      <c r="AX34" s="7" t="n">
        <v>0.7361479838041545</v>
      </c>
      <c r="AY34" s="7" t="n">
        <v>0.2312600135998967</v>
      </c>
      <c r="AZ34" s="7" t="n">
        <v>0.6172209851607924</v>
      </c>
      <c r="BA34" s="7" t="n">
        <v>0.5617949079881354</v>
      </c>
      <c r="BB34" s="7" t="n">
        <v>0.4561195383438067</v>
      </c>
      <c r="BC34" s="7" t="n">
        <v>0.1000838471941351</v>
      </c>
      <c r="BD34" s="7" t="n">
        <v>0.7443369803194064</v>
      </c>
      <c r="BE34" s="7" t="n">
        <v>0.7760970262813721</v>
      </c>
      <c r="BF34" s="7" t="n">
        <v>0.8388862201576684</v>
      </c>
      <c r="BG34" s="7" t="n">
        <v>0.2731174722381493</v>
      </c>
      <c r="BH34" s="7" t="n">
        <v>0.4595919124060186</v>
      </c>
      <c r="BI34" s="7" t="n">
        <v>0.7421078964176756</v>
      </c>
      <c r="BJ34" s="7" t="n">
        <v>0.6395569974699259</v>
      </c>
      <c r="BK34" s="7" t="n">
        <v>0.6002899824453413</v>
      </c>
      <c r="BL34" s="7" t="n">
        <v>0.4991772433246215</v>
      </c>
      <c r="BM34" s="7" t="n">
        <v>0.8670970535549029</v>
      </c>
      <c r="BN34" s="7" t="n">
        <v>0.8561581714897849</v>
      </c>
      <c r="BO34" s="7" t="n">
        <v>0.6500279417342737</v>
      </c>
      <c r="BP34" s="7" t="n">
        <v>0.7510733745717996</v>
      </c>
      <c r="BQ34" s="7" t="n">
        <v>0.4693286520784055</v>
      </c>
      <c r="BR34" s="7" t="n">
        <v>0.6236969789527071</v>
      </c>
      <c r="BS34" s="7" t="n">
        <v>0.868527892508747</v>
      </c>
      <c r="BT34" s="7" t="n">
        <v>0.5660601803811326</v>
      </c>
      <c r="BU34" s="7" t="n">
        <v>0.815138905752359</v>
      </c>
      <c r="BV34" s="7" t="n">
        <v>0.3690797744640203</v>
      </c>
      <c r="BW34" s="7" t="n">
        <v>0.452884895842102</v>
      </c>
      <c r="BX34" s="7" t="n">
        <v>0.8310501214405671</v>
      </c>
      <c r="BY34" s="7" t="n">
        <v>0.7951336333604825</v>
      </c>
      <c r="BZ34" s="7" t="n">
        <v>0.8357373466433382</v>
      </c>
      <c r="CA34" s="7" t="n">
        <v>0.3557539293883428</v>
      </c>
      <c r="CB34" s="7" t="n">
        <v>0.7830116835021157</v>
      </c>
      <c r="CC34" s="7" t="n">
        <v>0.7424140571597345</v>
      </c>
      <c r="CD34" s="7" t="n">
        <v>0.4332918915344324</v>
      </c>
      <c r="CE34" s="7" t="n">
        <v>0.6041496382773562</v>
      </c>
      <c r="CF34" s="7" t="n">
        <v>0.5456747177436859</v>
      </c>
      <c r="CG34" s="7" t="n">
        <v>0.8586070916786694</v>
      </c>
      <c r="CH34" s="7" t="n">
        <v>0.842620459502169</v>
      </c>
      <c r="CI34" s="7" t="n">
        <v>0.8705543875864957</v>
      </c>
      <c r="CJ34" s="7" t="n">
        <v>0.6504357514679662</v>
      </c>
      <c r="CK34" s="7" t="n">
        <v>0.4703351689826142</v>
      </c>
      <c r="CL34" s="7" t="n">
        <v>0.7745897373573888</v>
      </c>
      <c r="CM34" s="7" t="n">
        <v>0.4540940366673029</v>
      </c>
      <c r="CN34" s="7" t="n">
        <v>0.8147405838310637</v>
      </c>
      <c r="CO34" s="7" t="n">
        <v>0.5032755278665196</v>
      </c>
      <c r="CP34" s="7" t="n">
        <v>0.6243774676263844</v>
      </c>
      <c r="CQ34" s="7" t="n">
        <v>0.8993745633934451</v>
      </c>
      <c r="CR34" s="7" t="n">
        <v>0.8904723331473994</v>
      </c>
      <c r="CS34" s="7" t="n">
        <v>0.7879264629144935</v>
      </c>
      <c r="CT34" s="7" t="n">
        <v>0.7462465446536546</v>
      </c>
      <c r="CU34" s="7" t="n">
        <v>0.3980141236780397</v>
      </c>
      <c r="CV34" s="7" t="n">
        <v>0.7556811816583695</v>
      </c>
      <c r="CW34" s="7" t="n">
        <v>0.714937394796674</v>
      </c>
      <c r="CX34" s="7" t="n">
        <v>0.7506163006508779</v>
      </c>
      <c r="CY34" s="7" t="n">
        <v>0.3647536811716763</v>
      </c>
      <c r="CZ34" s="7" t="n">
        <v>0.7332433609325409</v>
      </c>
      <c r="DA34" s="7" t="n">
        <v>0.6613479677420038</v>
      </c>
      <c r="DB34" s="7" t="n">
        <v>0.2281560341487014</v>
      </c>
      <c r="DC34" s="7" t="n">
        <v>0.5159536038936201</v>
      </c>
      <c r="DD34" s="7" t="n">
        <v>0.722482987707456</v>
      </c>
      <c r="DE34" s="7" t="n">
        <v>0.1820717183462859</v>
      </c>
      <c r="DF34" s="7" t="n">
        <v>0.8338388499498374</v>
      </c>
      <c r="DG34" s="7" t="n">
        <v>0.4697481621674596</v>
      </c>
      <c r="DH34" s="7" t="n">
        <v>0.394016208536645</v>
      </c>
      <c r="DI34" s="7" t="n">
        <v>0.8639278583741746</v>
      </c>
      <c r="DJ34" s="7" t="n">
        <v>0.3138038243063126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0.7918998739474959</v>
      </c>
      <c r="D35" s="7" t="n">
        <v>0.6548894557510393</v>
      </c>
      <c r="E35" s="7" t="n">
        <v>0.2947840603112484</v>
      </c>
      <c r="F35" s="7" t="n">
        <v>0.5956570143022504</v>
      </c>
      <c r="G35" s="7" t="n">
        <v>0.3411196078116548</v>
      </c>
      <c r="H35" s="7" t="n">
        <v>0.5060942948883191</v>
      </c>
      <c r="I35" s="7" t="n">
        <v>0.6828952044789766</v>
      </c>
      <c r="J35" s="7" t="n">
        <v>0.7190920303652424</v>
      </c>
      <c r="K35" s="7" t="n">
        <v>0.8383191126815654</v>
      </c>
      <c r="L35" s="7" t="n">
        <v>0.8694472041246261</v>
      </c>
      <c r="M35" s="7" t="n">
        <v>0.6551260341522895</v>
      </c>
      <c r="N35" s="7" t="n">
        <v>0.5700424835272876</v>
      </c>
      <c r="O35" s="7" t="n">
        <v>0.6759650467697971</v>
      </c>
      <c r="P35" s="7" t="n">
        <v>0.9908694331919691</v>
      </c>
      <c r="Q35" s="7" t="n">
        <v>0.8146994114000347</v>
      </c>
      <c r="R35" s="7" t="n">
        <v>0.739864480932829</v>
      </c>
      <c r="S35" s="7" t="n">
        <v>0.7197366140088186</v>
      </c>
      <c r="T35" s="7" t="n">
        <v>0.9312900126527358</v>
      </c>
      <c r="U35" s="7" t="n">
        <v>0.7888817889302869</v>
      </c>
      <c r="V35" s="7" t="n">
        <v>0.4610419790216993</v>
      </c>
      <c r="W35" s="7" t="n">
        <v>0.7662442253172164</v>
      </c>
      <c r="X35" s="7" t="n">
        <v>0.4122076803734517</v>
      </c>
      <c r="Y35" s="7" t="n">
        <v>0.1945471921043385</v>
      </c>
      <c r="Z35" s="7" t="n">
        <v>0.5513229109291653</v>
      </c>
      <c r="AA35" s="7" t="n">
        <v>0.4806115151706727</v>
      </c>
      <c r="AB35" s="7" t="n">
        <v>0.3763612280620028</v>
      </c>
      <c r="AC35" s="7" t="n">
        <v>0.4066633424536595</v>
      </c>
      <c r="AD35" s="7" t="n">
        <v>0.6343292008452339</v>
      </c>
      <c r="AE35" s="7" t="n">
        <v>0.492754063430231</v>
      </c>
      <c r="AF35" s="7" t="n">
        <v>0.9096598663788269</v>
      </c>
      <c r="AG35" s="7" t="n">
        <v>0.8218112994819924</v>
      </c>
      <c r="AH35" s="7" t="n">
        <v>0.7973469340542491</v>
      </c>
      <c r="AI35" s="7" t="n">
        <v>0.867198337492628</v>
      </c>
      <c r="AJ35" s="7" t="n">
        <v>1</v>
      </c>
      <c r="AK35" s="7" t="n">
        <v>0.6508429740862596</v>
      </c>
      <c r="AL35" s="7" t="n">
        <v>0.770797022910647</v>
      </c>
      <c r="AM35" s="7" t="n">
        <v>0.5624533027712332</v>
      </c>
      <c r="AN35" s="7" t="n">
        <v>0.3953205023629655</v>
      </c>
      <c r="AO35" s="7" t="n">
        <v>0.4577405469651409</v>
      </c>
      <c r="AP35" s="7" t="n">
        <v>0.4839030839694454</v>
      </c>
      <c r="AQ35" s="7" t="n">
        <v>0.7930857595249763</v>
      </c>
      <c r="AR35" s="7" t="n">
        <v>0.6911955545751783</v>
      </c>
      <c r="AS35" s="7" t="n">
        <v>0.3763612625162817</v>
      </c>
      <c r="AT35" s="7" t="n">
        <v>0.7890449531205328</v>
      </c>
      <c r="AU35" s="7" t="n">
        <v>0.7390181324826683</v>
      </c>
      <c r="AV35" s="7" t="n">
        <v>0.6742572010862511</v>
      </c>
      <c r="AW35" s="7" t="n">
        <v>0.3964876668173485</v>
      </c>
      <c r="AX35" s="7" t="n">
        <v>0.7264014889684349</v>
      </c>
      <c r="AY35" s="7" t="n">
        <v>0.1736172649681647</v>
      </c>
      <c r="AZ35" s="7" t="n">
        <v>0.5514023632934397</v>
      </c>
      <c r="BA35" s="7" t="n">
        <v>0.5452953586173607</v>
      </c>
      <c r="BB35" s="7" t="n">
        <v>0.5600232525108358</v>
      </c>
      <c r="BC35" s="7" t="n">
        <v>0.1897304451678814</v>
      </c>
      <c r="BD35" s="7" t="n">
        <v>0.6483744884888772</v>
      </c>
      <c r="BE35" s="7" t="n">
        <v>0.8855475374012728</v>
      </c>
      <c r="BF35" s="7" t="n">
        <v>0.8270091605784178</v>
      </c>
      <c r="BG35" s="7" t="n">
        <v>0.3408000280849978</v>
      </c>
      <c r="BH35" s="7" t="n">
        <v>0.5637545579839986</v>
      </c>
      <c r="BI35" s="7" t="n">
        <v>0.6515075341292293</v>
      </c>
      <c r="BJ35" s="7" t="n">
        <v>0.730491052988528</v>
      </c>
      <c r="BK35" s="7" t="n">
        <v>0.6303427447624833</v>
      </c>
      <c r="BL35" s="7" t="n">
        <v>0.555566865295089</v>
      </c>
      <c r="BM35" s="7" t="n">
        <v>0.8642510926610251</v>
      </c>
      <c r="BN35" s="7" t="n">
        <v>0.9008432985046003</v>
      </c>
      <c r="BO35" s="7" t="n">
        <v>0.590430092065686</v>
      </c>
      <c r="BP35" s="7" t="n">
        <v>0.742526697399462</v>
      </c>
      <c r="BQ35" s="7" t="n">
        <v>0.4574212632893663</v>
      </c>
      <c r="BR35" s="7" t="n">
        <v>0.6760095029065668</v>
      </c>
      <c r="BS35" s="7" t="n">
        <v>0.856099979682885</v>
      </c>
      <c r="BT35" s="7" t="n">
        <v>0.606295333715096</v>
      </c>
      <c r="BU35" s="7" t="n">
        <v>0.880320346971131</v>
      </c>
      <c r="BV35" s="7" t="n">
        <v>0.3641209577674493</v>
      </c>
      <c r="BW35" s="7" t="n">
        <v>0.4440277411851184</v>
      </c>
      <c r="BX35" s="7" t="n">
        <v>0.8349051183035284</v>
      </c>
      <c r="BY35" s="7" t="n">
        <v>0.7105577994995202</v>
      </c>
      <c r="BZ35" s="7" t="n">
        <v>0.8533708256348418</v>
      </c>
      <c r="CA35" s="7" t="n">
        <v>0.3707127342288417</v>
      </c>
      <c r="CB35" s="7" t="n">
        <v>0.7131883611257549</v>
      </c>
      <c r="CC35" s="7" t="n">
        <v>0.7343085200553109</v>
      </c>
      <c r="CD35" s="7" t="n">
        <v>0.4603505511063286</v>
      </c>
      <c r="CE35" s="7" t="n">
        <v>0.6830098742799895</v>
      </c>
      <c r="CF35" s="7" t="n">
        <v>0.6792755814646074</v>
      </c>
      <c r="CG35" s="7" t="n">
        <v>0.8440067494361706</v>
      </c>
      <c r="CH35" s="7" t="n">
        <v>0.8439746362616346</v>
      </c>
      <c r="CI35" s="7" t="n">
        <v>0.8741257910075519</v>
      </c>
      <c r="CJ35" s="7" t="n">
        <v>0.5839662055561656</v>
      </c>
      <c r="CK35" s="7" t="n">
        <v>0.4562615388455147</v>
      </c>
      <c r="CL35" s="7" t="n">
        <v>0.674714661163586</v>
      </c>
      <c r="CM35" s="7" t="n">
        <v>0.4527168956933052</v>
      </c>
      <c r="CN35" s="7" t="n">
        <v>0.8052677909117423</v>
      </c>
      <c r="CO35" s="7" t="n">
        <v>0.4757206683875183</v>
      </c>
      <c r="CP35" s="7" t="n">
        <v>0.7463578185847535</v>
      </c>
      <c r="CQ35" s="7" t="n">
        <v>0.894002652795104</v>
      </c>
      <c r="CR35" s="7" t="n">
        <v>0.8457968715524025</v>
      </c>
      <c r="CS35" s="7" t="n">
        <v>0.7357850945134509</v>
      </c>
      <c r="CT35" s="7" t="n">
        <v>0.69193223779917</v>
      </c>
      <c r="CU35" s="7" t="n">
        <v>0.4170704621118034</v>
      </c>
      <c r="CV35" s="7" t="n">
        <v>0.8182844260886082</v>
      </c>
      <c r="CW35" s="7" t="n">
        <v>0.6759116508924918</v>
      </c>
      <c r="CX35" s="7" t="n">
        <v>0.8156867293919581</v>
      </c>
      <c r="CY35" s="7" t="n">
        <v>0.380492512952524</v>
      </c>
      <c r="CZ35" s="7" t="n">
        <v>0.8018368114720523</v>
      </c>
      <c r="DA35" s="7" t="n">
        <v>0.6914420208938519</v>
      </c>
      <c r="DB35" s="7" t="n">
        <v>0.1706098655785717</v>
      </c>
      <c r="DC35" s="7" t="n">
        <v>0.4312307200308784</v>
      </c>
      <c r="DD35" s="7" t="n">
        <v>0.8051089516221736</v>
      </c>
      <c r="DE35" s="7" t="n">
        <v>0.2785123576823765</v>
      </c>
      <c r="DF35" s="7" t="n">
        <v>0.8277041097654009</v>
      </c>
      <c r="DG35" s="7" t="n">
        <v>0.5213218694417446</v>
      </c>
      <c r="DH35" s="7" t="n">
        <v>0.4126857330712448</v>
      </c>
      <c r="DI35" s="7" t="n">
        <v>0.8864226853813213</v>
      </c>
      <c r="DJ35" s="7" t="n">
        <v>0.3159755798250762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0.887283148234459</v>
      </c>
      <c r="D36" s="7" t="n">
        <v>0.9301790224419949</v>
      </c>
      <c r="E36" s="7" t="n">
        <v>0.648388896730599</v>
      </c>
      <c r="F36" s="7" t="n">
        <v>0.9311810526882859</v>
      </c>
      <c r="G36" s="7" t="n">
        <v>0.7953392639732442</v>
      </c>
      <c r="H36" s="7" t="n">
        <v>0.7160692881289112</v>
      </c>
      <c r="I36" s="7" t="n">
        <v>0.8563328944687789</v>
      </c>
      <c r="J36" s="7" t="n">
        <v>0.9466297098384958</v>
      </c>
      <c r="K36" s="7" t="n">
        <v>0.4902739373799005</v>
      </c>
      <c r="L36" s="7" t="n">
        <v>0.5904107977350674</v>
      </c>
      <c r="M36" s="7" t="n">
        <v>0.8492828263508421</v>
      </c>
      <c r="N36" s="7" t="n">
        <v>0.8970344240163616</v>
      </c>
      <c r="O36" s="7" t="n">
        <v>0.7840316240515034</v>
      </c>
      <c r="P36" s="7" t="n">
        <v>0.7072203094549421</v>
      </c>
      <c r="Q36" s="7" t="n">
        <v>0.7798095135469809</v>
      </c>
      <c r="R36" s="7" t="n">
        <v>0.7287769563652958</v>
      </c>
      <c r="S36" s="7" t="n">
        <v>0.9420611548767385</v>
      </c>
      <c r="T36" s="7" t="n">
        <v>0.8015033974452414</v>
      </c>
      <c r="U36" s="7" t="n">
        <v>0.930130421809744</v>
      </c>
      <c r="V36" s="7" t="n">
        <v>0.4767506306239828</v>
      </c>
      <c r="W36" s="7" t="n">
        <v>0.8687709358907345</v>
      </c>
      <c r="X36" s="7" t="n">
        <v>0.7399141857904348</v>
      </c>
      <c r="Y36" s="7" t="n">
        <v>0.4444145377963319</v>
      </c>
      <c r="Z36" s="7" t="n">
        <v>0.8732587536136768</v>
      </c>
      <c r="AA36" s="7" t="n">
        <v>0.4398117304723705</v>
      </c>
      <c r="AB36" s="7" t="n">
        <v>0.6503702575538145</v>
      </c>
      <c r="AC36" s="7" t="n">
        <v>0.5276825721771164</v>
      </c>
      <c r="AD36" s="7" t="n">
        <v>0.686545566680422</v>
      </c>
      <c r="AE36" s="7" t="n">
        <v>0.4300852154194831</v>
      </c>
      <c r="AF36" s="7" t="n">
        <v>0.5856038584964784</v>
      </c>
      <c r="AG36" s="7" t="n">
        <v>0.7980005828877615</v>
      </c>
      <c r="AH36" s="7" t="n">
        <v>0.8056667946612737</v>
      </c>
      <c r="AI36" s="7" t="n">
        <v>0.6919911684343018</v>
      </c>
      <c r="AJ36" s="7" t="n">
        <v>0.6508429740862596</v>
      </c>
      <c r="AK36" s="7" t="n">
        <v>1</v>
      </c>
      <c r="AL36" s="7" t="n">
        <v>0.934716369550891</v>
      </c>
      <c r="AM36" s="7" t="n">
        <v>0.8932745052494241</v>
      </c>
      <c r="AN36" s="7" t="n">
        <v>0.7511393212336691</v>
      </c>
      <c r="AO36" s="7" t="n">
        <v>0.3622088373482435</v>
      </c>
      <c r="AP36" s="7" t="n">
        <v>0.4369201191523929</v>
      </c>
      <c r="AQ36" s="7" t="n">
        <v>0.8031141897815635</v>
      </c>
      <c r="AR36" s="7" t="n">
        <v>0.7147392446790245</v>
      </c>
      <c r="AS36" s="7" t="n">
        <v>0.650370307125091</v>
      </c>
      <c r="AT36" s="7" t="n">
        <v>0.4260920838650438</v>
      </c>
      <c r="AU36" s="7" t="n">
        <v>0.4651623672984473</v>
      </c>
      <c r="AV36" s="7" t="n">
        <v>0.3215671495723983</v>
      </c>
      <c r="AW36" s="7" t="n">
        <v>0.7391057581632181</v>
      </c>
      <c r="AX36" s="7" t="n">
        <v>0.748756246834159</v>
      </c>
      <c r="AY36" s="7" t="n">
        <v>0.6719510782868824</v>
      </c>
      <c r="AZ36" s="7" t="n">
        <v>0.8842247237879698</v>
      </c>
      <c r="BA36" s="7" t="n">
        <v>0.4817574567425237</v>
      </c>
      <c r="BB36" s="7" t="n">
        <v>0.5974313894670531</v>
      </c>
      <c r="BC36" s="7" t="n">
        <v>0.4191449016383372</v>
      </c>
      <c r="BD36" s="7" t="n">
        <v>0.9366323491834669</v>
      </c>
      <c r="BE36" s="7" t="n">
        <v>0.7375848938759842</v>
      </c>
      <c r="BF36" s="7" t="n">
        <v>0.6147555042366147</v>
      </c>
      <c r="BG36" s="7" t="n">
        <v>0.6248380535303347</v>
      </c>
      <c r="BH36" s="7" t="n">
        <v>0.6609171919504099</v>
      </c>
      <c r="BI36" s="7" t="n">
        <v>0.6770776270599458</v>
      </c>
      <c r="BJ36" s="7" t="n">
        <v>0.7318472557606713</v>
      </c>
      <c r="BK36" s="7" t="n">
        <v>0.6322583022285613</v>
      </c>
      <c r="BL36" s="7" t="n">
        <v>0.3538087053898789</v>
      </c>
      <c r="BM36" s="7" t="n">
        <v>0.6068868273815927</v>
      </c>
      <c r="BN36" s="7" t="n">
        <v>0.5608459386457418</v>
      </c>
      <c r="BO36" s="7" t="n">
        <v>0.8915676150634471</v>
      </c>
      <c r="BP36" s="7" t="n">
        <v>0.8867924077771653</v>
      </c>
      <c r="BQ36" s="7" t="n">
        <v>0.5477165319162426</v>
      </c>
      <c r="BR36" s="7" t="n">
        <v>0.7753793500105558</v>
      </c>
      <c r="BS36" s="7" t="n">
        <v>0.5341520318387261</v>
      </c>
      <c r="BT36" s="7" t="n">
        <v>0.733845718633266</v>
      </c>
      <c r="BU36" s="7" t="n">
        <v>0.5910327213974401</v>
      </c>
      <c r="BV36" s="7" t="n">
        <v>0.3578428825300805</v>
      </c>
      <c r="BW36" s="7" t="n">
        <v>0.4014174088087167</v>
      </c>
      <c r="BX36" s="7" t="n">
        <v>0.5152718458559506</v>
      </c>
      <c r="BY36" s="7" t="n">
        <v>0.3995636835674393</v>
      </c>
      <c r="BZ36" s="7" t="n">
        <v>0.5208303694347978</v>
      </c>
      <c r="CA36" s="7" t="n">
        <v>0.7172328426765198</v>
      </c>
      <c r="CB36" s="7" t="n">
        <v>0.6690228123360644</v>
      </c>
      <c r="CC36" s="7" t="n">
        <v>0.7445712736350519</v>
      </c>
      <c r="CD36" s="7" t="n">
        <v>0.8054390647321045</v>
      </c>
      <c r="CE36" s="7" t="n">
        <v>0.8093684153753571</v>
      </c>
      <c r="CF36" s="7" t="n">
        <v>0.3302236583302134</v>
      </c>
      <c r="CG36" s="7" t="n">
        <v>0.5202563831261161</v>
      </c>
      <c r="CH36" s="7" t="n">
        <v>0.502642643668455</v>
      </c>
      <c r="CI36" s="7" t="n">
        <v>0.6369728665083421</v>
      </c>
      <c r="CJ36" s="7" t="n">
        <v>0.9215029823790156</v>
      </c>
      <c r="CK36" s="7" t="n">
        <v>0.4302452267405626</v>
      </c>
      <c r="CL36" s="7" t="n">
        <v>0.6372617766904697</v>
      </c>
      <c r="CM36" s="7" t="n">
        <v>0.3769895587731585</v>
      </c>
      <c r="CN36" s="7" t="n">
        <v>0.4334701441050487</v>
      </c>
      <c r="CO36" s="7" t="n">
        <v>0.4598842349580954</v>
      </c>
      <c r="CP36" s="7" t="n">
        <v>0.3816278360081111</v>
      </c>
      <c r="CQ36" s="7" t="n">
        <v>0.7132448426756647</v>
      </c>
      <c r="CR36" s="7" t="n">
        <v>0.7053381313598348</v>
      </c>
      <c r="CS36" s="7" t="n">
        <v>0.699551031462705</v>
      </c>
      <c r="CT36" s="7" t="n">
        <v>0.863125254958515</v>
      </c>
      <c r="CU36" s="7" t="n">
        <v>0.6288253472550366</v>
      </c>
      <c r="CV36" s="7" t="n">
        <v>0.5100813362366712</v>
      </c>
      <c r="CW36" s="7" t="n">
        <v>0.7261954997364963</v>
      </c>
      <c r="CX36" s="7" t="n">
        <v>0.4875373826475458</v>
      </c>
      <c r="CY36" s="7" t="n">
        <v>0.573125104101296</v>
      </c>
      <c r="CZ36" s="7" t="n">
        <v>0.4716755261370594</v>
      </c>
      <c r="DA36" s="7" t="n">
        <v>0.7396573893248636</v>
      </c>
      <c r="DB36" s="7" t="n">
        <v>0.6703441805964664</v>
      </c>
      <c r="DC36" s="7" t="n">
        <v>0.8238090583989528</v>
      </c>
      <c r="DD36" s="7" t="n">
        <v>0.4566225637948138</v>
      </c>
      <c r="DE36" s="7" t="n">
        <v>0.1498880986495525</v>
      </c>
      <c r="DF36" s="7" t="n">
        <v>0.6001197185898921</v>
      </c>
      <c r="DG36" s="7" t="n">
        <v>0.4075736607794582</v>
      </c>
      <c r="DH36" s="7" t="n">
        <v>0.7127771647288854</v>
      </c>
      <c r="DI36" s="7" t="n">
        <v>0.5979442396940854</v>
      </c>
      <c r="DJ36" s="7" t="n">
        <v>0.7031839849551501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0.9154684822281725</v>
      </c>
      <c r="D37" s="7" t="n">
        <v>0.9247911888956084</v>
      </c>
      <c r="E37" s="7" t="n">
        <v>0.5221561440329331</v>
      </c>
      <c r="F37" s="7" t="n">
        <v>0.9135377683876722</v>
      </c>
      <c r="G37" s="7" t="n">
        <v>0.721664571128979</v>
      </c>
      <c r="H37" s="7" t="n">
        <v>0.6281819893916952</v>
      </c>
      <c r="I37" s="7" t="n">
        <v>0.9059401122513333</v>
      </c>
      <c r="J37" s="7" t="n">
        <v>0.9700808666653787</v>
      </c>
      <c r="K37" s="7" t="n">
        <v>0.6503884142050211</v>
      </c>
      <c r="L37" s="7" t="n">
        <v>0.7622646732839943</v>
      </c>
      <c r="M37" s="7" t="n">
        <v>0.8736925864105487</v>
      </c>
      <c r="N37" s="7" t="n">
        <v>0.8708353624874829</v>
      </c>
      <c r="O37" s="7" t="n">
        <v>0.7840405501526464</v>
      </c>
      <c r="P37" s="7" t="n">
        <v>0.8223660576693858</v>
      </c>
      <c r="Q37" s="7" t="n">
        <v>0.8135004675102433</v>
      </c>
      <c r="R37" s="7" t="n">
        <v>0.7297320683328936</v>
      </c>
      <c r="S37" s="7" t="n">
        <v>0.9762072596621314</v>
      </c>
      <c r="T37" s="7" t="n">
        <v>0.8950794126448998</v>
      </c>
      <c r="U37" s="7" t="n">
        <v>0.9720203062735693</v>
      </c>
      <c r="V37" s="7" t="n">
        <v>0.594988600029452</v>
      </c>
      <c r="W37" s="7" t="n">
        <v>0.9739231920956692</v>
      </c>
      <c r="X37" s="7" t="n">
        <v>0.6356961959349302</v>
      </c>
      <c r="Y37" s="7" t="n">
        <v>0.3102919553495028</v>
      </c>
      <c r="Z37" s="7" t="n">
        <v>0.8653477159039424</v>
      </c>
      <c r="AA37" s="7" t="n">
        <v>0.5594628498114805</v>
      </c>
      <c r="AB37" s="7" t="n">
        <v>0.5787934329540747</v>
      </c>
      <c r="AC37" s="7" t="n">
        <v>0.57407278237238</v>
      </c>
      <c r="AD37" s="7" t="n">
        <v>0.8421950119203367</v>
      </c>
      <c r="AE37" s="7" t="n">
        <v>0.5523049074731134</v>
      </c>
      <c r="AF37" s="7" t="n">
        <v>0.73406433823435</v>
      </c>
      <c r="AG37" s="7" t="n">
        <v>0.9479665209147782</v>
      </c>
      <c r="AH37" s="7" t="n">
        <v>0.9505375992195685</v>
      </c>
      <c r="AI37" s="7" t="n">
        <v>0.8408668085803318</v>
      </c>
      <c r="AJ37" s="7" t="n">
        <v>0.770797022910647</v>
      </c>
      <c r="AK37" s="7" t="n">
        <v>0.934716369550891</v>
      </c>
      <c r="AL37" s="7" t="n">
        <v>1</v>
      </c>
      <c r="AM37" s="7" t="n">
        <v>0.8681069276686512</v>
      </c>
      <c r="AN37" s="7" t="n">
        <v>0.7293693163018753</v>
      </c>
      <c r="AO37" s="7" t="n">
        <v>0.4258281656500958</v>
      </c>
      <c r="AP37" s="7" t="n">
        <v>0.5830141741452493</v>
      </c>
      <c r="AQ37" s="7" t="n">
        <v>0.9495947542586403</v>
      </c>
      <c r="AR37" s="7" t="n">
        <v>0.8589970218235961</v>
      </c>
      <c r="AS37" s="7" t="n">
        <v>0.5787934521626704</v>
      </c>
      <c r="AT37" s="7" t="n">
        <v>0.5292438915324397</v>
      </c>
      <c r="AU37" s="7" t="n">
        <v>0.556733997882356</v>
      </c>
      <c r="AV37" s="7" t="n">
        <v>0.4205222955517022</v>
      </c>
      <c r="AW37" s="7" t="n">
        <v>0.7200099712866558</v>
      </c>
      <c r="AX37" s="7" t="n">
        <v>0.872985958525734</v>
      </c>
      <c r="AY37" s="7" t="n">
        <v>0.5613190107523489</v>
      </c>
      <c r="AZ37" s="7" t="n">
        <v>0.8432132699976652</v>
      </c>
      <c r="BA37" s="7" t="n">
        <v>0.6214066344200689</v>
      </c>
      <c r="BB37" s="7" t="n">
        <v>0.5598860237944346</v>
      </c>
      <c r="BC37" s="7" t="n">
        <v>0.2999801093541953</v>
      </c>
      <c r="BD37" s="7" t="n">
        <v>0.9563170902134182</v>
      </c>
      <c r="BE37" s="7" t="n">
        <v>0.8294030944851736</v>
      </c>
      <c r="BF37" s="7" t="n">
        <v>0.7208217859118964</v>
      </c>
      <c r="BG37" s="7" t="n">
        <v>0.529253855317972</v>
      </c>
      <c r="BH37" s="7" t="n">
        <v>0.6021943722864456</v>
      </c>
      <c r="BI37" s="7" t="n">
        <v>0.8347103119848339</v>
      </c>
      <c r="BJ37" s="7" t="n">
        <v>0.7963208290170075</v>
      </c>
      <c r="BK37" s="7" t="n">
        <v>0.6708558641893942</v>
      </c>
      <c r="BL37" s="7" t="n">
        <v>0.4615366405712082</v>
      </c>
      <c r="BM37" s="7" t="n">
        <v>0.7193596445524006</v>
      </c>
      <c r="BN37" s="7" t="n">
        <v>0.7188739150090822</v>
      </c>
      <c r="BO37" s="7" t="n">
        <v>0.8762229883171866</v>
      </c>
      <c r="BP37" s="7" t="n">
        <v>0.8753388321020996</v>
      </c>
      <c r="BQ37" s="7" t="n">
        <v>0.5949632512134024</v>
      </c>
      <c r="BR37" s="7" t="n">
        <v>0.7675001958929168</v>
      </c>
      <c r="BS37" s="7" t="n">
        <v>0.6560970601493653</v>
      </c>
      <c r="BT37" s="7" t="n">
        <v>0.7363284401039817</v>
      </c>
      <c r="BU37" s="7" t="n">
        <v>0.72179602300484</v>
      </c>
      <c r="BV37" s="7" t="n">
        <v>0.4696913874936672</v>
      </c>
      <c r="BW37" s="7" t="n">
        <v>0.5363321578922922</v>
      </c>
      <c r="BX37" s="7" t="n">
        <v>0.6174659394911887</v>
      </c>
      <c r="BY37" s="7" t="n">
        <v>0.5041514907531586</v>
      </c>
      <c r="BZ37" s="7" t="n">
        <v>0.635281789050316</v>
      </c>
      <c r="CA37" s="7" t="n">
        <v>0.6293874467754399</v>
      </c>
      <c r="CB37" s="7" t="n">
        <v>0.7363639538579146</v>
      </c>
      <c r="CC37" s="7" t="n">
        <v>0.8723628632170338</v>
      </c>
      <c r="CD37" s="7" t="n">
        <v>0.6886219927494707</v>
      </c>
      <c r="CE37" s="7" t="n">
        <v>0.7835248254034456</v>
      </c>
      <c r="CF37" s="7" t="n">
        <v>0.4219534769535283</v>
      </c>
      <c r="CG37" s="7" t="n">
        <v>0.6392982932747218</v>
      </c>
      <c r="CH37" s="7" t="n">
        <v>0.6362590954930597</v>
      </c>
      <c r="CI37" s="7" t="n">
        <v>0.7788650204693768</v>
      </c>
      <c r="CJ37" s="7" t="n">
        <v>0.8914130451689652</v>
      </c>
      <c r="CK37" s="7" t="n">
        <v>0.5423337295920386</v>
      </c>
      <c r="CL37" s="7" t="n">
        <v>0.8037814682930184</v>
      </c>
      <c r="CM37" s="7" t="n">
        <v>0.5127801110012322</v>
      </c>
      <c r="CN37" s="7" t="n">
        <v>0.5482825197666867</v>
      </c>
      <c r="CO37" s="7" t="n">
        <v>0.5924783551566781</v>
      </c>
      <c r="CP37" s="7" t="n">
        <v>0.4905109611614586</v>
      </c>
      <c r="CQ37" s="7" t="n">
        <v>0.8389483787515618</v>
      </c>
      <c r="CR37" s="7" t="n">
        <v>0.8857723919676955</v>
      </c>
      <c r="CS37" s="7" t="n">
        <v>0.8587394232066397</v>
      </c>
      <c r="CT37" s="7" t="n">
        <v>0.9285679264833486</v>
      </c>
      <c r="CU37" s="7" t="n">
        <v>0.5858131898835558</v>
      </c>
      <c r="CV37" s="7" t="n">
        <v>0.6754297535009951</v>
      </c>
      <c r="CW37" s="7" t="n">
        <v>0.8512000899176531</v>
      </c>
      <c r="CX37" s="7" t="n">
        <v>0.657659941467984</v>
      </c>
      <c r="CY37" s="7" t="n">
        <v>0.4785757584256169</v>
      </c>
      <c r="CZ37" s="7" t="n">
        <v>0.6398860996862504</v>
      </c>
      <c r="DA37" s="7" t="n">
        <v>0.7939447703311386</v>
      </c>
      <c r="DB37" s="7" t="n">
        <v>0.5596313258594412</v>
      </c>
      <c r="DC37" s="7" t="n">
        <v>0.7807911414281571</v>
      </c>
      <c r="DD37" s="7" t="n">
        <v>0.6204244412008946</v>
      </c>
      <c r="DE37" s="7" t="n">
        <v>0.2083181131815011</v>
      </c>
      <c r="DF37" s="7" t="n">
        <v>0.7019445447293181</v>
      </c>
      <c r="DG37" s="7" t="n">
        <v>0.5169163148904398</v>
      </c>
      <c r="DH37" s="7" t="n">
        <v>0.5937123242430097</v>
      </c>
      <c r="DI37" s="7" t="n">
        <v>0.7424353404974301</v>
      </c>
      <c r="DJ37" s="7" t="n">
        <v>0.5822255772662769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0.7597948265010367</v>
      </c>
      <c r="D38" s="7" t="n">
        <v>0.8237472234823386</v>
      </c>
      <c r="E38" s="7" t="n">
        <v>0.4800992220606188</v>
      </c>
      <c r="F38" s="7" t="n">
        <v>0.849224643397837</v>
      </c>
      <c r="G38" s="7" t="n">
        <v>0.6466816645878317</v>
      </c>
      <c r="H38" s="7" t="n">
        <v>0.5900203172055296</v>
      </c>
      <c r="I38" s="7" t="n">
        <v>0.9128984600599082</v>
      </c>
      <c r="J38" s="7" t="n">
        <v>0.8482734298775989</v>
      </c>
      <c r="K38" s="7" t="n">
        <v>0.4127561443431574</v>
      </c>
      <c r="L38" s="7" t="n">
        <v>0.5187064705307181</v>
      </c>
      <c r="M38" s="7" t="n">
        <v>0.7968684380673179</v>
      </c>
      <c r="N38" s="7" t="n">
        <v>0.9992259668065432</v>
      </c>
      <c r="O38" s="7" t="n">
        <v>0.7183190834991336</v>
      </c>
      <c r="P38" s="7" t="n">
        <v>0.6246127539693451</v>
      </c>
      <c r="Q38" s="7" t="n">
        <v>0.6059757492669394</v>
      </c>
      <c r="R38" s="7" t="n">
        <v>0.526672617155169</v>
      </c>
      <c r="S38" s="7" t="n">
        <v>0.8577240571167112</v>
      </c>
      <c r="T38" s="7" t="n">
        <v>0.706563307742583</v>
      </c>
      <c r="U38" s="7" t="n">
        <v>0.830495979395635</v>
      </c>
      <c r="V38" s="7" t="n">
        <v>0.5594060756775848</v>
      </c>
      <c r="W38" s="7" t="n">
        <v>0.8335691073484214</v>
      </c>
      <c r="X38" s="7" t="n">
        <v>0.5549729570554768</v>
      </c>
      <c r="Y38" s="7" t="n">
        <v>0.2829965746288334</v>
      </c>
      <c r="Z38" s="7" t="n">
        <v>0.9803557909054216</v>
      </c>
      <c r="AA38" s="7" t="n">
        <v>0.5176799878012456</v>
      </c>
      <c r="AB38" s="7" t="n">
        <v>0.5165341783450796</v>
      </c>
      <c r="AC38" s="7" t="n">
        <v>0.5760756202594945</v>
      </c>
      <c r="AD38" s="7" t="n">
        <v>0.656278599984405</v>
      </c>
      <c r="AE38" s="7" t="n">
        <v>0.5070055745638209</v>
      </c>
      <c r="AF38" s="7" t="n">
        <v>0.4821146818016137</v>
      </c>
      <c r="AG38" s="7" t="n">
        <v>0.7880338586958081</v>
      </c>
      <c r="AH38" s="7" t="n">
        <v>0.7878531674021952</v>
      </c>
      <c r="AI38" s="7" t="n">
        <v>0.6326593743691357</v>
      </c>
      <c r="AJ38" s="7" t="n">
        <v>0.5624533027712332</v>
      </c>
      <c r="AK38" s="7" t="n">
        <v>0.8932745052494241</v>
      </c>
      <c r="AL38" s="7" t="n">
        <v>0.8681069276686512</v>
      </c>
      <c r="AM38" s="7" t="n">
        <v>1</v>
      </c>
      <c r="AN38" s="7" t="n">
        <v>0.6209374186616593</v>
      </c>
      <c r="AO38" s="7" t="n">
        <v>0.234480883553068</v>
      </c>
      <c r="AP38" s="7" t="n">
        <v>0.5361705818427914</v>
      </c>
      <c r="AQ38" s="7" t="n">
        <v>0.788044288319901</v>
      </c>
      <c r="AR38" s="7" t="n">
        <v>0.6857695235772238</v>
      </c>
      <c r="AS38" s="7" t="n">
        <v>0.5165342412506051</v>
      </c>
      <c r="AT38" s="7" t="n">
        <v>0.3449592025023255</v>
      </c>
      <c r="AU38" s="7" t="n">
        <v>0.3739463844964673</v>
      </c>
      <c r="AV38" s="7" t="n">
        <v>0.2828817609046512</v>
      </c>
      <c r="AW38" s="7" t="n">
        <v>0.6124247885106799</v>
      </c>
      <c r="AX38" s="7" t="n">
        <v>0.7290466998270949</v>
      </c>
      <c r="AY38" s="7" t="n">
        <v>0.5200494887611236</v>
      </c>
      <c r="AZ38" s="7" t="n">
        <v>0.9887381529466008</v>
      </c>
      <c r="BA38" s="7" t="n">
        <v>0.5770329999227874</v>
      </c>
      <c r="BB38" s="7" t="n">
        <v>0.4193314549944291</v>
      </c>
      <c r="BC38" s="7" t="n">
        <v>0.2607977771941434</v>
      </c>
      <c r="BD38" s="7" t="n">
        <v>0.8745775562187694</v>
      </c>
      <c r="BE38" s="7" t="n">
        <v>0.6715697664854818</v>
      </c>
      <c r="BF38" s="7" t="n">
        <v>0.4912395576863155</v>
      </c>
      <c r="BG38" s="7" t="n">
        <v>0.5215000544326669</v>
      </c>
      <c r="BH38" s="7" t="n">
        <v>0.4680695550239551</v>
      </c>
      <c r="BI38" s="7" t="n">
        <v>0.6359121187842168</v>
      </c>
      <c r="BJ38" s="7" t="n">
        <v>0.6825901640762018</v>
      </c>
      <c r="BK38" s="7" t="n">
        <v>0.6477521007416676</v>
      </c>
      <c r="BL38" s="7" t="n">
        <v>0.3676876510692113</v>
      </c>
      <c r="BM38" s="7" t="n">
        <v>0.4814224021957826</v>
      </c>
      <c r="BN38" s="7" t="n">
        <v>0.4668265495959888</v>
      </c>
      <c r="BO38" s="7" t="n">
        <v>0.997198564056439</v>
      </c>
      <c r="BP38" s="7" t="n">
        <v>0.726495075508907</v>
      </c>
      <c r="BQ38" s="7" t="n">
        <v>0.5937671002057375</v>
      </c>
      <c r="BR38" s="7" t="n">
        <v>0.7112459911365727</v>
      </c>
      <c r="BS38" s="7" t="n">
        <v>0.4319774548501414</v>
      </c>
      <c r="BT38" s="7" t="n">
        <v>0.5852813281857506</v>
      </c>
      <c r="BU38" s="7" t="n">
        <v>0.4844808593276079</v>
      </c>
      <c r="BV38" s="7" t="n">
        <v>0.4491553500161912</v>
      </c>
      <c r="BW38" s="7" t="n">
        <v>0.493091832097613</v>
      </c>
      <c r="BX38" s="7" t="n">
        <v>0.4075053215464706</v>
      </c>
      <c r="BY38" s="7" t="n">
        <v>0.3123819147719153</v>
      </c>
      <c r="BZ38" s="7" t="n">
        <v>0.4115231757786698</v>
      </c>
      <c r="CA38" s="7" t="n">
        <v>0.5452247420075382</v>
      </c>
      <c r="CB38" s="7" t="n">
        <v>0.5215535445678305</v>
      </c>
      <c r="CC38" s="7" t="n">
        <v>0.7255789269517491</v>
      </c>
      <c r="CD38" s="7" t="n">
        <v>0.6431646388842555</v>
      </c>
      <c r="CE38" s="7" t="n">
        <v>0.646456179820351</v>
      </c>
      <c r="CF38" s="7" t="n">
        <v>0.2741594844859022</v>
      </c>
      <c r="CG38" s="7" t="n">
        <v>0.4222551148327581</v>
      </c>
      <c r="CH38" s="7" t="n">
        <v>0.3941437611287644</v>
      </c>
      <c r="CI38" s="7" t="n">
        <v>0.5399639893963155</v>
      </c>
      <c r="CJ38" s="7" t="n">
        <v>0.9711673946786314</v>
      </c>
      <c r="CK38" s="7" t="n">
        <v>0.5072484777298778</v>
      </c>
      <c r="CL38" s="7" t="n">
        <v>0.5859782779835039</v>
      </c>
      <c r="CM38" s="7" t="n">
        <v>0.4553403523891275</v>
      </c>
      <c r="CN38" s="7" t="n">
        <v>0.3386706523551462</v>
      </c>
      <c r="CO38" s="7" t="n">
        <v>0.5565198701661372</v>
      </c>
      <c r="CP38" s="7" t="n">
        <v>0.3225576329742347</v>
      </c>
      <c r="CQ38" s="7" t="n">
        <v>0.5953789030898449</v>
      </c>
      <c r="CR38" s="7" t="n">
        <v>0.6758070279963759</v>
      </c>
      <c r="CS38" s="7" t="n">
        <v>0.6705230004907835</v>
      </c>
      <c r="CT38" s="7" t="n">
        <v>0.7919948191399825</v>
      </c>
      <c r="CU38" s="7" t="n">
        <v>0.5173495191069861</v>
      </c>
      <c r="CV38" s="7" t="n">
        <v>0.4706231291404629</v>
      </c>
      <c r="CW38" s="7" t="n">
        <v>0.7280811837720398</v>
      </c>
      <c r="CX38" s="7" t="n">
        <v>0.4485257766970515</v>
      </c>
      <c r="CY38" s="7" t="n">
        <v>0.3963978833504608</v>
      </c>
      <c r="CZ38" s="7" t="n">
        <v>0.4356352603252487</v>
      </c>
      <c r="DA38" s="7" t="n">
        <v>0.6529624268530163</v>
      </c>
      <c r="DB38" s="7" t="n">
        <v>0.5199677813160329</v>
      </c>
      <c r="DC38" s="7" t="n">
        <v>0.6835378849062687</v>
      </c>
      <c r="DD38" s="7" t="n">
        <v>0.4275112771190242</v>
      </c>
      <c r="DE38" s="7" t="n">
        <v>0.05024652780892129</v>
      </c>
      <c r="DF38" s="7" t="n">
        <v>0.4774772801205929</v>
      </c>
      <c r="DG38" s="7" t="n">
        <v>0.4848153932488616</v>
      </c>
      <c r="DH38" s="7" t="n">
        <v>0.5114384171802706</v>
      </c>
      <c r="DI38" s="7" t="n">
        <v>0.5090922244008154</v>
      </c>
      <c r="DJ38" s="7" t="n">
        <v>0.5303683543580334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0.7764151055662424</v>
      </c>
      <c r="D39" s="7" t="n">
        <v>0.8497855001281646</v>
      </c>
      <c r="E39" s="7" t="n">
        <v>0.6600531920573114</v>
      </c>
      <c r="F39" s="7" t="n">
        <v>0.8440749512077292</v>
      </c>
      <c r="G39" s="7" t="n">
        <v>0.9105191487665839</v>
      </c>
      <c r="H39" s="7" t="n">
        <v>0.5100400112817965</v>
      </c>
      <c r="I39" s="7" t="n">
        <v>0.640577693866027</v>
      </c>
      <c r="J39" s="7" t="n">
        <v>0.8173892760239914</v>
      </c>
      <c r="K39" s="7" t="n">
        <v>0.2889533442885684</v>
      </c>
      <c r="L39" s="7" t="n">
        <v>0.3869858607497702</v>
      </c>
      <c r="M39" s="7" t="n">
        <v>0.6174133421135861</v>
      </c>
      <c r="N39" s="7" t="n">
        <v>0.6264029696322135</v>
      </c>
      <c r="O39" s="7" t="n">
        <v>0.5013496098034746</v>
      </c>
      <c r="P39" s="7" t="n">
        <v>0.4766489539670243</v>
      </c>
      <c r="Q39" s="7" t="n">
        <v>0.6449879214863012</v>
      </c>
      <c r="R39" s="7" t="n">
        <v>0.5989213201082332</v>
      </c>
      <c r="S39" s="7" t="n">
        <v>0.7765928984701651</v>
      </c>
      <c r="T39" s="7" t="n">
        <v>0.6369380314757371</v>
      </c>
      <c r="U39" s="7" t="n">
        <v>0.7892185238414055</v>
      </c>
      <c r="V39" s="7" t="n">
        <v>0.3530195023589978</v>
      </c>
      <c r="W39" s="7" t="n">
        <v>0.647307726691259</v>
      </c>
      <c r="X39" s="7" t="n">
        <v>0.7192579907407975</v>
      </c>
      <c r="Y39" s="7" t="n">
        <v>0.3863448157839747</v>
      </c>
      <c r="Z39" s="7" t="n">
        <v>0.6309239153322094</v>
      </c>
      <c r="AA39" s="7" t="n">
        <v>0.3271013792175439</v>
      </c>
      <c r="AB39" s="7" t="n">
        <v>0.6190352567591602</v>
      </c>
      <c r="AC39" s="7" t="n">
        <v>0.4562405546051529</v>
      </c>
      <c r="AD39" s="7" t="n">
        <v>0.5750031183560944</v>
      </c>
      <c r="AE39" s="7" t="n">
        <v>0.3151312086769515</v>
      </c>
      <c r="AF39" s="7" t="n">
        <v>0.3901422692778243</v>
      </c>
      <c r="AG39" s="7" t="n">
        <v>0.6434478626751039</v>
      </c>
      <c r="AH39" s="7" t="n">
        <v>0.6649803882532698</v>
      </c>
      <c r="AI39" s="7" t="n">
        <v>0.5109019477263226</v>
      </c>
      <c r="AJ39" s="7" t="n">
        <v>0.3953205023629655</v>
      </c>
      <c r="AK39" s="7" t="n">
        <v>0.7511393212336691</v>
      </c>
      <c r="AL39" s="7" t="n">
        <v>0.7293693163018753</v>
      </c>
      <c r="AM39" s="7" t="n">
        <v>0.6209374186616593</v>
      </c>
      <c r="AN39" s="7" t="n">
        <v>1</v>
      </c>
      <c r="AO39" s="7" t="n">
        <v>0.4271158604365681</v>
      </c>
      <c r="AP39" s="7" t="n">
        <v>0.2637230760685901</v>
      </c>
      <c r="AQ39" s="7" t="n">
        <v>0.6489812216048826</v>
      </c>
      <c r="AR39" s="7" t="n">
        <v>0.5544261809786512</v>
      </c>
      <c r="AS39" s="7" t="n">
        <v>0.6190353262276461</v>
      </c>
      <c r="AT39" s="7" t="n">
        <v>0.247726646491955</v>
      </c>
      <c r="AU39" s="7" t="n">
        <v>0.263716725285533</v>
      </c>
      <c r="AV39" s="7" t="n">
        <v>0.1681371279493099</v>
      </c>
      <c r="AW39" s="7" t="n">
        <v>0.9935313935385466</v>
      </c>
      <c r="AX39" s="7" t="n">
        <v>0.5289347750935663</v>
      </c>
      <c r="AY39" s="7" t="n">
        <v>0.7554581019511941</v>
      </c>
      <c r="AZ39" s="7" t="n">
        <v>0.5975971591815081</v>
      </c>
      <c r="BA39" s="7" t="n">
        <v>0.3030616743004321</v>
      </c>
      <c r="BB39" s="7" t="n">
        <v>0.4801742717840085</v>
      </c>
      <c r="BC39" s="7" t="n">
        <v>0.3247955736200349</v>
      </c>
      <c r="BD39" s="7" t="n">
        <v>0.7957167754997633</v>
      </c>
      <c r="BE39" s="7" t="n">
        <v>0.4907611472092815</v>
      </c>
      <c r="BF39" s="7" t="n">
        <v>0.4956662954970492</v>
      </c>
      <c r="BG39" s="7" t="n">
        <v>0.4633367799373143</v>
      </c>
      <c r="BH39" s="7" t="n">
        <v>0.5296594343503102</v>
      </c>
      <c r="BI39" s="7" t="n">
        <v>0.5616812600401569</v>
      </c>
      <c r="BJ39" s="7" t="n">
        <v>0.5025663483327931</v>
      </c>
      <c r="BK39" s="7" t="n">
        <v>0.521277270943917</v>
      </c>
      <c r="BL39" s="7" t="n">
        <v>0.2683845298258462</v>
      </c>
      <c r="BM39" s="7" t="n">
        <v>0.4571135657362411</v>
      </c>
      <c r="BN39" s="7" t="n">
        <v>0.3503848213789512</v>
      </c>
      <c r="BO39" s="7" t="n">
        <v>0.6146750371668931</v>
      </c>
      <c r="BP39" s="7" t="n">
        <v>0.6079533036408171</v>
      </c>
      <c r="BQ39" s="7" t="n">
        <v>0.4288602169506439</v>
      </c>
      <c r="BR39" s="7" t="n">
        <v>0.4884145235344702</v>
      </c>
      <c r="BS39" s="7" t="n">
        <v>0.351416824109174</v>
      </c>
      <c r="BT39" s="7" t="n">
        <v>0.6520250259521231</v>
      </c>
      <c r="BU39" s="7" t="n">
        <v>0.358884521740586</v>
      </c>
      <c r="BV39" s="7" t="n">
        <v>0.2619756728988202</v>
      </c>
      <c r="BW39" s="7" t="n">
        <v>0.2840775012102304</v>
      </c>
      <c r="BX39" s="7" t="n">
        <v>0.3454556655251332</v>
      </c>
      <c r="BY39" s="7" t="n">
        <v>0.2153862759274927</v>
      </c>
      <c r="BZ39" s="7" t="n">
        <v>0.3579507917297202</v>
      </c>
      <c r="CA39" s="7" t="n">
        <v>0.7401839530829797</v>
      </c>
      <c r="CB39" s="7" t="n">
        <v>0.7474693534270104</v>
      </c>
      <c r="CC39" s="7" t="n">
        <v>0.5234754393677423</v>
      </c>
      <c r="CD39" s="7" t="n">
        <v>0.6238533892532333</v>
      </c>
      <c r="CE39" s="7" t="n">
        <v>0.6712325928285532</v>
      </c>
      <c r="CF39" s="7" t="n">
        <v>0.1859919704117926</v>
      </c>
      <c r="CG39" s="7" t="n">
        <v>0.3448545635410831</v>
      </c>
      <c r="CH39" s="7" t="n">
        <v>0.33570415094582</v>
      </c>
      <c r="CI39" s="7" t="n">
        <v>0.4841902075439687</v>
      </c>
      <c r="CJ39" s="7" t="n">
        <v>0.6836926793032043</v>
      </c>
      <c r="CK39" s="7" t="n">
        <v>0.3256966212419723</v>
      </c>
      <c r="CL39" s="7" t="n">
        <v>0.5029250516351479</v>
      </c>
      <c r="CM39" s="7" t="n">
        <v>0.2586405965332884</v>
      </c>
      <c r="CN39" s="7" t="n">
        <v>0.2767638789766217</v>
      </c>
      <c r="CO39" s="7" t="n">
        <v>0.2794156284248935</v>
      </c>
      <c r="CP39" s="7" t="n">
        <v>0.228940593224537</v>
      </c>
      <c r="CQ39" s="7" t="n">
        <v>0.5650069251054983</v>
      </c>
      <c r="CR39" s="7" t="n">
        <v>0.492471733421202</v>
      </c>
      <c r="CS39" s="7" t="n">
        <v>0.5142421779949098</v>
      </c>
      <c r="CT39" s="7" t="n">
        <v>0.6627346851105228</v>
      </c>
      <c r="CU39" s="7" t="n">
        <v>0.5871550621342435</v>
      </c>
      <c r="CV39" s="7" t="n">
        <v>0.2964647325282063</v>
      </c>
      <c r="CW39" s="7" t="n">
        <v>0.5086909053687094</v>
      </c>
      <c r="CX39" s="7" t="n">
        <v>0.2772382751949021</v>
      </c>
      <c r="CY39" s="7" t="n">
        <v>0.516191748663954</v>
      </c>
      <c r="CZ39" s="7" t="n">
        <v>0.2641935589541307</v>
      </c>
      <c r="DA39" s="7" t="n">
        <v>0.5094861198180625</v>
      </c>
      <c r="DB39" s="7" t="n">
        <v>0.7513004185906936</v>
      </c>
      <c r="DC39" s="7" t="n">
        <v>0.9696598635894252</v>
      </c>
      <c r="DD39" s="7" t="n">
        <v>0.2391058043097802</v>
      </c>
      <c r="DE39" s="7" t="n">
        <v>0.2996575903724574</v>
      </c>
      <c r="DF39" s="7" t="n">
        <v>0.4919703102885071</v>
      </c>
      <c r="DG39" s="7" t="n">
        <v>0.2539302349324794</v>
      </c>
      <c r="DH39" s="7" t="n">
        <v>0.6647285688775226</v>
      </c>
      <c r="DI39" s="7" t="n">
        <v>0.390443615276786</v>
      </c>
      <c r="DJ39" s="7" t="n">
        <v>0.6946835642042987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0.5821778243398359</v>
      </c>
      <c r="D40" s="7" t="n">
        <v>0.5247471114267667</v>
      </c>
      <c r="E40" s="7" t="n">
        <v>0.4845159062353636</v>
      </c>
      <c r="F40" s="7" t="n">
        <v>0.4745040253967846</v>
      </c>
      <c r="G40" s="7" t="n">
        <v>0.414425880720369</v>
      </c>
      <c r="H40" s="7" t="n">
        <v>0.4713000536468972</v>
      </c>
      <c r="I40" s="7" t="n">
        <v>0.311779469120937</v>
      </c>
      <c r="J40" s="7" t="n">
        <v>0.5054248994785026</v>
      </c>
      <c r="K40" s="7" t="n">
        <v>0.3508455898755952</v>
      </c>
      <c r="L40" s="7" t="n">
        <v>0.3973600242071518</v>
      </c>
      <c r="M40" s="7" t="n">
        <v>0.5004937349955408</v>
      </c>
      <c r="N40" s="7" t="n">
        <v>0.2397333139134484</v>
      </c>
      <c r="O40" s="7" t="n">
        <v>0.4218160522213422</v>
      </c>
      <c r="P40" s="7" t="n">
        <v>0.4943023049417919</v>
      </c>
      <c r="Q40" s="7" t="n">
        <v>0.6118278175283198</v>
      </c>
      <c r="R40" s="7" t="n">
        <v>0.6612336622306546</v>
      </c>
      <c r="S40" s="7" t="n">
        <v>0.474111670539295</v>
      </c>
      <c r="T40" s="7" t="n">
        <v>0.5586192144405152</v>
      </c>
      <c r="U40" s="7" t="n">
        <v>0.5301632691012114</v>
      </c>
      <c r="V40" s="7" t="n">
        <v>0.198302385977995</v>
      </c>
      <c r="W40" s="7" t="n">
        <v>0.4446159440543097</v>
      </c>
      <c r="X40" s="7" t="n">
        <v>0.537474178891843</v>
      </c>
      <c r="Y40" s="7" t="n">
        <v>0.4051217974795221</v>
      </c>
      <c r="Z40" s="7" t="n">
        <v>0.2685478565384444</v>
      </c>
      <c r="AA40" s="7" t="n">
        <v>0.2152100543902243</v>
      </c>
      <c r="AB40" s="7" t="n">
        <v>0.09626037111184427</v>
      </c>
      <c r="AC40" s="7" t="n">
        <v>0.3732407098722973</v>
      </c>
      <c r="AD40" s="7" t="n">
        <v>0.5159060860037753</v>
      </c>
      <c r="AE40" s="7" t="n">
        <v>0.2195987483624749</v>
      </c>
      <c r="AF40" s="7" t="n">
        <v>0.4103992372238119</v>
      </c>
      <c r="AG40" s="7" t="n">
        <v>0.4350693060878015</v>
      </c>
      <c r="AH40" s="7" t="n">
        <v>0.4252136866843046</v>
      </c>
      <c r="AI40" s="7" t="n">
        <v>0.3454742936664713</v>
      </c>
      <c r="AJ40" s="7" t="n">
        <v>0.4577405469651409</v>
      </c>
      <c r="AK40" s="7" t="n">
        <v>0.3622088373482435</v>
      </c>
      <c r="AL40" s="7" t="n">
        <v>0.4258281656500958</v>
      </c>
      <c r="AM40" s="7" t="n">
        <v>0.234480883553068</v>
      </c>
      <c r="AN40" s="7" t="n">
        <v>0.4271158604365681</v>
      </c>
      <c r="AO40" s="7" t="n">
        <v>1</v>
      </c>
      <c r="AP40" s="7" t="n">
        <v>0.2100364173841092</v>
      </c>
      <c r="AQ40" s="7" t="n">
        <v>0.4186043169380125</v>
      </c>
      <c r="AR40" s="7" t="n">
        <v>0.4732271908179407</v>
      </c>
      <c r="AS40" s="7" t="n">
        <v>0.09626046055084297</v>
      </c>
      <c r="AT40" s="7" t="n">
        <v>0.4502876377071099</v>
      </c>
      <c r="AU40" s="7" t="n">
        <v>0.2100407536456857</v>
      </c>
      <c r="AV40" s="7" t="n">
        <v>0.3698157072719629</v>
      </c>
      <c r="AW40" s="7" t="n">
        <v>0.4340379000270155</v>
      </c>
      <c r="AX40" s="7" t="n">
        <v>0.4268420454514507</v>
      </c>
      <c r="AY40" s="7" t="n">
        <v>0.3550314829685807</v>
      </c>
      <c r="AZ40" s="7" t="n">
        <v>0.2078628927077802</v>
      </c>
      <c r="BA40" s="7" t="n">
        <v>0.1749331792667407</v>
      </c>
      <c r="BB40" s="7" t="n">
        <v>0.5856104426656901</v>
      </c>
      <c r="BC40" s="7" t="n">
        <v>0.3386901533647804</v>
      </c>
      <c r="BD40" s="7" t="n">
        <v>0.4228054888922446</v>
      </c>
      <c r="BE40" s="7" t="n">
        <v>0.5488048185720429</v>
      </c>
      <c r="BF40" s="7" t="n">
        <v>0.3628864874362958</v>
      </c>
      <c r="BG40" s="7" t="n">
        <v>0.5063558536739335</v>
      </c>
      <c r="BH40" s="7" t="n">
        <v>0.598941261355058</v>
      </c>
      <c r="BI40" s="7" t="n">
        <v>0.5326587323486563</v>
      </c>
      <c r="BJ40" s="7" t="n">
        <v>0.501697950835248</v>
      </c>
      <c r="BK40" s="7" t="n">
        <v>0.3114485527143002</v>
      </c>
      <c r="BL40" s="7" t="n">
        <v>0.3340528530829528</v>
      </c>
      <c r="BM40" s="7" t="n">
        <v>0.3824405624228082</v>
      </c>
      <c r="BN40" s="7" t="n">
        <v>0.4105040507169198</v>
      </c>
      <c r="BO40" s="7" t="n">
        <v>0.2465199128447428</v>
      </c>
      <c r="BP40" s="7" t="n">
        <v>0.3716540315893457</v>
      </c>
      <c r="BQ40" s="7" t="n">
        <v>0.3708912581530621</v>
      </c>
      <c r="BR40" s="7" t="n">
        <v>0.4322617279721326</v>
      </c>
      <c r="BS40" s="7" t="n">
        <v>0.352370069232215</v>
      </c>
      <c r="BT40" s="7" t="n">
        <v>0.5412914351911986</v>
      </c>
      <c r="BU40" s="7" t="n">
        <v>0.36259137326411</v>
      </c>
      <c r="BV40" s="7" t="n">
        <v>0.1942308398280877</v>
      </c>
      <c r="BW40" s="7" t="n">
        <v>0.1977885680155202</v>
      </c>
      <c r="BX40" s="7" t="n">
        <v>0.3387074092751859</v>
      </c>
      <c r="BY40" s="7" t="n">
        <v>0.2315001540288588</v>
      </c>
      <c r="BZ40" s="7" t="n">
        <v>0.349459736468901</v>
      </c>
      <c r="CA40" s="7" t="n">
        <v>0.5723662355934986</v>
      </c>
      <c r="CB40" s="7" t="n">
        <v>0.3772054830050844</v>
      </c>
      <c r="CC40" s="7" t="n">
        <v>0.4293831341790498</v>
      </c>
      <c r="CD40" s="7" t="n">
        <v>0.2710491227995446</v>
      </c>
      <c r="CE40" s="7" t="n">
        <v>0.5112185027651174</v>
      </c>
      <c r="CF40" s="7" t="n">
        <v>0.3895905664845972</v>
      </c>
      <c r="CG40" s="7" t="n">
        <v>0.3441737761627654</v>
      </c>
      <c r="CH40" s="7" t="n">
        <v>0.3809029818360918</v>
      </c>
      <c r="CI40" s="7" t="n">
        <v>0.41192054707477</v>
      </c>
      <c r="CJ40" s="7" t="n">
        <v>0.2906265281018835</v>
      </c>
      <c r="CK40" s="7" t="n">
        <v>0.1999942865123449</v>
      </c>
      <c r="CL40" s="7" t="n">
        <v>0.4139483804871067</v>
      </c>
      <c r="CM40" s="7" t="n">
        <v>0.194181755505454</v>
      </c>
      <c r="CN40" s="7" t="n">
        <v>0.3488298156523312</v>
      </c>
      <c r="CO40" s="7" t="n">
        <v>0.1583087904009009</v>
      </c>
      <c r="CP40" s="7" t="n">
        <v>0.4003321527772692</v>
      </c>
      <c r="CQ40" s="7" t="n">
        <v>0.452444653296316</v>
      </c>
      <c r="CR40" s="7" t="n">
        <v>0.4216568534211038</v>
      </c>
      <c r="CS40" s="7" t="n">
        <v>0.4419848439058326</v>
      </c>
      <c r="CT40" s="7" t="n">
        <v>0.5384987960902442</v>
      </c>
      <c r="CU40" s="7" t="n">
        <v>0.113302405283354</v>
      </c>
      <c r="CV40" s="7" t="n">
        <v>0.3312853328790666</v>
      </c>
      <c r="CW40" s="7" t="n">
        <v>0.3859790109993566</v>
      </c>
      <c r="CX40" s="7" t="n">
        <v>0.3253876268148164</v>
      </c>
      <c r="CY40" s="7" t="n">
        <v>0.5512939148541269</v>
      </c>
      <c r="CZ40" s="7" t="n">
        <v>0.3166192258638816</v>
      </c>
      <c r="DA40" s="7" t="n">
        <v>0.3487021629609645</v>
      </c>
      <c r="DB40" s="7" t="n">
        <v>0.3525180757952312</v>
      </c>
      <c r="DC40" s="7" t="n">
        <v>0.4178365609862681</v>
      </c>
      <c r="DD40" s="7" t="n">
        <v>0.3126581536291362</v>
      </c>
      <c r="DE40" s="7" t="n">
        <v>0.9508359529289501</v>
      </c>
      <c r="DF40" s="7" t="n">
        <v>0.3594420611365875</v>
      </c>
      <c r="DG40" s="7" t="n">
        <v>0.1520078378656086</v>
      </c>
      <c r="DH40" s="7" t="n">
        <v>0.5034557654953277</v>
      </c>
      <c r="DI40" s="7" t="n">
        <v>0.3988339600291595</v>
      </c>
      <c r="DJ40" s="7" t="n">
        <v>0.5594242810331027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0.4693986064313179</v>
      </c>
      <c r="D41" s="7" t="n">
        <v>0.455046284255629</v>
      </c>
      <c r="E41" s="7" t="n">
        <v>0.1906670367756619</v>
      </c>
      <c r="F41" s="7" t="n">
        <v>0.4553571104220261</v>
      </c>
      <c r="G41" s="7" t="n">
        <v>0.2211470403801821</v>
      </c>
      <c r="H41" s="7" t="n">
        <v>0.1979548748952182</v>
      </c>
      <c r="I41" s="7" t="n">
        <v>0.7412087260004948</v>
      </c>
      <c r="J41" s="7" t="n">
        <v>0.5078108836356187</v>
      </c>
      <c r="K41" s="7" t="n">
        <v>0.3405893764038159</v>
      </c>
      <c r="L41" s="7" t="n">
        <v>0.4852755622904611</v>
      </c>
      <c r="M41" s="7" t="n">
        <v>0.4517179735504875</v>
      </c>
      <c r="N41" s="7" t="n">
        <v>0.5347521651506594</v>
      </c>
      <c r="O41" s="7" t="n">
        <v>0.3349424571073402</v>
      </c>
      <c r="P41" s="7" t="n">
        <v>0.5223067533479038</v>
      </c>
      <c r="Q41" s="7" t="n">
        <v>0.3333272125094925</v>
      </c>
      <c r="R41" s="7" t="n">
        <v>0.2661880999993544</v>
      </c>
      <c r="S41" s="7" t="n">
        <v>0.5261478519019593</v>
      </c>
      <c r="T41" s="7" t="n">
        <v>0.5405259558857796</v>
      </c>
      <c r="U41" s="7" t="n">
        <v>0.5272138927638426</v>
      </c>
      <c r="V41" s="7" t="n">
        <v>0.9381155107976709</v>
      </c>
      <c r="W41" s="7" t="n">
        <v>0.6057684071435472</v>
      </c>
      <c r="X41" s="7" t="n">
        <v>0.2599033563886071</v>
      </c>
      <c r="Y41" s="7" t="n">
        <v>-0.01459238335627979</v>
      </c>
      <c r="Z41" s="7" t="n">
        <v>0.532922620684951</v>
      </c>
      <c r="AA41" s="7" t="n">
        <v>0.9369457509955279</v>
      </c>
      <c r="AB41" s="7" t="n">
        <v>0.2638424764959254</v>
      </c>
      <c r="AC41" s="7" t="n">
        <v>0.3398379011366391</v>
      </c>
      <c r="AD41" s="7" t="n">
        <v>0.5513843871368298</v>
      </c>
      <c r="AE41" s="7" t="n">
        <v>0.9319806468936709</v>
      </c>
      <c r="AF41" s="7" t="n">
        <v>0.3905878047414916</v>
      </c>
      <c r="AG41" s="7" t="n">
        <v>0.6637964937348313</v>
      </c>
      <c r="AH41" s="7" t="n">
        <v>0.7001872160764819</v>
      </c>
      <c r="AI41" s="7" t="n">
        <v>0.5029849874052508</v>
      </c>
      <c r="AJ41" s="7" t="n">
        <v>0.4839030839694454</v>
      </c>
      <c r="AK41" s="7" t="n">
        <v>0.4369201191523929</v>
      </c>
      <c r="AL41" s="7" t="n">
        <v>0.5830141741452493</v>
      </c>
      <c r="AM41" s="7" t="n">
        <v>0.5361705818427914</v>
      </c>
      <c r="AN41" s="7" t="n">
        <v>0.2637230760685901</v>
      </c>
      <c r="AO41" s="7" t="n">
        <v>0.2100364173841092</v>
      </c>
      <c r="AP41" s="7" t="n">
        <v>1</v>
      </c>
      <c r="AQ41" s="7" t="n">
        <v>0.6502236479846233</v>
      </c>
      <c r="AR41" s="7" t="n">
        <v>0.556395848812108</v>
      </c>
      <c r="AS41" s="7" t="n">
        <v>0.2638424427451738</v>
      </c>
      <c r="AT41" s="7" t="n">
        <v>0.2347486676384667</v>
      </c>
      <c r="AU41" s="7" t="n">
        <v>0.2191520816475643</v>
      </c>
      <c r="AV41" s="7" t="n">
        <v>0.1742927158412025</v>
      </c>
      <c r="AW41" s="7" t="n">
        <v>0.2618251632395137</v>
      </c>
      <c r="AX41" s="7" t="n">
        <v>0.4622483311844151</v>
      </c>
      <c r="AY41" s="7" t="n">
        <v>0.1262550964158757</v>
      </c>
      <c r="AZ41" s="7" t="n">
        <v>0.4983254870580401</v>
      </c>
      <c r="BA41" s="7" t="n">
        <v>0.9473570623351751</v>
      </c>
      <c r="BB41" s="7" t="n">
        <v>0.2860155181339987</v>
      </c>
      <c r="BC41" s="7" t="n">
        <v>0.03625740278085218</v>
      </c>
      <c r="BD41" s="7" t="n">
        <v>0.485687777654738</v>
      </c>
      <c r="BE41" s="7" t="n">
        <v>0.4400752215488606</v>
      </c>
      <c r="BF41" s="7" t="n">
        <v>0.3549991739935845</v>
      </c>
      <c r="BG41" s="7" t="n">
        <v>0.2764438334235441</v>
      </c>
      <c r="BH41" s="7" t="n">
        <v>0.2653675421886632</v>
      </c>
      <c r="BI41" s="7" t="n">
        <v>0.5886668986251515</v>
      </c>
      <c r="BJ41" s="7" t="n">
        <v>0.3869962472738784</v>
      </c>
      <c r="BK41" s="7" t="n">
        <v>0.3431750152196854</v>
      </c>
      <c r="BL41" s="7" t="n">
        <v>0.6495891367982071</v>
      </c>
      <c r="BM41" s="7" t="n">
        <v>0.3407508125845716</v>
      </c>
      <c r="BN41" s="7" t="n">
        <v>0.3931706941987227</v>
      </c>
      <c r="BO41" s="7" t="n">
        <v>0.5615689836177299</v>
      </c>
      <c r="BP41" s="7" t="n">
        <v>0.3938318933291811</v>
      </c>
      <c r="BQ41" s="7" t="n">
        <v>0.3799936754618474</v>
      </c>
      <c r="BR41" s="7" t="n">
        <v>0.318985230586446</v>
      </c>
      <c r="BS41" s="7" t="n">
        <v>0.3039024258718849</v>
      </c>
      <c r="BT41" s="7" t="n">
        <v>0.397753315379252</v>
      </c>
      <c r="BU41" s="7" t="n">
        <v>0.3585423134289756</v>
      </c>
      <c r="BV41" s="7" t="n">
        <v>0.932430583967891</v>
      </c>
      <c r="BW41" s="7" t="n">
        <v>0.9693272332214937</v>
      </c>
      <c r="BX41" s="7" t="n">
        <v>0.2743752156349312</v>
      </c>
      <c r="BY41" s="7" t="n">
        <v>0.2002508904106218</v>
      </c>
      <c r="BZ41" s="7" t="n">
        <v>0.3102104050325356</v>
      </c>
      <c r="CA41" s="7" t="n">
        <v>0.2648697404208706</v>
      </c>
      <c r="CB41" s="7" t="n">
        <v>0.2656200800878252</v>
      </c>
      <c r="CC41" s="7" t="n">
        <v>0.4678326454222643</v>
      </c>
      <c r="CD41" s="7" t="n">
        <v>0.2560485876426985</v>
      </c>
      <c r="CE41" s="7" t="n">
        <v>0.4728081685440933</v>
      </c>
      <c r="CF41" s="7" t="n">
        <v>0.162333342466103</v>
      </c>
      <c r="CG41" s="7" t="n">
        <v>0.2983654525730701</v>
      </c>
      <c r="CH41" s="7" t="n">
        <v>0.346386036379704</v>
      </c>
      <c r="CI41" s="7" t="n">
        <v>0.5326555928109848</v>
      </c>
      <c r="CJ41" s="7" t="n">
        <v>0.5042524321670386</v>
      </c>
      <c r="CK41" s="7" t="n">
        <v>0.912218446388814</v>
      </c>
      <c r="CL41" s="7" t="n">
        <v>0.6394042409422153</v>
      </c>
      <c r="CM41" s="7" t="n">
        <v>0.964567515982402</v>
      </c>
      <c r="CN41" s="7" t="n">
        <v>0.2414745707731012</v>
      </c>
      <c r="CO41" s="7" t="n">
        <v>0.9739866972345335</v>
      </c>
      <c r="CP41" s="7" t="n">
        <v>0.205391130862814</v>
      </c>
      <c r="CQ41" s="7" t="n">
        <v>0.4374970932847711</v>
      </c>
      <c r="CR41" s="7" t="n">
        <v>0.6768069922283976</v>
      </c>
      <c r="CS41" s="7" t="n">
        <v>0.528009958755808</v>
      </c>
      <c r="CT41" s="7" t="n">
        <v>0.4703309977941004</v>
      </c>
      <c r="CU41" s="7" t="n">
        <v>0.2873283109214863</v>
      </c>
      <c r="CV41" s="7" t="n">
        <v>0.4184042677589844</v>
      </c>
      <c r="CW41" s="7" t="n">
        <v>0.4561328626825569</v>
      </c>
      <c r="CX41" s="7" t="n">
        <v>0.4079799394319714</v>
      </c>
      <c r="CY41" s="7" t="n">
        <v>0.1036572981161798</v>
      </c>
      <c r="CZ41" s="7" t="n">
        <v>0.3944347111655225</v>
      </c>
      <c r="DA41" s="7" t="n">
        <v>0.327560846452182</v>
      </c>
      <c r="DB41" s="7" t="n">
        <v>0.1267419036200088</v>
      </c>
      <c r="DC41" s="7" t="n">
        <v>0.2849929851964983</v>
      </c>
      <c r="DD41" s="7" t="n">
        <v>0.3828261763097371</v>
      </c>
      <c r="DE41" s="7" t="n">
        <v>0.07996256278411353</v>
      </c>
      <c r="DF41" s="7" t="n">
        <v>0.3255806125661779</v>
      </c>
      <c r="DG41" s="7" t="n">
        <v>0.8643864000676186</v>
      </c>
      <c r="DH41" s="7" t="n">
        <v>0.1753709081750874</v>
      </c>
      <c r="DI41" s="7" t="n">
        <v>0.3954400578297277</v>
      </c>
      <c r="DJ41" s="7" t="n">
        <v>0.1526899775148028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0.8492704292443531</v>
      </c>
      <c r="D42" s="7" t="n">
        <v>0.8305167622452966</v>
      </c>
      <c r="E42" s="7" t="n">
        <v>0.3863309477939512</v>
      </c>
      <c r="F42" s="7" t="n">
        <v>0.811103003366618</v>
      </c>
      <c r="G42" s="7" t="n">
        <v>0.5993249131961178</v>
      </c>
      <c r="H42" s="7" t="n">
        <v>0.480938962980327</v>
      </c>
      <c r="I42" s="7" t="n">
        <v>0.8634111558507048</v>
      </c>
      <c r="J42" s="7" t="n">
        <v>0.8927120283289962</v>
      </c>
      <c r="K42" s="7" t="n">
        <v>0.6993787906554527</v>
      </c>
      <c r="L42" s="7" t="n">
        <v>0.8113930299151144</v>
      </c>
      <c r="M42" s="7" t="n">
        <v>0.7890217899057117</v>
      </c>
      <c r="N42" s="7" t="n">
        <v>0.791169233704802</v>
      </c>
      <c r="O42" s="7" t="n">
        <v>0.6822324194052461</v>
      </c>
      <c r="P42" s="7" t="n">
        <v>0.8358424645085776</v>
      </c>
      <c r="Q42" s="7" t="n">
        <v>0.7496884718052236</v>
      </c>
      <c r="R42" s="7" t="n">
        <v>0.6560970094245329</v>
      </c>
      <c r="S42" s="7" t="n">
        <v>0.902992710177009</v>
      </c>
      <c r="T42" s="7" t="n">
        <v>0.8851848106832509</v>
      </c>
      <c r="U42" s="7" t="n">
        <v>0.9101848754325375</v>
      </c>
      <c r="V42" s="7" t="n">
        <v>0.6273022137780664</v>
      </c>
      <c r="W42" s="7" t="n">
        <v>0.9562291873041235</v>
      </c>
      <c r="X42" s="7" t="n">
        <v>0.5035263026399968</v>
      </c>
      <c r="Y42" s="7" t="n">
        <v>0.1737719548796937</v>
      </c>
      <c r="Z42" s="7" t="n">
        <v>0.7862628716606075</v>
      </c>
      <c r="AA42" s="7" t="n">
        <v>0.6001290185540835</v>
      </c>
      <c r="AB42" s="7" t="n">
        <v>0.5105434004194955</v>
      </c>
      <c r="AC42" s="7" t="n">
        <v>0.5134698440005266</v>
      </c>
      <c r="AD42" s="7" t="n">
        <v>0.8903590566508497</v>
      </c>
      <c r="AE42" s="7" t="n">
        <v>0.5940903981330747</v>
      </c>
      <c r="AF42" s="7" t="n">
        <v>0.7600308504570512</v>
      </c>
      <c r="AG42" s="7" t="n">
        <v>0.9953963846970686</v>
      </c>
      <c r="AH42" s="7" t="n">
        <v>0.9920129045025128</v>
      </c>
      <c r="AI42" s="7" t="n">
        <v>0.8897756082389946</v>
      </c>
      <c r="AJ42" s="7" t="n">
        <v>0.7930857595249763</v>
      </c>
      <c r="AK42" s="7" t="n">
        <v>0.8031141897815635</v>
      </c>
      <c r="AL42" s="7" t="n">
        <v>0.9495947542586403</v>
      </c>
      <c r="AM42" s="7" t="n">
        <v>0.788044288319901</v>
      </c>
      <c r="AN42" s="7" t="n">
        <v>0.6489812216048826</v>
      </c>
      <c r="AO42" s="7" t="n">
        <v>0.4186043169380125</v>
      </c>
      <c r="AP42" s="7" t="n">
        <v>0.6502236479846233</v>
      </c>
      <c r="AQ42" s="7" t="n">
        <v>1</v>
      </c>
      <c r="AR42" s="7" t="n">
        <v>0.8943045045208524</v>
      </c>
      <c r="AS42" s="7" t="n">
        <v>0.5105433728456399</v>
      </c>
      <c r="AT42" s="7" t="n">
        <v>0.5595915594911083</v>
      </c>
      <c r="AU42" s="7" t="n">
        <v>0.5629161625321685</v>
      </c>
      <c r="AV42" s="7" t="n">
        <v>0.4644122445448124</v>
      </c>
      <c r="AW42" s="7" t="n">
        <v>0.6469193475752393</v>
      </c>
      <c r="AX42" s="7" t="n">
        <v>0.8796083837755921</v>
      </c>
      <c r="AY42" s="7" t="n">
        <v>0.4228618567681781</v>
      </c>
      <c r="AZ42" s="7" t="n">
        <v>0.7586033723644326</v>
      </c>
      <c r="BA42" s="7" t="n">
        <v>0.6805648424019274</v>
      </c>
      <c r="BB42" s="7" t="n">
        <v>0.5126935717755881</v>
      </c>
      <c r="BC42" s="7" t="n">
        <v>0.1821681452805991</v>
      </c>
      <c r="BD42" s="7" t="n">
        <v>0.8753003760891709</v>
      </c>
      <c r="BE42" s="7" t="n">
        <v>0.8172989104255787</v>
      </c>
      <c r="BF42" s="7" t="n">
        <v>0.7150057571151055</v>
      </c>
      <c r="BG42" s="7" t="n">
        <v>0.4237208298162457</v>
      </c>
      <c r="BH42" s="7" t="n">
        <v>0.5284884210569319</v>
      </c>
      <c r="BI42" s="7" t="n">
        <v>0.8782520838186819</v>
      </c>
      <c r="BJ42" s="7" t="n">
        <v>0.7503843898018132</v>
      </c>
      <c r="BK42" s="7" t="n">
        <v>0.668634899730029</v>
      </c>
      <c r="BL42" s="7" t="n">
        <v>0.4969565426303583</v>
      </c>
      <c r="BM42" s="7" t="n">
        <v>0.7192721231397332</v>
      </c>
      <c r="BN42" s="7" t="n">
        <v>0.7520654975811744</v>
      </c>
      <c r="BO42" s="7" t="n">
        <v>0.7997744524837845</v>
      </c>
      <c r="BP42" s="7" t="n">
        <v>0.7673909725569915</v>
      </c>
      <c r="BQ42" s="7" t="n">
        <v>0.539312890371915</v>
      </c>
      <c r="BR42" s="7" t="n">
        <v>0.6612233658257205</v>
      </c>
      <c r="BS42" s="7" t="n">
        <v>0.6745767539791846</v>
      </c>
      <c r="BT42" s="7" t="n">
        <v>0.6663522239438684</v>
      </c>
      <c r="BU42" s="7" t="n">
        <v>0.7228231732690857</v>
      </c>
      <c r="BV42" s="7" t="n">
        <v>0.5100104433037156</v>
      </c>
      <c r="BW42" s="7" t="n">
        <v>0.5913069681905784</v>
      </c>
      <c r="BX42" s="7" t="n">
        <v>0.6242239445867936</v>
      </c>
      <c r="BY42" s="7" t="n">
        <v>0.5316434608615803</v>
      </c>
      <c r="BZ42" s="7" t="n">
        <v>0.6475555546802831</v>
      </c>
      <c r="CA42" s="7" t="n">
        <v>0.5047537619633061</v>
      </c>
      <c r="CB42" s="7" t="n">
        <v>0.7282461174313734</v>
      </c>
      <c r="CC42" s="7" t="n">
        <v>0.8822637721455645</v>
      </c>
      <c r="CD42" s="7" t="n">
        <v>0.5658515144807911</v>
      </c>
      <c r="CE42" s="7" t="n">
        <v>0.7055644345647695</v>
      </c>
      <c r="CF42" s="7" t="n">
        <v>0.4522871294254677</v>
      </c>
      <c r="CG42" s="7" t="n">
        <v>0.6576094025193959</v>
      </c>
      <c r="CH42" s="7" t="n">
        <v>0.660287962303806</v>
      </c>
      <c r="CI42" s="7" t="n">
        <v>0.7865129709834175</v>
      </c>
      <c r="CJ42" s="7" t="n">
        <v>0.7963383167012358</v>
      </c>
      <c r="CK42" s="7" t="n">
        <v>0.5749930810161391</v>
      </c>
      <c r="CL42" s="7" t="n">
        <v>0.8538883792519876</v>
      </c>
      <c r="CM42" s="7" t="n">
        <v>0.5708386414047261</v>
      </c>
      <c r="CN42" s="7" t="n">
        <v>0.5849277139068187</v>
      </c>
      <c r="CO42" s="7" t="n">
        <v>0.6427697767726126</v>
      </c>
      <c r="CP42" s="7" t="n">
        <v>0.5311672588025412</v>
      </c>
      <c r="CQ42" s="7" t="n">
        <v>0.8391268216211927</v>
      </c>
      <c r="CR42" s="7" t="n">
        <v>0.9431640503646603</v>
      </c>
      <c r="CS42" s="7" t="n">
        <v>0.9069845791225465</v>
      </c>
      <c r="CT42" s="7" t="n">
        <v>0.8830912437147392</v>
      </c>
      <c r="CU42" s="7" t="n">
        <v>0.5376221521320652</v>
      </c>
      <c r="CV42" s="7" t="n">
        <v>0.7204497286065028</v>
      </c>
      <c r="CW42" s="7" t="n">
        <v>0.8689925131942722</v>
      </c>
      <c r="CX42" s="7" t="n">
        <v>0.7112314045156812</v>
      </c>
      <c r="CY42" s="7" t="n">
        <v>0.3605579755959349</v>
      </c>
      <c r="CZ42" s="7" t="n">
        <v>0.6939356416473703</v>
      </c>
      <c r="DA42" s="7" t="n">
        <v>0.7199476661568527</v>
      </c>
      <c r="DB42" s="7" t="n">
        <v>0.4207829176733404</v>
      </c>
      <c r="DC42" s="7" t="n">
        <v>0.6810190190816124</v>
      </c>
      <c r="DD42" s="7" t="n">
        <v>0.6756113765538303</v>
      </c>
      <c r="DE42" s="7" t="n">
        <v>0.2168087224080901</v>
      </c>
      <c r="DF42" s="7" t="n">
        <v>0.6965828418431984</v>
      </c>
      <c r="DG42" s="7" t="n">
        <v>0.5619813136084412</v>
      </c>
      <c r="DH42" s="7" t="n">
        <v>0.4433147776678468</v>
      </c>
      <c r="DI42" s="7" t="n">
        <v>0.7741461778333302</v>
      </c>
      <c r="DJ42" s="7" t="n">
        <v>0.4276757495430037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0.750535437371797</v>
      </c>
      <c r="D43" s="7" t="n">
        <v>0.7462560809361652</v>
      </c>
      <c r="E43" s="7" t="n">
        <v>0.3184228333634254</v>
      </c>
      <c r="F43" s="7" t="n">
        <v>0.7295286761895146</v>
      </c>
      <c r="G43" s="7" t="n">
        <v>0.5315328388001527</v>
      </c>
      <c r="H43" s="7" t="n">
        <v>0.480683141832735</v>
      </c>
      <c r="I43" s="7" t="n">
        <v>0.7646090402254977</v>
      </c>
      <c r="J43" s="7" t="n">
        <v>0.8029484920468587</v>
      </c>
      <c r="K43" s="7" t="n">
        <v>0.5596821614577645</v>
      </c>
      <c r="L43" s="7" t="n">
        <v>0.6914107761579287</v>
      </c>
      <c r="M43" s="7" t="n">
        <v>0.8410171486385494</v>
      </c>
      <c r="N43" s="7" t="n">
        <v>0.6847786893385767</v>
      </c>
      <c r="O43" s="7" t="n">
        <v>0.7394427803898213</v>
      </c>
      <c r="P43" s="7" t="n">
        <v>0.7403660273829284</v>
      </c>
      <c r="Q43" s="7" t="n">
        <v>0.6236964198928455</v>
      </c>
      <c r="R43" s="7" t="n">
        <v>0.5661786668782841</v>
      </c>
      <c r="S43" s="7" t="n">
        <v>0.8181790466059486</v>
      </c>
      <c r="T43" s="7" t="n">
        <v>0.7965178729720368</v>
      </c>
      <c r="U43" s="7" t="n">
        <v>0.8187792536140045</v>
      </c>
      <c r="V43" s="7" t="n">
        <v>0.5197089413208862</v>
      </c>
      <c r="W43" s="7" t="n">
        <v>0.9172230939470406</v>
      </c>
      <c r="X43" s="7" t="n">
        <v>0.4508845050805587</v>
      </c>
      <c r="Y43" s="7" t="n">
        <v>0.1587821016392843</v>
      </c>
      <c r="Z43" s="7" t="n">
        <v>0.7034386316738254</v>
      </c>
      <c r="AA43" s="7" t="n">
        <v>0.4989095598994098</v>
      </c>
      <c r="AB43" s="7" t="n">
        <v>0.4296746653604648</v>
      </c>
      <c r="AC43" s="7" t="n">
        <v>0.5660878570066404</v>
      </c>
      <c r="AD43" s="7" t="n">
        <v>0.9814126868745003</v>
      </c>
      <c r="AE43" s="7" t="n">
        <v>0.4953786542387112</v>
      </c>
      <c r="AF43" s="7" t="n">
        <v>0.6009708200536755</v>
      </c>
      <c r="AG43" s="7" t="n">
        <v>0.8943309663582414</v>
      </c>
      <c r="AH43" s="7" t="n">
        <v>0.8759078330611278</v>
      </c>
      <c r="AI43" s="7" t="n">
        <v>0.7537398014771015</v>
      </c>
      <c r="AJ43" s="7" t="n">
        <v>0.6911955545751783</v>
      </c>
      <c r="AK43" s="7" t="n">
        <v>0.7147392446790245</v>
      </c>
      <c r="AL43" s="7" t="n">
        <v>0.8589970218235961</v>
      </c>
      <c r="AM43" s="7" t="n">
        <v>0.6857695235772238</v>
      </c>
      <c r="AN43" s="7" t="n">
        <v>0.5544261809786512</v>
      </c>
      <c r="AO43" s="7" t="n">
        <v>0.4732271908179407</v>
      </c>
      <c r="AP43" s="7" t="n">
        <v>0.556395848812108</v>
      </c>
      <c r="AQ43" s="7" t="n">
        <v>0.8943045045208524</v>
      </c>
      <c r="AR43" s="7" t="n">
        <v>1</v>
      </c>
      <c r="AS43" s="7" t="n">
        <v>0.4296746280453844</v>
      </c>
      <c r="AT43" s="7" t="n">
        <v>0.4501755872760613</v>
      </c>
      <c r="AU43" s="7" t="n">
        <v>0.4434786192481326</v>
      </c>
      <c r="AV43" s="7" t="n">
        <v>0.3902111117549841</v>
      </c>
      <c r="AW43" s="7" t="n">
        <v>0.5541046530217256</v>
      </c>
      <c r="AX43" s="7" t="n">
        <v>0.9374381816907769</v>
      </c>
      <c r="AY43" s="7" t="n">
        <v>0.3800800610000966</v>
      </c>
      <c r="AZ43" s="7" t="n">
        <v>0.6439606411978479</v>
      </c>
      <c r="BA43" s="7" t="n">
        <v>0.5843477055622214</v>
      </c>
      <c r="BB43" s="7" t="n">
        <v>0.4660912480726054</v>
      </c>
      <c r="BC43" s="7" t="n">
        <v>0.1818964621821213</v>
      </c>
      <c r="BD43" s="7" t="n">
        <v>0.786388913055848</v>
      </c>
      <c r="BE43" s="7" t="n">
        <v>0.8118182480589533</v>
      </c>
      <c r="BF43" s="7" t="n">
        <v>0.5486413990805628</v>
      </c>
      <c r="BG43" s="7" t="n">
        <v>0.438622975236415</v>
      </c>
      <c r="BH43" s="7" t="n">
        <v>0.486711867622185</v>
      </c>
      <c r="BI43" s="7" t="n">
        <v>0.9832894281243311</v>
      </c>
      <c r="BJ43" s="7" t="n">
        <v>0.8492970399526351</v>
      </c>
      <c r="BK43" s="7" t="n">
        <v>0.7048475061167162</v>
      </c>
      <c r="BL43" s="7" t="n">
        <v>0.4436137343993639</v>
      </c>
      <c r="BM43" s="7" t="n">
        <v>0.549040548257435</v>
      </c>
      <c r="BN43" s="7" t="n">
        <v>0.5999660255832042</v>
      </c>
      <c r="BO43" s="7" t="n">
        <v>0.6965263813227717</v>
      </c>
      <c r="BP43" s="7" t="n">
        <v>0.7109834262284938</v>
      </c>
      <c r="BQ43" s="7" t="n">
        <v>0.5800695382232145</v>
      </c>
      <c r="BR43" s="7" t="n">
        <v>0.7006389023953358</v>
      </c>
      <c r="BS43" s="7" t="n">
        <v>0.4955154733947774</v>
      </c>
      <c r="BT43" s="7" t="n">
        <v>0.6509503744358514</v>
      </c>
      <c r="BU43" s="7" t="n">
        <v>0.5669557206946115</v>
      </c>
      <c r="BV43" s="7" t="n">
        <v>0.420237701779489</v>
      </c>
      <c r="BW43" s="7" t="n">
        <v>0.4982132945690194</v>
      </c>
      <c r="BX43" s="7" t="n">
        <v>0.4454349196157709</v>
      </c>
      <c r="BY43" s="7" t="n">
        <v>0.4113224802170889</v>
      </c>
      <c r="BZ43" s="7" t="n">
        <v>0.477312823477539</v>
      </c>
      <c r="CA43" s="7" t="n">
        <v>0.4724850101694162</v>
      </c>
      <c r="CB43" s="7" t="n">
        <v>0.5688430331886424</v>
      </c>
      <c r="CC43" s="7" t="n">
        <v>0.9388678753376504</v>
      </c>
      <c r="CD43" s="7" t="n">
        <v>0.531121190080712</v>
      </c>
      <c r="CE43" s="7" t="n">
        <v>0.6495927518407734</v>
      </c>
      <c r="CF43" s="7" t="n">
        <v>0.3709464563909258</v>
      </c>
      <c r="CG43" s="7" t="n">
        <v>0.4737215687150322</v>
      </c>
      <c r="CH43" s="7" t="n">
        <v>0.4706014994653724</v>
      </c>
      <c r="CI43" s="7" t="n">
        <v>0.6028280308778881</v>
      </c>
      <c r="CJ43" s="7" t="n">
        <v>0.7328593052842153</v>
      </c>
      <c r="CK43" s="7" t="n">
        <v>0.4914308506631769</v>
      </c>
      <c r="CL43" s="7" t="n">
        <v>0.9375128380188058</v>
      </c>
      <c r="CM43" s="7" t="n">
        <v>0.4823529454951601</v>
      </c>
      <c r="CN43" s="7" t="n">
        <v>0.3929799417921172</v>
      </c>
      <c r="CO43" s="7" t="n">
        <v>0.541028938345273</v>
      </c>
      <c r="CP43" s="7" t="n">
        <v>0.429368827337859</v>
      </c>
      <c r="CQ43" s="7" t="n">
        <v>0.6716062021314663</v>
      </c>
      <c r="CR43" s="7" t="n">
        <v>0.8389674329122436</v>
      </c>
      <c r="CS43" s="7" t="n">
        <v>0.9683431125382321</v>
      </c>
      <c r="CT43" s="7" t="n">
        <v>0.9185675969589727</v>
      </c>
      <c r="CU43" s="7" t="n">
        <v>0.4617893683757207</v>
      </c>
      <c r="CV43" s="7" t="n">
        <v>0.6109557744856102</v>
      </c>
      <c r="CW43" s="7" t="n">
        <v>0.9285847300778066</v>
      </c>
      <c r="CX43" s="7" t="n">
        <v>0.6058284241767768</v>
      </c>
      <c r="CY43" s="7" t="n">
        <v>0.3130662709062786</v>
      </c>
      <c r="CZ43" s="7" t="n">
        <v>0.5880886804166069</v>
      </c>
      <c r="DA43" s="7" t="n">
        <v>0.6585826018841591</v>
      </c>
      <c r="DB43" s="7" t="n">
        <v>0.3780239617936076</v>
      </c>
      <c r="DC43" s="7" t="n">
        <v>0.5887116255974792</v>
      </c>
      <c r="DD43" s="7" t="n">
        <v>0.5655069101787165</v>
      </c>
      <c r="DE43" s="7" t="n">
        <v>0.2568792354850187</v>
      </c>
      <c r="DF43" s="7" t="n">
        <v>0.5248386269163915</v>
      </c>
      <c r="DG43" s="7" t="n">
        <v>0.4562026640657221</v>
      </c>
      <c r="DH43" s="7" t="n">
        <v>0.3798298458115556</v>
      </c>
      <c r="DI43" s="7" t="n">
        <v>0.6284048204554633</v>
      </c>
      <c r="DJ43" s="7" t="n">
        <v>0.3722430922515996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0.5909445186833254</v>
      </c>
      <c r="D44" s="7" t="n">
        <v>0.6175719873121321</v>
      </c>
      <c r="E44" s="7" t="n">
        <v>0.5361883347618368</v>
      </c>
      <c r="F44" s="7" t="n">
        <v>0.6162402550180536</v>
      </c>
      <c r="G44" s="7" t="n">
        <v>0.6433017231066305</v>
      </c>
      <c r="H44" s="7" t="n">
        <v>0.3500079505484952</v>
      </c>
      <c r="I44" s="7" t="n">
        <v>0.4939718770659483</v>
      </c>
      <c r="J44" s="7" t="n">
        <v>0.6148394973521077</v>
      </c>
      <c r="K44" s="7" t="n">
        <v>0.2865047456237833</v>
      </c>
      <c r="L44" s="7" t="n">
        <v>0.3675615443725159</v>
      </c>
      <c r="M44" s="7" t="n">
        <v>0.5429455154269429</v>
      </c>
      <c r="N44" s="7" t="n">
        <v>0.5259945427922312</v>
      </c>
      <c r="O44" s="7" t="n">
        <v>0.407822242482879</v>
      </c>
      <c r="P44" s="7" t="n">
        <v>0.4242566676777541</v>
      </c>
      <c r="Q44" s="7" t="n">
        <v>0.4677446550479264</v>
      </c>
      <c r="R44" s="7" t="n">
        <v>0.4293904553219376</v>
      </c>
      <c r="S44" s="7" t="n">
        <v>0.6004795659076597</v>
      </c>
      <c r="T44" s="7" t="n">
        <v>0.5185255453204419</v>
      </c>
      <c r="U44" s="7" t="n">
        <v>0.6034732718141815</v>
      </c>
      <c r="V44" s="7" t="n">
        <v>0.2779405396050642</v>
      </c>
      <c r="W44" s="7" t="n">
        <v>0.5108214299720576</v>
      </c>
      <c r="X44" s="7" t="n">
        <v>0.6123339306622412</v>
      </c>
      <c r="Y44" s="7" t="n">
        <v>0.2077154703054951</v>
      </c>
      <c r="Z44" s="7" t="n">
        <v>0.4950484669170733</v>
      </c>
      <c r="AA44" s="7" t="n">
        <v>0.2734223323092915</v>
      </c>
      <c r="AB44" s="7" t="n">
        <v>0.9999999999995165</v>
      </c>
      <c r="AC44" s="7" t="n">
        <v>0.2414462544638101</v>
      </c>
      <c r="AD44" s="7" t="n">
        <v>0.3945475668471456</v>
      </c>
      <c r="AE44" s="7" t="n">
        <v>0.262849689027307</v>
      </c>
      <c r="AF44" s="7" t="n">
        <v>0.2933211054912051</v>
      </c>
      <c r="AG44" s="7" t="n">
        <v>0.5025303726298241</v>
      </c>
      <c r="AH44" s="7" t="n">
        <v>0.5176025373012247</v>
      </c>
      <c r="AI44" s="7" t="n">
        <v>0.3602570787676953</v>
      </c>
      <c r="AJ44" s="7" t="n">
        <v>0.3763612625162817</v>
      </c>
      <c r="AK44" s="7" t="n">
        <v>0.650370307125091</v>
      </c>
      <c r="AL44" s="7" t="n">
        <v>0.5787934521626704</v>
      </c>
      <c r="AM44" s="7" t="n">
        <v>0.5165342412506051</v>
      </c>
      <c r="AN44" s="7" t="n">
        <v>0.6190353262276461</v>
      </c>
      <c r="AO44" s="7" t="n">
        <v>0.09626046055084297</v>
      </c>
      <c r="AP44" s="7" t="n">
        <v>0.2638424427451738</v>
      </c>
      <c r="AQ44" s="7" t="n">
        <v>0.5105433728456399</v>
      </c>
      <c r="AR44" s="7" t="n">
        <v>0.4296746280453844</v>
      </c>
      <c r="AS44" s="7" t="n">
        <v>1</v>
      </c>
      <c r="AT44" s="7" t="n">
        <v>0.2877132757011878</v>
      </c>
      <c r="AU44" s="7" t="n">
        <v>0.1647232315901776</v>
      </c>
      <c r="AV44" s="7" t="n">
        <v>0.2485744790364058</v>
      </c>
      <c r="AW44" s="7" t="n">
        <v>0.6260902041703327</v>
      </c>
      <c r="AX44" s="7" t="n">
        <v>0.4425884768309232</v>
      </c>
      <c r="AY44" s="7" t="n">
        <v>0.559111863139788</v>
      </c>
      <c r="AZ44" s="7" t="n">
        <v>0.5033616713813048</v>
      </c>
      <c r="BA44" s="7" t="n">
        <v>0.3021562310732402</v>
      </c>
      <c r="BB44" s="7" t="n">
        <v>0.4602907382594491</v>
      </c>
      <c r="BC44" s="7" t="n">
        <v>0.2557977238448951</v>
      </c>
      <c r="BD44" s="7" t="n">
        <v>0.5908751638081672</v>
      </c>
      <c r="BE44" s="7" t="n">
        <v>0.4167023643958068</v>
      </c>
      <c r="BF44" s="7" t="n">
        <v>0.318416144567056</v>
      </c>
      <c r="BG44" s="7" t="n">
        <v>0.5169041988709508</v>
      </c>
      <c r="BH44" s="7" t="n">
        <v>0.472837059183068</v>
      </c>
      <c r="BI44" s="7" t="n">
        <v>0.3833341027439929</v>
      </c>
      <c r="BJ44" s="7" t="n">
        <v>0.4173036486005506</v>
      </c>
      <c r="BK44" s="7" t="n">
        <v>0.455144231313067</v>
      </c>
      <c r="BL44" s="7" t="n">
        <v>0.130292653880982</v>
      </c>
      <c r="BM44" s="7" t="n">
        <v>0.290264771133352</v>
      </c>
      <c r="BN44" s="7" t="n">
        <v>0.2664288461334072</v>
      </c>
      <c r="BO44" s="7" t="n">
        <v>0.510704939153794</v>
      </c>
      <c r="BP44" s="7" t="n">
        <v>0.4771795847214332</v>
      </c>
      <c r="BQ44" s="7" t="n">
        <v>0.257715873507904</v>
      </c>
      <c r="BR44" s="7" t="n">
        <v>0.3946622541825594</v>
      </c>
      <c r="BS44" s="7" t="n">
        <v>0.2069721888475155</v>
      </c>
      <c r="BT44" s="7" t="n">
        <v>0.4889238281341514</v>
      </c>
      <c r="BU44" s="7" t="n">
        <v>0.2281485715302169</v>
      </c>
      <c r="BV44" s="7" t="n">
        <v>0.2289055950952868</v>
      </c>
      <c r="BW44" s="7" t="n">
        <v>0.2592195281598776</v>
      </c>
      <c r="BX44" s="7" t="n">
        <v>0.1970131722813705</v>
      </c>
      <c r="BY44" s="7" t="n">
        <v>0.1038102423355991</v>
      </c>
      <c r="BZ44" s="7" t="n">
        <v>0.224714156949512</v>
      </c>
      <c r="CA44" s="7" t="n">
        <v>0.557897951376904</v>
      </c>
      <c r="CB44" s="7" t="n">
        <v>0.4648306304559129</v>
      </c>
      <c r="CC44" s="7" t="n">
        <v>0.439270134940308</v>
      </c>
      <c r="CD44" s="7" t="n">
        <v>0.7783645729330148</v>
      </c>
      <c r="CE44" s="7" t="n">
        <v>0.6729198715865414</v>
      </c>
      <c r="CF44" s="7" t="n">
        <v>0.2345610649250679</v>
      </c>
      <c r="CG44" s="7" t="n">
        <v>0.1962695981235451</v>
      </c>
      <c r="CH44" s="7" t="n">
        <v>0.1685531382549279</v>
      </c>
      <c r="CI44" s="7" t="n">
        <v>0.3318369453025794</v>
      </c>
      <c r="CJ44" s="7" t="n">
        <v>0.5509211015089918</v>
      </c>
      <c r="CK44" s="7" t="n">
        <v>0.2683070704681115</v>
      </c>
      <c r="CL44" s="7" t="n">
        <v>0.3731381418078181</v>
      </c>
      <c r="CM44" s="7" t="n">
        <v>0.2263446216037328</v>
      </c>
      <c r="CN44" s="7" t="n">
        <v>0.1427068961312994</v>
      </c>
      <c r="CO44" s="7" t="n">
        <v>0.2776164141926413</v>
      </c>
      <c r="CP44" s="7" t="n">
        <v>0.2664362480920027</v>
      </c>
      <c r="CQ44" s="7" t="n">
        <v>0.4144059213335953</v>
      </c>
      <c r="CR44" s="7" t="n">
        <v>0.4230516705080221</v>
      </c>
      <c r="CS44" s="7" t="n">
        <v>0.419347617084886</v>
      </c>
      <c r="CT44" s="7" t="n">
        <v>0.505973716321746</v>
      </c>
      <c r="CU44" s="7" t="n">
        <v>0.9704173813802119</v>
      </c>
      <c r="CV44" s="7" t="n">
        <v>0.3131306782329206</v>
      </c>
      <c r="CW44" s="7" t="n">
        <v>0.4338424345843724</v>
      </c>
      <c r="CX44" s="7" t="n">
        <v>0.3079249528714986</v>
      </c>
      <c r="CY44" s="7" t="n">
        <v>0.3139621267712451</v>
      </c>
      <c r="CZ44" s="7" t="n">
        <v>0.2991002562033324</v>
      </c>
      <c r="DA44" s="7" t="n">
        <v>0.3308327630668854</v>
      </c>
      <c r="DB44" s="7" t="n">
        <v>0.5562690365407036</v>
      </c>
      <c r="DC44" s="7" t="n">
        <v>0.6670688967396032</v>
      </c>
      <c r="DD44" s="7" t="n">
        <v>0.2786017370040835</v>
      </c>
      <c r="DE44" s="7" t="n">
        <v>-0.07114099727974106</v>
      </c>
      <c r="DF44" s="7" t="n">
        <v>0.3115030612231939</v>
      </c>
      <c r="DG44" s="7" t="n">
        <v>0.3101515643435198</v>
      </c>
      <c r="DH44" s="7" t="n">
        <v>0.4860855286519992</v>
      </c>
      <c r="DI44" s="7" t="n">
        <v>0.2897380721281506</v>
      </c>
      <c r="DJ44" s="7" t="n">
        <v>0.3905501988922306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0.5940461875278653</v>
      </c>
      <c r="D45" s="7" t="n">
        <v>0.4583799714922572</v>
      </c>
      <c r="E45" s="7" t="n">
        <v>0.1543162785437529</v>
      </c>
      <c r="F45" s="7" t="n">
        <v>0.3934022293636756</v>
      </c>
      <c r="G45" s="7" t="n">
        <v>0.2036840725940941</v>
      </c>
      <c r="H45" s="7" t="n">
        <v>0.3653701138310474</v>
      </c>
      <c r="I45" s="7" t="n">
        <v>0.3906714302457636</v>
      </c>
      <c r="J45" s="7" t="n">
        <v>0.5027000126856169</v>
      </c>
      <c r="K45" s="7" t="n">
        <v>0.731494002590538</v>
      </c>
      <c r="L45" s="7" t="n">
        <v>0.7193015548639248</v>
      </c>
      <c r="M45" s="7" t="n">
        <v>0.4323088100883446</v>
      </c>
      <c r="N45" s="7" t="n">
        <v>0.3529701416459537</v>
      </c>
      <c r="O45" s="7" t="n">
        <v>0.4414587615229456</v>
      </c>
      <c r="P45" s="7" t="n">
        <v>0.7691779109467231</v>
      </c>
      <c r="Q45" s="7" t="n">
        <v>0.6968596783669744</v>
      </c>
      <c r="R45" s="7" t="n">
        <v>0.6317132195564763</v>
      </c>
      <c r="S45" s="7" t="n">
        <v>0.493746118270198</v>
      </c>
      <c r="T45" s="7" t="n">
        <v>0.7084404642054797</v>
      </c>
      <c r="U45" s="7" t="n">
        <v>0.5661278509827176</v>
      </c>
      <c r="V45" s="7" t="n">
        <v>0.2082294411531064</v>
      </c>
      <c r="W45" s="7" t="n">
        <v>0.5414121369948823</v>
      </c>
      <c r="X45" s="7" t="n">
        <v>0.2479685716242231</v>
      </c>
      <c r="Y45" s="7" t="n">
        <v>0.161091678507757</v>
      </c>
      <c r="Z45" s="7" t="n">
        <v>0.327864023783332</v>
      </c>
      <c r="AA45" s="7" t="n">
        <v>0.2038781907437305</v>
      </c>
      <c r="AB45" s="7" t="n">
        <v>0.287713400386415</v>
      </c>
      <c r="AC45" s="7" t="n">
        <v>0.195889253082054</v>
      </c>
      <c r="AD45" s="7" t="n">
        <v>0.422088526344497</v>
      </c>
      <c r="AE45" s="7" t="n">
        <v>0.2056505236691954</v>
      </c>
      <c r="AF45" s="7" t="n">
        <v>0.7561333851856186</v>
      </c>
      <c r="AG45" s="7" t="n">
        <v>0.5916766784417345</v>
      </c>
      <c r="AH45" s="7" t="n">
        <v>0.5692075403357695</v>
      </c>
      <c r="AI45" s="7" t="n">
        <v>0.6481228145271978</v>
      </c>
      <c r="AJ45" s="7" t="n">
        <v>0.7890449531205328</v>
      </c>
      <c r="AK45" s="7" t="n">
        <v>0.4260920838650438</v>
      </c>
      <c r="AL45" s="7" t="n">
        <v>0.5292438915324397</v>
      </c>
      <c r="AM45" s="7" t="n">
        <v>0.3449592025023255</v>
      </c>
      <c r="AN45" s="7" t="n">
        <v>0.247726646491955</v>
      </c>
      <c r="AO45" s="7" t="n">
        <v>0.4502876377071099</v>
      </c>
      <c r="AP45" s="7" t="n">
        <v>0.2347486676384667</v>
      </c>
      <c r="AQ45" s="7" t="n">
        <v>0.5595915594911083</v>
      </c>
      <c r="AR45" s="7" t="n">
        <v>0.4501755872760613</v>
      </c>
      <c r="AS45" s="7" t="n">
        <v>0.2877132757011878</v>
      </c>
      <c r="AT45" s="7" t="n">
        <v>1</v>
      </c>
      <c r="AU45" s="7" t="n">
        <v>0.5003735574759695</v>
      </c>
      <c r="AV45" s="7" t="n">
        <v>0.963452336253781</v>
      </c>
      <c r="AW45" s="7" t="n">
        <v>0.2601960434355622</v>
      </c>
      <c r="AX45" s="7" t="n">
        <v>0.4939748742314765</v>
      </c>
      <c r="AY45" s="7" t="n">
        <v>0.06765341888451454</v>
      </c>
      <c r="AZ45" s="7" t="n">
        <v>0.3636961885521697</v>
      </c>
      <c r="BA45" s="7" t="n">
        <v>0.2413085013848735</v>
      </c>
      <c r="BB45" s="7" t="n">
        <v>0.4272326196977597</v>
      </c>
      <c r="BC45" s="7" t="n">
        <v>0.1012209520775455</v>
      </c>
      <c r="BD45" s="7" t="n">
        <v>0.4170658560176634</v>
      </c>
      <c r="BE45" s="7" t="n">
        <v>0.6813255631488492</v>
      </c>
      <c r="BF45" s="7" t="n">
        <v>0.6108679961536901</v>
      </c>
      <c r="BG45" s="7" t="n">
        <v>0.2805613272896424</v>
      </c>
      <c r="BH45" s="7" t="n">
        <v>0.425478106410934</v>
      </c>
      <c r="BI45" s="7" t="n">
        <v>0.4342057427644456</v>
      </c>
      <c r="BJ45" s="7" t="n">
        <v>0.4870233809275243</v>
      </c>
      <c r="BK45" s="7" t="n">
        <v>0.4171366310826304</v>
      </c>
      <c r="BL45" s="7" t="n">
        <v>0.2231926490025126</v>
      </c>
      <c r="BM45" s="7" t="n">
        <v>0.6676674906047193</v>
      </c>
      <c r="BN45" s="7" t="n">
        <v>0.7670406098333419</v>
      </c>
      <c r="BO45" s="7" t="n">
        <v>0.3640814867086586</v>
      </c>
      <c r="BP45" s="7" t="n">
        <v>0.5384639234721083</v>
      </c>
      <c r="BQ45" s="7" t="n">
        <v>0.2104780667688731</v>
      </c>
      <c r="BR45" s="7" t="n">
        <v>0.4687657161124408</v>
      </c>
      <c r="BS45" s="7" t="n">
        <v>0.6919616656625763</v>
      </c>
      <c r="BT45" s="7" t="n">
        <v>0.4523045281139086</v>
      </c>
      <c r="BU45" s="7" t="n">
        <v>0.7149509728917069</v>
      </c>
      <c r="BV45" s="7" t="n">
        <v>0.1464211203625822</v>
      </c>
      <c r="BW45" s="7" t="n">
        <v>0.1931078265342534</v>
      </c>
      <c r="BX45" s="7" t="n">
        <v>0.6603122037492714</v>
      </c>
      <c r="BY45" s="7" t="n">
        <v>0.511438504066277</v>
      </c>
      <c r="BZ45" s="7" t="n">
        <v>0.6812509518513346</v>
      </c>
      <c r="CA45" s="7" t="n">
        <v>0.190621058016085</v>
      </c>
      <c r="CB45" s="7" t="n">
        <v>0.5687630836962468</v>
      </c>
      <c r="CC45" s="7" t="n">
        <v>0.5042570403290551</v>
      </c>
      <c r="CD45" s="7" t="n">
        <v>0.2643424083473404</v>
      </c>
      <c r="CE45" s="7" t="n">
        <v>0.4416140340070547</v>
      </c>
      <c r="CF45" s="7" t="n">
        <v>0.9671007935412116</v>
      </c>
      <c r="CG45" s="7" t="n">
        <v>0.6842072829737446</v>
      </c>
      <c r="CH45" s="7" t="n">
        <v>0.6859372225528462</v>
      </c>
      <c r="CI45" s="7" t="n">
        <v>0.6847528367296181</v>
      </c>
      <c r="CJ45" s="7" t="n">
        <v>0.3248220149094102</v>
      </c>
      <c r="CK45" s="7" t="n">
        <v>0.177929158914264</v>
      </c>
      <c r="CL45" s="7" t="n">
        <v>0.4563830683102242</v>
      </c>
      <c r="CM45" s="7" t="n">
        <v>0.1939396930599824</v>
      </c>
      <c r="CN45" s="7" t="n">
        <v>0.6910328345910197</v>
      </c>
      <c r="CO45" s="7" t="n">
        <v>0.2300597331861494</v>
      </c>
      <c r="CP45" s="7" t="n">
        <v>0.9843273239471191</v>
      </c>
      <c r="CQ45" s="7" t="n">
        <v>0.7274583488843626</v>
      </c>
      <c r="CR45" s="7" t="n">
        <v>0.6387434658805606</v>
      </c>
      <c r="CS45" s="7" t="n">
        <v>0.5167211167867742</v>
      </c>
      <c r="CT45" s="7" t="n">
        <v>0.472961982266176</v>
      </c>
      <c r="CU45" s="7" t="n">
        <v>0.3065348991371671</v>
      </c>
      <c r="CV45" s="7" t="n">
        <v>0.7290446920700967</v>
      </c>
      <c r="CW45" s="7" t="n">
        <v>0.4431891840330435</v>
      </c>
      <c r="CX45" s="7" t="n">
        <v>0.7296139077538496</v>
      </c>
      <c r="CY45" s="7" t="n">
        <v>0.3346060655032163</v>
      </c>
      <c r="CZ45" s="7" t="n">
        <v>0.7189861024097135</v>
      </c>
      <c r="DA45" s="7" t="n">
        <v>0.5056560065761797</v>
      </c>
      <c r="DB45" s="7" t="n">
        <v>0.066115716352817</v>
      </c>
      <c r="DC45" s="7" t="n">
        <v>0.276999618028109</v>
      </c>
      <c r="DD45" s="7" t="n">
        <v>0.737559620782604</v>
      </c>
      <c r="DE45" s="7" t="n">
        <v>0.3728809505704991</v>
      </c>
      <c r="DF45" s="7" t="n">
        <v>0.6374578438627203</v>
      </c>
      <c r="DG45" s="7" t="n">
        <v>0.2209718361166454</v>
      </c>
      <c r="DH45" s="7" t="n">
        <v>0.2359046031427597</v>
      </c>
      <c r="DI45" s="7" t="n">
        <v>0.731441198050238</v>
      </c>
      <c r="DJ45" s="7" t="n">
        <v>0.1839399210702459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0.5549851891242746</v>
      </c>
      <c r="D46" s="7" t="n">
        <v>0.4483364112402941</v>
      </c>
      <c r="E46" s="7" t="n">
        <v>0.1499137701996353</v>
      </c>
      <c r="F46" s="7" t="n">
        <v>0.4164753289839715</v>
      </c>
      <c r="G46" s="7" t="n">
        <v>0.1563901354256206</v>
      </c>
      <c r="H46" s="7" t="n">
        <v>0.3680417068552938</v>
      </c>
      <c r="I46" s="7" t="n">
        <v>0.4615156240529809</v>
      </c>
      <c r="J46" s="7" t="n">
        <v>0.5063232813231032</v>
      </c>
      <c r="K46" s="7" t="n">
        <v>0.6441016404817497</v>
      </c>
      <c r="L46" s="7" t="n">
        <v>0.6508505139411882</v>
      </c>
      <c r="M46" s="7" t="n">
        <v>0.374882239677374</v>
      </c>
      <c r="N46" s="7" t="n">
        <v>0.3803500987799351</v>
      </c>
      <c r="O46" s="7" t="n">
        <v>0.4816657174060782</v>
      </c>
      <c r="P46" s="7" t="n">
        <v>0.7122373956170606</v>
      </c>
      <c r="Q46" s="7" t="n">
        <v>0.6374364562971498</v>
      </c>
      <c r="R46" s="7" t="n">
        <v>0.5573140621608383</v>
      </c>
      <c r="S46" s="7" t="n">
        <v>0.5235789903770849</v>
      </c>
      <c r="T46" s="7" t="n">
        <v>0.6783341932898456</v>
      </c>
      <c r="U46" s="7" t="n">
        <v>0.5612734090402814</v>
      </c>
      <c r="V46" s="7" t="n">
        <v>0.2417090549270811</v>
      </c>
      <c r="W46" s="7" t="n">
        <v>0.5340575208692718</v>
      </c>
      <c r="X46" s="7" t="n">
        <v>0.2240159299990904</v>
      </c>
      <c r="Y46" s="7" t="n">
        <v>0.1399699386639241</v>
      </c>
      <c r="Z46" s="7" t="n">
        <v>0.3886837397542235</v>
      </c>
      <c r="AA46" s="7" t="n">
        <v>0.2364480691030963</v>
      </c>
      <c r="AB46" s="7" t="n">
        <v>0.1647231787962902</v>
      </c>
      <c r="AC46" s="7" t="n">
        <v>0.3345005833477548</v>
      </c>
      <c r="AD46" s="7" t="n">
        <v>0.4202382448793172</v>
      </c>
      <c r="AE46" s="7" t="n">
        <v>0.2495388158253596</v>
      </c>
      <c r="AF46" s="7" t="n">
        <v>0.7441987848949309</v>
      </c>
      <c r="AG46" s="7" t="n">
        <v>0.5742045885361804</v>
      </c>
      <c r="AH46" s="7" t="n">
        <v>0.5502011653690242</v>
      </c>
      <c r="AI46" s="7" t="n">
        <v>0.8134725081035658</v>
      </c>
      <c r="AJ46" s="7" t="n">
        <v>0.7390181324826683</v>
      </c>
      <c r="AK46" s="7" t="n">
        <v>0.4651623672984473</v>
      </c>
      <c r="AL46" s="7" t="n">
        <v>0.556733997882356</v>
      </c>
      <c r="AM46" s="7" t="n">
        <v>0.3739463844964673</v>
      </c>
      <c r="AN46" s="7" t="n">
        <v>0.263716725285533</v>
      </c>
      <c r="AO46" s="7" t="n">
        <v>0.2100407536456857</v>
      </c>
      <c r="AP46" s="7" t="n">
        <v>0.2191520816475643</v>
      </c>
      <c r="AQ46" s="7" t="n">
        <v>0.5629161625321685</v>
      </c>
      <c r="AR46" s="7" t="n">
        <v>0.4434786192481326</v>
      </c>
      <c r="AS46" s="7" t="n">
        <v>0.1647232315901776</v>
      </c>
      <c r="AT46" s="7" t="n">
        <v>0.5003735574759695</v>
      </c>
      <c r="AU46" s="7" t="n">
        <v>1</v>
      </c>
      <c r="AV46" s="7" t="n">
        <v>0.3841631345840985</v>
      </c>
      <c r="AW46" s="7" t="n">
        <v>0.2799709221325479</v>
      </c>
      <c r="AX46" s="7" t="n">
        <v>0.4519178862209005</v>
      </c>
      <c r="AY46" s="7" t="n">
        <v>0.004586037615992964</v>
      </c>
      <c r="AZ46" s="7" t="n">
        <v>0.3714003444787264</v>
      </c>
      <c r="BA46" s="7" t="n">
        <v>0.3238619360289681</v>
      </c>
      <c r="BB46" s="7" t="n">
        <v>0.3643335027367223</v>
      </c>
      <c r="BC46" s="7" t="n">
        <v>0.04892111756901021</v>
      </c>
      <c r="BD46" s="7" t="n">
        <v>0.4937439057854063</v>
      </c>
      <c r="BE46" s="7" t="n">
        <v>0.5923972706201009</v>
      </c>
      <c r="BF46" s="7" t="n">
        <v>0.7934135415719571</v>
      </c>
      <c r="BG46" s="7" t="n">
        <v>0.07377164799261142</v>
      </c>
      <c r="BH46" s="7" t="n">
        <v>0.3562425864875255</v>
      </c>
      <c r="BI46" s="7" t="n">
        <v>0.4236962193168526</v>
      </c>
      <c r="BJ46" s="7" t="n">
        <v>0.4267118904212679</v>
      </c>
      <c r="BK46" s="7" t="n">
        <v>0.4922829307707079</v>
      </c>
      <c r="BL46" s="7" t="n">
        <v>0.380062220467982</v>
      </c>
      <c r="BM46" s="7" t="n">
        <v>0.816196916900842</v>
      </c>
      <c r="BN46" s="7" t="n">
        <v>0.7092906190655728</v>
      </c>
      <c r="BO46" s="7" t="n">
        <v>0.3917710341242484</v>
      </c>
      <c r="BP46" s="7" t="n">
        <v>0.5597972233564835</v>
      </c>
      <c r="BQ46" s="7" t="n">
        <v>0.371199946634044</v>
      </c>
      <c r="BR46" s="7" t="n">
        <v>0.4814689342665717</v>
      </c>
      <c r="BS46" s="7" t="n">
        <v>0.8477269451802987</v>
      </c>
      <c r="BT46" s="7" t="n">
        <v>0.3870596184698874</v>
      </c>
      <c r="BU46" s="7" t="n">
        <v>0.7078542146591738</v>
      </c>
      <c r="BV46" s="7" t="n">
        <v>0.1161079258131736</v>
      </c>
      <c r="BW46" s="7" t="n">
        <v>0.1847902197058094</v>
      </c>
      <c r="BX46" s="7" t="n">
        <v>0.8424532274125502</v>
      </c>
      <c r="BY46" s="7" t="n">
        <v>0.9745662147771599</v>
      </c>
      <c r="BZ46" s="7" t="n">
        <v>0.8331424316546362</v>
      </c>
      <c r="CA46" s="7" t="n">
        <v>0.1787431994540213</v>
      </c>
      <c r="CB46" s="7" t="n">
        <v>0.6353645125175271</v>
      </c>
      <c r="CC46" s="7" t="n">
        <v>0.4570901864046134</v>
      </c>
      <c r="CD46" s="7" t="n">
        <v>0.2831815583903682</v>
      </c>
      <c r="CE46" s="7" t="n">
        <v>0.397290087683597</v>
      </c>
      <c r="CF46" s="7" t="n">
        <v>0.399149634320219</v>
      </c>
      <c r="CG46" s="7" t="n">
        <v>0.8442407824921694</v>
      </c>
      <c r="CH46" s="7" t="n">
        <v>0.7890077935174156</v>
      </c>
      <c r="CI46" s="7" t="n">
        <v>0.7072087095133256</v>
      </c>
      <c r="CJ46" s="7" t="n">
        <v>0.4161469325544166</v>
      </c>
      <c r="CK46" s="7" t="n">
        <v>0.2365854974218116</v>
      </c>
      <c r="CL46" s="7" t="n">
        <v>0.4752295557900139</v>
      </c>
      <c r="CM46" s="7" t="n">
        <v>0.1963420799624535</v>
      </c>
      <c r="CN46" s="7" t="n">
        <v>0.7916003112891138</v>
      </c>
      <c r="CO46" s="7" t="n">
        <v>0.231661147152592</v>
      </c>
      <c r="CP46" s="7" t="n">
        <v>0.4619921498800694</v>
      </c>
      <c r="CQ46" s="7" t="n">
        <v>0.727096091488082</v>
      </c>
      <c r="CR46" s="7" t="n">
        <v>0.5881445805339364</v>
      </c>
      <c r="CS46" s="7" t="n">
        <v>0.4750898275620071</v>
      </c>
      <c r="CT46" s="7" t="n">
        <v>0.4637849461953682</v>
      </c>
      <c r="CU46" s="7" t="n">
        <v>0.2199978289856189</v>
      </c>
      <c r="CV46" s="7" t="n">
        <v>0.5484573875424998</v>
      </c>
      <c r="CW46" s="7" t="n">
        <v>0.4181864056549489</v>
      </c>
      <c r="CX46" s="7" t="n">
        <v>0.5453117583388895</v>
      </c>
      <c r="CY46" s="7" t="n">
        <v>0.3245187143334053</v>
      </c>
      <c r="CZ46" s="7" t="n">
        <v>0.5283665905369452</v>
      </c>
      <c r="DA46" s="7" t="n">
        <v>0.4744466217181609</v>
      </c>
      <c r="DB46" s="7" t="n">
        <v>0.001183196678407316</v>
      </c>
      <c r="DC46" s="7" t="n">
        <v>0.2521497020140455</v>
      </c>
      <c r="DD46" s="7" t="n">
        <v>0.5203842388889266</v>
      </c>
      <c r="DE46" s="7" t="n">
        <v>0.09069821588846416</v>
      </c>
      <c r="DF46" s="7" t="n">
        <v>0.7974069306681754</v>
      </c>
      <c r="DG46" s="7" t="n">
        <v>0.2274630357429496</v>
      </c>
      <c r="DH46" s="7" t="n">
        <v>0.3291227782351609</v>
      </c>
      <c r="DI46" s="7" t="n">
        <v>0.7437653460796562</v>
      </c>
      <c r="DJ46" s="7" t="n">
        <v>0.1496350316746652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0.4805851269271214</v>
      </c>
      <c r="D47" s="7" t="n">
        <v>0.3549916589405869</v>
      </c>
      <c r="E47" s="7" t="n">
        <v>0.0696767657269753</v>
      </c>
      <c r="F47" s="7" t="n">
        <v>0.2994290021017545</v>
      </c>
      <c r="G47" s="7" t="n">
        <v>0.1198392695271809</v>
      </c>
      <c r="H47" s="7" t="n">
        <v>0.3090666344645206</v>
      </c>
      <c r="I47" s="7" t="n">
        <v>0.3047573849776791</v>
      </c>
      <c r="J47" s="7" t="n">
        <v>0.3931677231605596</v>
      </c>
      <c r="K47" s="7" t="n">
        <v>0.6357091470581946</v>
      </c>
      <c r="L47" s="7" t="n">
        <v>0.6208698327240456</v>
      </c>
      <c r="M47" s="7" t="n">
        <v>0.3664155221781145</v>
      </c>
      <c r="N47" s="7" t="n">
        <v>0.2900326815716083</v>
      </c>
      <c r="O47" s="7" t="n">
        <v>0.3799929317936651</v>
      </c>
      <c r="P47" s="7" t="n">
        <v>0.6578400466730714</v>
      </c>
      <c r="Q47" s="7" t="n">
        <v>0.5705005721905284</v>
      </c>
      <c r="R47" s="7" t="n">
        <v>0.5047773843585827</v>
      </c>
      <c r="S47" s="7" t="n">
        <v>0.3911319052602718</v>
      </c>
      <c r="T47" s="7" t="n">
        <v>0.6012493484985448</v>
      </c>
      <c r="U47" s="7" t="n">
        <v>0.4547904109177708</v>
      </c>
      <c r="V47" s="7" t="n">
        <v>0.1504004715914354</v>
      </c>
      <c r="W47" s="7" t="n">
        <v>0.4566622344797754</v>
      </c>
      <c r="X47" s="7" t="n">
        <v>0.1532806851675328</v>
      </c>
      <c r="Y47" s="7" t="n">
        <v>0.1251653727072442</v>
      </c>
      <c r="Z47" s="7" t="n">
        <v>0.2663985128787336</v>
      </c>
      <c r="AA47" s="7" t="n">
        <v>0.1421031157755281</v>
      </c>
      <c r="AB47" s="7" t="n">
        <v>0.248574657781737</v>
      </c>
      <c r="AC47" s="7" t="n">
        <v>0.1449170030434659</v>
      </c>
      <c r="AD47" s="7" t="n">
        <v>0.3617682127022181</v>
      </c>
      <c r="AE47" s="7" t="n">
        <v>0.1410605529113057</v>
      </c>
      <c r="AF47" s="7" t="n">
        <v>0.6303847336262447</v>
      </c>
      <c r="AG47" s="7" t="n">
        <v>0.4984737907794387</v>
      </c>
      <c r="AH47" s="7" t="n">
        <v>0.474686766499678</v>
      </c>
      <c r="AI47" s="7" t="n">
        <v>0.5470017585190067</v>
      </c>
      <c r="AJ47" s="7" t="n">
        <v>0.6742572010862511</v>
      </c>
      <c r="AK47" s="7" t="n">
        <v>0.3215671495723983</v>
      </c>
      <c r="AL47" s="7" t="n">
        <v>0.4205222955517022</v>
      </c>
      <c r="AM47" s="7" t="n">
        <v>0.2828817609046512</v>
      </c>
      <c r="AN47" s="7" t="n">
        <v>0.1681371279493099</v>
      </c>
      <c r="AO47" s="7" t="n">
        <v>0.3698157072719629</v>
      </c>
      <c r="AP47" s="7" t="n">
        <v>0.1742927158412025</v>
      </c>
      <c r="AQ47" s="7" t="n">
        <v>0.4644122445448124</v>
      </c>
      <c r="AR47" s="7" t="n">
        <v>0.3902111117549841</v>
      </c>
      <c r="AS47" s="7" t="n">
        <v>0.2485744790364058</v>
      </c>
      <c r="AT47" s="7" t="n">
        <v>0.963452336253781</v>
      </c>
      <c r="AU47" s="7" t="n">
        <v>0.3841631345840985</v>
      </c>
      <c r="AV47" s="7" t="n">
        <v>1</v>
      </c>
      <c r="AW47" s="7" t="n">
        <v>0.1811821402095421</v>
      </c>
      <c r="AX47" s="7" t="n">
        <v>0.4270571229199467</v>
      </c>
      <c r="AY47" s="7" t="n">
        <v>-0.004850211204683436</v>
      </c>
      <c r="AZ47" s="7" t="n">
        <v>0.3109300354199009</v>
      </c>
      <c r="BA47" s="7" t="n">
        <v>0.1702904518914097</v>
      </c>
      <c r="BB47" s="7" t="n">
        <v>0.3272396865039319</v>
      </c>
      <c r="BC47" s="7" t="n">
        <v>0.05743293670404749</v>
      </c>
      <c r="BD47" s="7" t="n">
        <v>0.3208477557548755</v>
      </c>
      <c r="BE47" s="7" t="n">
        <v>0.5945271339759559</v>
      </c>
      <c r="BF47" s="7" t="n">
        <v>0.4699632780273676</v>
      </c>
      <c r="BG47" s="7" t="n">
        <v>0.2456559791202872</v>
      </c>
      <c r="BH47" s="7" t="n">
        <v>0.3185454948325844</v>
      </c>
      <c r="BI47" s="7" t="n">
        <v>0.3709840847540328</v>
      </c>
      <c r="BJ47" s="7" t="n">
        <v>0.4270273943851249</v>
      </c>
      <c r="BK47" s="7" t="n">
        <v>0.3568043757539796</v>
      </c>
      <c r="BL47" s="7" t="n">
        <v>0.1568959286816529</v>
      </c>
      <c r="BM47" s="7" t="n">
        <v>0.5281634648470688</v>
      </c>
      <c r="BN47" s="7" t="n">
        <v>0.6481775829660565</v>
      </c>
      <c r="BO47" s="7" t="n">
        <v>0.2977652667511856</v>
      </c>
      <c r="BP47" s="7" t="n">
        <v>0.4374303500366081</v>
      </c>
      <c r="BQ47" s="7" t="n">
        <v>0.1471068207995171</v>
      </c>
      <c r="BR47" s="7" t="n">
        <v>0.4120273132916138</v>
      </c>
      <c r="BS47" s="7" t="n">
        <v>0.5602245092620028</v>
      </c>
      <c r="BT47" s="7" t="n">
        <v>0.3597388098438304</v>
      </c>
      <c r="BU47" s="7" t="n">
        <v>0.5750598944490586</v>
      </c>
      <c r="BV47" s="7" t="n">
        <v>0.1027191604603303</v>
      </c>
      <c r="BW47" s="7" t="n">
        <v>0.1352634412698939</v>
      </c>
      <c r="BX47" s="7" t="n">
        <v>0.5262821698121337</v>
      </c>
      <c r="BY47" s="7" t="n">
        <v>0.3941556781832618</v>
      </c>
      <c r="BZ47" s="7" t="n">
        <v>0.5449334917981483</v>
      </c>
      <c r="CA47" s="7" t="n">
        <v>0.09895853911689848</v>
      </c>
      <c r="CB47" s="7" t="n">
        <v>0.4577057300811226</v>
      </c>
      <c r="CC47" s="7" t="n">
        <v>0.4385665401831176</v>
      </c>
      <c r="CD47" s="7" t="n">
        <v>0.197893744149478</v>
      </c>
      <c r="CE47" s="7" t="n">
        <v>0.3433055157519843</v>
      </c>
      <c r="CF47" s="7" t="n">
        <v>0.9928439661118164</v>
      </c>
      <c r="CG47" s="7" t="n">
        <v>0.5529249102489737</v>
      </c>
      <c r="CH47" s="7" t="n">
        <v>0.5570940412712209</v>
      </c>
      <c r="CI47" s="7" t="n">
        <v>0.5487494068718037</v>
      </c>
      <c r="CJ47" s="7" t="n">
        <v>0.2548926158088719</v>
      </c>
      <c r="CK47" s="7" t="n">
        <v>0.1217278508819224</v>
      </c>
      <c r="CL47" s="7" t="n">
        <v>0.3974499089225893</v>
      </c>
      <c r="CM47" s="7" t="n">
        <v>0.1301987767338311</v>
      </c>
      <c r="CN47" s="7" t="n">
        <v>0.5801265550926747</v>
      </c>
      <c r="CO47" s="7" t="n">
        <v>0.173753921533807</v>
      </c>
      <c r="CP47" s="7" t="n">
        <v>0.983583515435682</v>
      </c>
      <c r="CQ47" s="7" t="n">
        <v>0.5929080449211632</v>
      </c>
      <c r="CR47" s="7" t="n">
        <v>0.5347452620281586</v>
      </c>
      <c r="CS47" s="7" t="n">
        <v>0.4490274307783952</v>
      </c>
      <c r="CT47" s="7" t="n">
        <v>0.39337088765531</v>
      </c>
      <c r="CU47" s="7" t="n">
        <v>0.261798130500589</v>
      </c>
      <c r="CV47" s="7" t="n">
        <v>0.6426881942821759</v>
      </c>
      <c r="CW47" s="7" t="n">
        <v>0.3819436228870293</v>
      </c>
      <c r="CX47" s="7" t="n">
        <v>0.6469344442550664</v>
      </c>
      <c r="CY47" s="7" t="n">
        <v>0.2705496737562026</v>
      </c>
      <c r="CZ47" s="7" t="n">
        <v>0.6377906922104672</v>
      </c>
      <c r="DA47" s="7" t="n">
        <v>0.3921077216704394</v>
      </c>
      <c r="DB47" s="7" t="n">
        <v>-0.005795434242240887</v>
      </c>
      <c r="DC47" s="7" t="n">
        <v>0.1885232328058614</v>
      </c>
      <c r="DD47" s="7" t="n">
        <v>0.6601332065746444</v>
      </c>
      <c r="DE47" s="7" t="n">
        <v>0.3118024527115529</v>
      </c>
      <c r="DF47" s="7" t="n">
        <v>0.5021218797875641</v>
      </c>
      <c r="DG47" s="7" t="n">
        <v>0.1595681295682392</v>
      </c>
      <c r="DH47" s="7" t="n">
        <v>0.1329403651253549</v>
      </c>
      <c r="DI47" s="7" t="n">
        <v>0.6127567508073342</v>
      </c>
      <c r="DJ47" s="7" t="n">
        <v>0.08828429017352274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0.7713254440195023</v>
      </c>
      <c r="D48" s="7" t="n">
        <v>0.8421241450391775</v>
      </c>
      <c r="E48" s="7" t="n">
        <v>0.6484319107577132</v>
      </c>
      <c r="F48" s="7" t="n">
        <v>0.8360660697497995</v>
      </c>
      <c r="G48" s="7" t="n">
        <v>0.8946593340831146</v>
      </c>
      <c r="H48" s="7" t="n">
        <v>0.4997784593758174</v>
      </c>
      <c r="I48" s="7" t="n">
        <v>0.6306001578667632</v>
      </c>
      <c r="J48" s="7" t="n">
        <v>0.8089729917893216</v>
      </c>
      <c r="K48" s="7" t="n">
        <v>0.2859651320665364</v>
      </c>
      <c r="L48" s="7" t="n">
        <v>0.3844603928875839</v>
      </c>
      <c r="M48" s="7" t="n">
        <v>0.6094081289698766</v>
      </c>
      <c r="N48" s="7" t="n">
        <v>0.6180237285975909</v>
      </c>
      <c r="O48" s="7" t="n">
        <v>0.4945444649777546</v>
      </c>
      <c r="P48" s="7" t="n">
        <v>0.4799162412508438</v>
      </c>
      <c r="Q48" s="7" t="n">
        <v>0.641419937494112</v>
      </c>
      <c r="R48" s="7" t="n">
        <v>0.5987430366750092</v>
      </c>
      <c r="S48" s="7" t="n">
        <v>0.7686483103686895</v>
      </c>
      <c r="T48" s="7" t="n">
        <v>0.6412680171085398</v>
      </c>
      <c r="U48" s="7" t="n">
        <v>0.783873894148197</v>
      </c>
      <c r="V48" s="7" t="n">
        <v>0.3374721293347819</v>
      </c>
      <c r="W48" s="7" t="n">
        <v>0.6424850563966623</v>
      </c>
      <c r="X48" s="7" t="n">
        <v>0.7080477452451379</v>
      </c>
      <c r="Y48" s="7" t="n">
        <v>0.3718248080704684</v>
      </c>
      <c r="Z48" s="7" t="n">
        <v>0.6253771809241149</v>
      </c>
      <c r="AA48" s="7" t="n">
        <v>0.3105758533114197</v>
      </c>
      <c r="AB48" s="7" t="n">
        <v>0.6260901287662317</v>
      </c>
      <c r="AC48" s="7" t="n">
        <v>0.4619917639992558</v>
      </c>
      <c r="AD48" s="7" t="n">
        <v>0.5755355892456619</v>
      </c>
      <c r="AE48" s="7" t="n">
        <v>0.2986355464357167</v>
      </c>
      <c r="AF48" s="7" t="n">
        <v>0.3927272181444121</v>
      </c>
      <c r="AG48" s="7" t="n">
        <v>0.6426541949279903</v>
      </c>
      <c r="AH48" s="7" t="n">
        <v>0.6620795456429556</v>
      </c>
      <c r="AI48" s="7" t="n">
        <v>0.5161968988291095</v>
      </c>
      <c r="AJ48" s="7" t="n">
        <v>0.3964876668173485</v>
      </c>
      <c r="AK48" s="7" t="n">
        <v>0.7391057581632181</v>
      </c>
      <c r="AL48" s="7" t="n">
        <v>0.7200099712866558</v>
      </c>
      <c r="AM48" s="7" t="n">
        <v>0.6124247885106799</v>
      </c>
      <c r="AN48" s="7" t="n">
        <v>0.9935313935385466</v>
      </c>
      <c r="AO48" s="7" t="n">
        <v>0.4340379000270155</v>
      </c>
      <c r="AP48" s="7" t="n">
        <v>0.2618251632395137</v>
      </c>
      <c r="AQ48" s="7" t="n">
        <v>0.6469193475752393</v>
      </c>
      <c r="AR48" s="7" t="n">
        <v>0.5541046530217256</v>
      </c>
      <c r="AS48" s="7" t="n">
        <v>0.6260902041703327</v>
      </c>
      <c r="AT48" s="7" t="n">
        <v>0.2601960434355622</v>
      </c>
      <c r="AU48" s="7" t="n">
        <v>0.2799709221325479</v>
      </c>
      <c r="AV48" s="7" t="n">
        <v>0.1811821402095421</v>
      </c>
      <c r="AW48" s="7" t="n">
        <v>1</v>
      </c>
      <c r="AX48" s="7" t="n">
        <v>0.527114538978218</v>
      </c>
      <c r="AY48" s="7" t="n">
        <v>0.7365662079201816</v>
      </c>
      <c r="AZ48" s="7" t="n">
        <v>0.5900786474181305</v>
      </c>
      <c r="BA48" s="7" t="n">
        <v>0.3010961528497605</v>
      </c>
      <c r="BB48" s="7" t="n">
        <v>0.4884589377545374</v>
      </c>
      <c r="BC48" s="7" t="n">
        <v>0.3052124958182474</v>
      </c>
      <c r="BD48" s="7" t="n">
        <v>0.7859671197756557</v>
      </c>
      <c r="BE48" s="7" t="n">
        <v>0.4951884240839062</v>
      </c>
      <c r="BF48" s="7" t="n">
        <v>0.4954876059535954</v>
      </c>
      <c r="BG48" s="7" t="n">
        <v>0.4677118677048797</v>
      </c>
      <c r="BH48" s="7" t="n">
        <v>0.5354213680892436</v>
      </c>
      <c r="BI48" s="7" t="n">
        <v>0.5616521089148917</v>
      </c>
      <c r="BJ48" s="7" t="n">
        <v>0.5006972702772267</v>
      </c>
      <c r="BK48" s="7" t="n">
        <v>0.5343387247037115</v>
      </c>
      <c r="BL48" s="7" t="n">
        <v>0.2457238443728063</v>
      </c>
      <c r="BM48" s="7" t="n">
        <v>0.4589713812523629</v>
      </c>
      <c r="BN48" s="7" t="n">
        <v>0.3537839484749561</v>
      </c>
      <c r="BO48" s="7" t="n">
        <v>0.6067081075589144</v>
      </c>
      <c r="BP48" s="7" t="n">
        <v>0.5970541246459248</v>
      </c>
      <c r="BQ48" s="7" t="n">
        <v>0.4379546231219846</v>
      </c>
      <c r="BR48" s="7" t="n">
        <v>0.4825679489427798</v>
      </c>
      <c r="BS48" s="7" t="n">
        <v>0.35729051521966</v>
      </c>
      <c r="BT48" s="7" t="n">
        <v>0.6479007526777635</v>
      </c>
      <c r="BU48" s="7" t="n">
        <v>0.3543103848448892</v>
      </c>
      <c r="BV48" s="7" t="n">
        <v>0.2486571511055981</v>
      </c>
      <c r="BW48" s="7" t="n">
        <v>0.2738174030070587</v>
      </c>
      <c r="BX48" s="7" t="n">
        <v>0.3517112468122559</v>
      </c>
      <c r="BY48" s="7" t="n">
        <v>0.2393900169770488</v>
      </c>
      <c r="BZ48" s="7" t="n">
        <v>0.3634246425054902</v>
      </c>
      <c r="CA48" s="7" t="n">
        <v>0.7305554956042954</v>
      </c>
      <c r="CB48" s="7" t="n">
        <v>0.7559396679633201</v>
      </c>
      <c r="CC48" s="7" t="n">
        <v>0.5218215948554408</v>
      </c>
      <c r="CD48" s="7" t="n">
        <v>0.6273277576384778</v>
      </c>
      <c r="CE48" s="7" t="n">
        <v>0.6592254910736364</v>
      </c>
      <c r="CF48" s="7" t="n">
        <v>0.1961362459637649</v>
      </c>
      <c r="CG48" s="7" t="n">
        <v>0.3501811095401694</v>
      </c>
      <c r="CH48" s="7" t="n">
        <v>0.3401775446178133</v>
      </c>
      <c r="CI48" s="7" t="n">
        <v>0.4802753193815638</v>
      </c>
      <c r="CJ48" s="7" t="n">
        <v>0.6755800906932489</v>
      </c>
      <c r="CK48" s="7" t="n">
        <v>0.311665728347876</v>
      </c>
      <c r="CL48" s="7" t="n">
        <v>0.5021935465271748</v>
      </c>
      <c r="CM48" s="7" t="n">
        <v>0.2470441708159162</v>
      </c>
      <c r="CN48" s="7" t="n">
        <v>0.2864875499706793</v>
      </c>
      <c r="CO48" s="7" t="n">
        <v>0.2752318531408173</v>
      </c>
      <c r="CP48" s="7" t="n">
        <v>0.238544280758583</v>
      </c>
      <c r="CQ48" s="7" t="n">
        <v>0.5652350370399154</v>
      </c>
      <c r="CR48" s="7" t="n">
        <v>0.4871425481090981</v>
      </c>
      <c r="CS48" s="7" t="n">
        <v>0.5111497806250588</v>
      </c>
      <c r="CT48" s="7" t="n">
        <v>0.6593816345546334</v>
      </c>
      <c r="CU48" s="7" t="n">
        <v>0.6026490954593459</v>
      </c>
      <c r="CV48" s="7" t="n">
        <v>0.2990843833970331</v>
      </c>
      <c r="CW48" s="7" t="n">
        <v>0.5087649768643843</v>
      </c>
      <c r="CX48" s="7" t="n">
        <v>0.2801262644962326</v>
      </c>
      <c r="CY48" s="7" t="n">
        <v>0.5150589726686828</v>
      </c>
      <c r="CZ48" s="7" t="n">
        <v>0.2664113839639702</v>
      </c>
      <c r="DA48" s="7" t="n">
        <v>0.4991161343698183</v>
      </c>
      <c r="DB48" s="7" t="n">
        <v>0.7321854838383871</v>
      </c>
      <c r="DC48" s="7" t="n">
        <v>0.957369775802045</v>
      </c>
      <c r="DD48" s="7" t="n">
        <v>0.2411267277528417</v>
      </c>
      <c r="DE48" s="7" t="n">
        <v>0.309073035586474</v>
      </c>
      <c r="DF48" s="7" t="n">
        <v>0.4937779590811988</v>
      </c>
      <c r="DG48" s="7" t="n">
        <v>0.2368957264266222</v>
      </c>
      <c r="DH48" s="7" t="n">
        <v>0.656454808558612</v>
      </c>
      <c r="DI48" s="7" t="n">
        <v>0.3876236703136655</v>
      </c>
      <c r="DJ48" s="7" t="n">
        <v>0.6705420386198878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0.7615348304857809</v>
      </c>
      <c r="D49" s="7" t="n">
        <v>0.7449465342027078</v>
      </c>
      <c r="E49" s="7" t="n">
        <v>0.3131921244258413</v>
      </c>
      <c r="F49" s="7" t="n">
        <v>0.7273035129435088</v>
      </c>
      <c r="G49" s="7" t="n">
        <v>0.5333973885265011</v>
      </c>
      <c r="H49" s="7" t="n">
        <v>0.4926006552041679</v>
      </c>
      <c r="I49" s="7" t="n">
        <v>0.7550049576259181</v>
      </c>
      <c r="J49" s="7" t="n">
        <v>0.8076165970719055</v>
      </c>
      <c r="K49" s="7" t="n">
        <v>0.6026734096247343</v>
      </c>
      <c r="L49" s="7" t="n">
        <v>0.7058820283126434</v>
      </c>
      <c r="M49" s="7" t="n">
        <v>0.8467344704673231</v>
      </c>
      <c r="N49" s="7" t="n">
        <v>0.7285369206009074</v>
      </c>
      <c r="O49" s="7" t="n">
        <v>0.7836547892563706</v>
      </c>
      <c r="P49" s="7" t="n">
        <v>0.769184974981313</v>
      </c>
      <c r="Q49" s="7" t="n">
        <v>0.6554396510061442</v>
      </c>
      <c r="R49" s="7" t="n">
        <v>0.5953993635955583</v>
      </c>
      <c r="S49" s="7" t="n">
        <v>0.8240488056754808</v>
      </c>
      <c r="T49" s="7" t="n">
        <v>0.8048239383567604</v>
      </c>
      <c r="U49" s="7" t="n">
        <v>0.8243710371270448</v>
      </c>
      <c r="V49" s="7" t="n">
        <v>0.407851131823337</v>
      </c>
      <c r="W49" s="7" t="n">
        <v>0.9086231618517689</v>
      </c>
      <c r="X49" s="7" t="n">
        <v>0.4428774216802061</v>
      </c>
      <c r="Y49" s="7" t="n">
        <v>0.1292276048487294</v>
      </c>
      <c r="Z49" s="7" t="n">
        <v>0.7423890970453386</v>
      </c>
      <c r="AA49" s="7" t="n">
        <v>0.3887006353759512</v>
      </c>
      <c r="AB49" s="7" t="n">
        <v>0.4425885082354405</v>
      </c>
      <c r="AC49" s="7" t="n">
        <v>0.5741842889907818</v>
      </c>
      <c r="AD49" s="7" t="n">
        <v>0.8917705237978287</v>
      </c>
      <c r="AE49" s="7" t="n">
        <v>0.387308423051269</v>
      </c>
      <c r="AF49" s="7" t="n">
        <v>0.6484987042256589</v>
      </c>
      <c r="AG49" s="7" t="n">
        <v>0.8809203891694537</v>
      </c>
      <c r="AH49" s="7" t="n">
        <v>0.8516262107789663</v>
      </c>
      <c r="AI49" s="7" t="n">
        <v>0.7361479838041545</v>
      </c>
      <c r="AJ49" s="7" t="n">
        <v>0.7264014889684349</v>
      </c>
      <c r="AK49" s="7" t="n">
        <v>0.748756246834159</v>
      </c>
      <c r="AL49" s="7" t="n">
        <v>0.872985958525734</v>
      </c>
      <c r="AM49" s="7" t="n">
        <v>0.7290466998270949</v>
      </c>
      <c r="AN49" s="7" t="n">
        <v>0.5289347750935663</v>
      </c>
      <c r="AO49" s="7" t="n">
        <v>0.4268420454514507</v>
      </c>
      <c r="AP49" s="7" t="n">
        <v>0.4622483311844151</v>
      </c>
      <c r="AQ49" s="7" t="n">
        <v>0.8796083837755921</v>
      </c>
      <c r="AR49" s="7" t="n">
        <v>0.9374381816907769</v>
      </c>
      <c r="AS49" s="7" t="n">
        <v>0.4425884768309232</v>
      </c>
      <c r="AT49" s="7" t="n">
        <v>0.4939748742314765</v>
      </c>
      <c r="AU49" s="7" t="n">
        <v>0.4519178862209005</v>
      </c>
      <c r="AV49" s="7" t="n">
        <v>0.4270571229199467</v>
      </c>
      <c r="AW49" s="7" t="n">
        <v>0.527114538978218</v>
      </c>
      <c r="AX49" s="7" t="n">
        <v>1</v>
      </c>
      <c r="AY49" s="7" t="n">
        <v>0.3898019608086578</v>
      </c>
      <c r="AZ49" s="7" t="n">
        <v>0.6954437838265135</v>
      </c>
      <c r="BA49" s="7" t="n">
        <v>0.4958264160668677</v>
      </c>
      <c r="BB49" s="7" t="n">
        <v>0.4682251772300354</v>
      </c>
      <c r="BC49" s="7" t="n">
        <v>0.1583294822308296</v>
      </c>
      <c r="BD49" s="7" t="n">
        <v>0.7984146373538707</v>
      </c>
      <c r="BE49" s="7" t="n">
        <v>0.8430554028440147</v>
      </c>
      <c r="BF49" s="7" t="n">
        <v>0.5809085547980413</v>
      </c>
      <c r="BG49" s="7" t="n">
        <v>0.4369264859955279</v>
      </c>
      <c r="BH49" s="7" t="n">
        <v>0.4910954535325999</v>
      </c>
      <c r="BI49" s="7" t="n">
        <v>0.8801176317821428</v>
      </c>
      <c r="BJ49" s="7" t="n">
        <v>0.8939504332134017</v>
      </c>
      <c r="BK49" s="7" t="n">
        <v>0.691835168813756</v>
      </c>
      <c r="BL49" s="7" t="n">
        <v>0.3563906427550686</v>
      </c>
      <c r="BM49" s="7" t="n">
        <v>0.5870723736201671</v>
      </c>
      <c r="BN49" s="7" t="n">
        <v>0.6514211860750879</v>
      </c>
      <c r="BO49" s="7" t="n">
        <v>0.7358559685225579</v>
      </c>
      <c r="BP49" s="7" t="n">
        <v>0.7512586717851577</v>
      </c>
      <c r="BQ49" s="7" t="n">
        <v>0.5980148870524005</v>
      </c>
      <c r="BR49" s="7" t="n">
        <v>0.7508240650013512</v>
      </c>
      <c r="BS49" s="7" t="n">
        <v>0.5375320866520896</v>
      </c>
      <c r="BT49" s="7" t="n">
        <v>0.6312768787564058</v>
      </c>
      <c r="BU49" s="7" t="n">
        <v>0.6682979267447434</v>
      </c>
      <c r="BV49" s="7" t="n">
        <v>0.3059130898105126</v>
      </c>
      <c r="BW49" s="7" t="n">
        <v>0.3903094255036519</v>
      </c>
      <c r="BX49" s="7" t="n">
        <v>0.488346951507908</v>
      </c>
      <c r="BY49" s="7" t="n">
        <v>0.407965335516781</v>
      </c>
      <c r="BZ49" s="7" t="n">
        <v>0.511491926752534</v>
      </c>
      <c r="CA49" s="7" t="n">
        <v>0.4634232384453086</v>
      </c>
      <c r="CB49" s="7" t="n">
        <v>0.5871386463507271</v>
      </c>
      <c r="CC49" s="7" t="n">
        <v>0.9989175473450408</v>
      </c>
      <c r="CD49" s="7" t="n">
        <v>0.5519927561640799</v>
      </c>
      <c r="CE49" s="7" t="n">
        <v>0.6196778819499507</v>
      </c>
      <c r="CF49" s="7" t="n">
        <v>0.4062662701174294</v>
      </c>
      <c r="CG49" s="7" t="n">
        <v>0.5142852988519613</v>
      </c>
      <c r="CH49" s="7" t="n">
        <v>0.5144754551137423</v>
      </c>
      <c r="CI49" s="7" t="n">
        <v>0.6133958066965919</v>
      </c>
      <c r="CJ49" s="7" t="n">
        <v>0.7663032098125908</v>
      </c>
      <c r="CK49" s="7" t="n">
        <v>0.3711618993788571</v>
      </c>
      <c r="CL49" s="7" t="n">
        <v>0.793246419111762</v>
      </c>
      <c r="CM49" s="7" t="n">
        <v>0.3657866947476209</v>
      </c>
      <c r="CN49" s="7" t="n">
        <v>0.4368335882793357</v>
      </c>
      <c r="CO49" s="7" t="n">
        <v>0.443729415598177</v>
      </c>
      <c r="CP49" s="7" t="n">
        <v>0.4712638698387472</v>
      </c>
      <c r="CQ49" s="7" t="n">
        <v>0.699081765652104</v>
      </c>
      <c r="CR49" s="7" t="n">
        <v>0.819747566143965</v>
      </c>
      <c r="CS49" s="7" t="n">
        <v>0.9619795741823765</v>
      </c>
      <c r="CT49" s="7" t="n">
        <v>0.9165652500780003</v>
      </c>
      <c r="CU49" s="7" t="n">
        <v>0.48738847456118</v>
      </c>
      <c r="CV49" s="7" t="n">
        <v>0.646713775250541</v>
      </c>
      <c r="CW49" s="7" t="n">
        <v>0.9896601763579497</v>
      </c>
      <c r="CX49" s="7" t="n">
        <v>0.6409276198915456</v>
      </c>
      <c r="CY49" s="7" t="n">
        <v>0.3113969984104423</v>
      </c>
      <c r="CZ49" s="7" t="n">
        <v>0.6255303787764139</v>
      </c>
      <c r="DA49" s="7" t="n">
        <v>0.7906364928532822</v>
      </c>
      <c r="DB49" s="7" t="n">
        <v>0.3883305563568599</v>
      </c>
      <c r="DC49" s="7" t="n">
        <v>0.5761323481247502</v>
      </c>
      <c r="DD49" s="7" t="n">
        <v>0.6091318376581389</v>
      </c>
      <c r="DE49" s="7" t="n">
        <v>0.2080200718025425</v>
      </c>
      <c r="DF49" s="7" t="n">
        <v>0.5613807091121984</v>
      </c>
      <c r="DG49" s="7" t="n">
        <v>0.3892251425747016</v>
      </c>
      <c r="DH49" s="7" t="n">
        <v>0.3978517144643866</v>
      </c>
      <c r="DI49" s="7" t="n">
        <v>0.6729267283440222</v>
      </c>
      <c r="DJ49" s="7" t="n">
        <v>0.3916423413481924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0.679157756683011</v>
      </c>
      <c r="D50" s="7" t="n">
        <v>0.7695793244904304</v>
      </c>
      <c r="E50" s="7" t="n">
        <v>0.8442169695774294</v>
      </c>
      <c r="F50" s="7" t="n">
        <v>0.7724105726010806</v>
      </c>
      <c r="G50" s="7" t="n">
        <v>0.9384363044141796</v>
      </c>
      <c r="H50" s="7" t="n">
        <v>0.5671796458929538</v>
      </c>
      <c r="I50" s="7" t="n">
        <v>0.4721474469129476</v>
      </c>
      <c r="J50" s="7" t="n">
        <v>0.7020369046513509</v>
      </c>
      <c r="K50" s="7" t="n">
        <v>0.07967703779747916</v>
      </c>
      <c r="L50" s="7" t="n">
        <v>0.1839666004258607</v>
      </c>
      <c r="M50" s="7" t="n">
        <v>0.5804802175420574</v>
      </c>
      <c r="N50" s="7" t="n">
        <v>0.5274439340691707</v>
      </c>
      <c r="O50" s="7" t="n">
        <v>0.452825524205369</v>
      </c>
      <c r="P50" s="7" t="n">
        <v>0.2505014744011568</v>
      </c>
      <c r="Q50" s="7" t="n">
        <v>0.5389732270077999</v>
      </c>
      <c r="R50" s="7" t="n">
        <v>0.5565776044605846</v>
      </c>
      <c r="S50" s="7" t="n">
        <v>0.6613562249352647</v>
      </c>
      <c r="T50" s="7" t="n">
        <v>0.4167626215304747</v>
      </c>
      <c r="U50" s="7" t="n">
        <v>0.6446053693526074</v>
      </c>
      <c r="V50" s="7" t="n">
        <v>0.213155064580188</v>
      </c>
      <c r="W50" s="7" t="n">
        <v>0.482772214707506</v>
      </c>
      <c r="X50" s="7" t="n">
        <v>0.8416953322472611</v>
      </c>
      <c r="Y50" s="7" t="n">
        <v>0.5686967829153177</v>
      </c>
      <c r="Z50" s="7" t="n">
        <v>0.5275879581862756</v>
      </c>
      <c r="AA50" s="7" t="n">
        <v>0.1868837859750853</v>
      </c>
      <c r="AB50" s="7" t="n">
        <v>0.5591117424461453</v>
      </c>
      <c r="AC50" s="7" t="n">
        <v>0.3835200493599237</v>
      </c>
      <c r="AD50" s="7" t="n">
        <v>0.3902841269615739</v>
      </c>
      <c r="AE50" s="7" t="n">
        <v>0.1771583262016475</v>
      </c>
      <c r="AF50" s="7" t="n">
        <v>0.1537190718532981</v>
      </c>
      <c r="AG50" s="7" t="n">
        <v>0.4077865370251507</v>
      </c>
      <c r="AH50" s="7" t="n">
        <v>0.4199975560118825</v>
      </c>
      <c r="AI50" s="7" t="n">
        <v>0.2312600135998967</v>
      </c>
      <c r="AJ50" s="7" t="n">
        <v>0.1736172649681647</v>
      </c>
      <c r="AK50" s="7" t="n">
        <v>0.6719510782868824</v>
      </c>
      <c r="AL50" s="7" t="n">
        <v>0.5613190107523489</v>
      </c>
      <c r="AM50" s="7" t="n">
        <v>0.5200494887611236</v>
      </c>
      <c r="AN50" s="7" t="n">
        <v>0.7554581019511941</v>
      </c>
      <c r="AO50" s="7" t="n">
        <v>0.3550314829685807</v>
      </c>
      <c r="AP50" s="7" t="n">
        <v>0.1262550964158757</v>
      </c>
      <c r="AQ50" s="7" t="n">
        <v>0.4228618567681781</v>
      </c>
      <c r="AR50" s="7" t="n">
        <v>0.3800800610000966</v>
      </c>
      <c r="AS50" s="7" t="n">
        <v>0.559111863139788</v>
      </c>
      <c r="AT50" s="7" t="n">
        <v>0.06765341888451454</v>
      </c>
      <c r="AU50" s="7" t="n">
        <v>0.004586037615992964</v>
      </c>
      <c r="AV50" s="7" t="n">
        <v>-0.004850211204683436</v>
      </c>
      <c r="AW50" s="7" t="n">
        <v>0.7365662079201816</v>
      </c>
      <c r="AX50" s="7" t="n">
        <v>0.3898019608086578</v>
      </c>
      <c r="AY50" s="7" t="n">
        <v>1</v>
      </c>
      <c r="AZ50" s="7" t="n">
        <v>0.5033291555207698</v>
      </c>
      <c r="BA50" s="7" t="n">
        <v>0.180168110255214</v>
      </c>
      <c r="BB50" s="7" t="n">
        <v>0.4742870486334645</v>
      </c>
      <c r="BC50" s="7" t="n">
        <v>0.5124144384707534</v>
      </c>
      <c r="BD50" s="7" t="n">
        <v>0.7013656331115318</v>
      </c>
      <c r="BE50" s="7" t="n">
        <v>0.3500299718292328</v>
      </c>
      <c r="BF50" s="7" t="n">
        <v>0.1954240983864015</v>
      </c>
      <c r="BG50" s="7" t="n">
        <v>0.6405024179254366</v>
      </c>
      <c r="BH50" s="7" t="n">
        <v>0.5274775560165045</v>
      </c>
      <c r="BI50" s="7" t="n">
        <v>0.3690525317603918</v>
      </c>
      <c r="BJ50" s="7" t="n">
        <v>0.4342289132827068</v>
      </c>
      <c r="BK50" s="7" t="n">
        <v>0.3734435468952224</v>
      </c>
      <c r="BL50" s="7" t="n">
        <v>0.1527088844113128</v>
      </c>
      <c r="BM50" s="7" t="n">
        <v>0.1886308308959507</v>
      </c>
      <c r="BN50" s="7" t="n">
        <v>0.1375795494665303</v>
      </c>
      <c r="BO50" s="7" t="n">
        <v>0.5044483098442534</v>
      </c>
      <c r="BP50" s="7" t="n">
        <v>0.4200051469897901</v>
      </c>
      <c r="BQ50" s="7" t="n">
        <v>0.3506108879692555</v>
      </c>
      <c r="BR50" s="7" t="n">
        <v>0.4345419625819779</v>
      </c>
      <c r="BS50" s="7" t="n">
        <v>0.09566560102588198</v>
      </c>
      <c r="BT50" s="7" t="n">
        <v>0.6160302733110773</v>
      </c>
      <c r="BU50" s="7" t="n">
        <v>0.1418631531811417</v>
      </c>
      <c r="BV50" s="7" t="n">
        <v>0.1323698172025722</v>
      </c>
      <c r="BW50" s="7" t="n">
        <v>0.1396918772955697</v>
      </c>
      <c r="BX50" s="7" t="n">
        <v>0.08673964656640785</v>
      </c>
      <c r="BY50" s="7" t="n">
        <v>-0.06287890288220221</v>
      </c>
      <c r="BZ50" s="7" t="n">
        <v>0.08178047749430919</v>
      </c>
      <c r="CA50" s="7" t="n">
        <v>0.8480820651153603</v>
      </c>
      <c r="CB50" s="7" t="n">
        <v>0.4268625865894322</v>
      </c>
      <c r="CC50" s="7" t="n">
        <v>0.381196437699409</v>
      </c>
      <c r="CD50" s="7" t="n">
        <v>0.6587254561208234</v>
      </c>
      <c r="CE50" s="7" t="n">
        <v>0.6419901575131601</v>
      </c>
      <c r="CF50" s="7" t="n">
        <v>0.01171386559482003</v>
      </c>
      <c r="CG50" s="7" t="n">
        <v>0.0835253760883896</v>
      </c>
      <c r="CH50" s="7" t="n">
        <v>0.09064673646898165</v>
      </c>
      <c r="CI50" s="7" t="n">
        <v>0.2387247541791555</v>
      </c>
      <c r="CJ50" s="7" t="n">
        <v>0.582327918591482</v>
      </c>
      <c r="CK50" s="7" t="n">
        <v>0.1891355295436331</v>
      </c>
      <c r="CL50" s="7" t="n">
        <v>0.2703975938031885</v>
      </c>
      <c r="CM50" s="7" t="n">
        <v>0.1219370482865046</v>
      </c>
      <c r="CN50" s="7" t="n">
        <v>0.04900155060006813</v>
      </c>
      <c r="CO50" s="7" t="n">
        <v>0.1472996039896872</v>
      </c>
      <c r="CP50" s="7" t="n">
        <v>0.03919381452075857</v>
      </c>
      <c r="CQ50" s="7" t="n">
        <v>0.304990774600456</v>
      </c>
      <c r="CR50" s="7" t="n">
        <v>0.2721828489756901</v>
      </c>
      <c r="CS50" s="7" t="n">
        <v>0.3377448550037462</v>
      </c>
      <c r="CT50" s="7" t="n">
        <v>0.5570860260903225</v>
      </c>
      <c r="CU50" s="7" t="n">
        <v>0.5154776609938992</v>
      </c>
      <c r="CV50" s="7" t="n">
        <v>0.1166769920732333</v>
      </c>
      <c r="CW50" s="7" t="n">
        <v>0.379081990226478</v>
      </c>
      <c r="CX50" s="7" t="n">
        <v>0.08961859690678002</v>
      </c>
      <c r="CY50" s="7" t="n">
        <v>0.6503570121857566</v>
      </c>
      <c r="CZ50" s="7" t="n">
        <v>0.08055877548851935</v>
      </c>
      <c r="DA50" s="7" t="n">
        <v>0.3867718009064581</v>
      </c>
      <c r="DB50" s="7" t="n">
        <v>0.9997016816900173</v>
      </c>
      <c r="DC50" s="7" t="n">
        <v>0.8221640815641944</v>
      </c>
      <c r="DD50" s="7" t="n">
        <v>0.06194427020650645</v>
      </c>
      <c r="DE50" s="7" t="n">
        <v>0.2247482585912862</v>
      </c>
      <c r="DF50" s="7" t="n">
        <v>0.1792860231650072</v>
      </c>
      <c r="DG50" s="7" t="n">
        <v>0.1394934789944574</v>
      </c>
      <c r="DH50" s="7" t="n">
        <v>0.8208541937864761</v>
      </c>
      <c r="DI50" s="7" t="n">
        <v>0.1167520840620726</v>
      </c>
      <c r="DJ50" s="7" t="n">
        <v>0.8479406667114597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0.7395572779684381</v>
      </c>
      <c r="D51" s="7" t="n">
        <v>0.7980716410484997</v>
      </c>
      <c r="E51" s="7" t="n">
        <v>0.4815126629317968</v>
      </c>
      <c r="F51" s="7" t="n">
        <v>0.8203155096793115</v>
      </c>
      <c r="G51" s="7" t="n">
        <v>0.6246702722780679</v>
      </c>
      <c r="H51" s="7" t="n">
        <v>0.6077223750485613</v>
      </c>
      <c r="I51" s="7" t="n">
        <v>0.8886490560617457</v>
      </c>
      <c r="J51" s="7" t="n">
        <v>0.822624234489346</v>
      </c>
      <c r="K51" s="7" t="n">
        <v>0.3874839932941353</v>
      </c>
      <c r="L51" s="7" t="n">
        <v>0.4869671984917828</v>
      </c>
      <c r="M51" s="7" t="n">
        <v>0.7656379886195444</v>
      </c>
      <c r="N51" s="7" t="n">
        <v>0.9897726582263403</v>
      </c>
      <c r="O51" s="7" t="n">
        <v>0.7138484923816532</v>
      </c>
      <c r="P51" s="7" t="n">
        <v>0.6084558837037879</v>
      </c>
      <c r="Q51" s="7" t="n">
        <v>0.5948074552417305</v>
      </c>
      <c r="R51" s="7" t="n">
        <v>0.5203156673873679</v>
      </c>
      <c r="S51" s="7" t="n">
        <v>0.8301946971528557</v>
      </c>
      <c r="T51" s="7" t="n">
        <v>0.6871110422692758</v>
      </c>
      <c r="U51" s="7" t="n">
        <v>0.8058403512289953</v>
      </c>
      <c r="V51" s="7" t="n">
        <v>0.5276796188581342</v>
      </c>
      <c r="W51" s="7" t="n">
        <v>0.8063480509520575</v>
      </c>
      <c r="X51" s="7" t="n">
        <v>0.5502281020129075</v>
      </c>
      <c r="Y51" s="7" t="n">
        <v>0.3090872230250244</v>
      </c>
      <c r="Z51" s="7" t="n">
        <v>0.961473215736944</v>
      </c>
      <c r="AA51" s="7" t="n">
        <v>0.4804892892019236</v>
      </c>
      <c r="AB51" s="7" t="n">
        <v>0.5033615961139186</v>
      </c>
      <c r="AC51" s="7" t="n">
        <v>0.5431516250164133</v>
      </c>
      <c r="AD51" s="7" t="n">
        <v>0.6137200630121634</v>
      </c>
      <c r="AE51" s="7" t="n">
        <v>0.4693891899415144</v>
      </c>
      <c r="AF51" s="7" t="n">
        <v>0.455797992791052</v>
      </c>
      <c r="AG51" s="7" t="n">
        <v>0.7568253330301381</v>
      </c>
      <c r="AH51" s="7" t="n">
        <v>0.7589443316638731</v>
      </c>
      <c r="AI51" s="7" t="n">
        <v>0.6172209851607924</v>
      </c>
      <c r="AJ51" s="7" t="n">
        <v>0.5514023632934397</v>
      </c>
      <c r="AK51" s="7" t="n">
        <v>0.8842247237879698</v>
      </c>
      <c r="AL51" s="7" t="n">
        <v>0.8432132699976652</v>
      </c>
      <c r="AM51" s="7" t="n">
        <v>0.9887381529466008</v>
      </c>
      <c r="AN51" s="7" t="n">
        <v>0.5975971591815081</v>
      </c>
      <c r="AO51" s="7" t="n">
        <v>0.2078628927077802</v>
      </c>
      <c r="AP51" s="7" t="n">
        <v>0.4983254870580401</v>
      </c>
      <c r="AQ51" s="7" t="n">
        <v>0.7586033723644326</v>
      </c>
      <c r="AR51" s="7" t="n">
        <v>0.6439606411978479</v>
      </c>
      <c r="AS51" s="7" t="n">
        <v>0.5033616713813048</v>
      </c>
      <c r="AT51" s="7" t="n">
        <v>0.3636961885521697</v>
      </c>
      <c r="AU51" s="7" t="n">
        <v>0.3714003444787264</v>
      </c>
      <c r="AV51" s="7" t="n">
        <v>0.3109300354199009</v>
      </c>
      <c r="AW51" s="7" t="n">
        <v>0.5900786474181305</v>
      </c>
      <c r="AX51" s="7" t="n">
        <v>0.6954437838265135</v>
      </c>
      <c r="AY51" s="7" t="n">
        <v>0.5033291555207698</v>
      </c>
      <c r="AZ51" s="7" t="n">
        <v>1</v>
      </c>
      <c r="BA51" s="7" t="n">
        <v>0.5344843990770131</v>
      </c>
      <c r="BB51" s="7" t="n">
        <v>0.4120089076788707</v>
      </c>
      <c r="BC51" s="7" t="n">
        <v>0.2868051254557724</v>
      </c>
      <c r="BD51" s="7" t="n">
        <v>0.8466606375722237</v>
      </c>
      <c r="BE51" s="7" t="n">
        <v>0.655150239991068</v>
      </c>
      <c r="BF51" s="7" t="n">
        <v>0.4671992007098333</v>
      </c>
      <c r="BG51" s="7" t="n">
        <v>0.5317044624156191</v>
      </c>
      <c r="BH51" s="7" t="n">
        <v>0.461820870652266</v>
      </c>
      <c r="BI51" s="7" t="n">
        <v>0.5912520386302446</v>
      </c>
      <c r="BJ51" s="7" t="n">
        <v>0.6492528968701701</v>
      </c>
      <c r="BK51" s="7" t="n">
        <v>0.6460489958956397</v>
      </c>
      <c r="BL51" s="7" t="n">
        <v>0.3408923934243283</v>
      </c>
      <c r="BM51" s="7" t="n">
        <v>0.4661302901164282</v>
      </c>
      <c r="BN51" s="7" t="n">
        <v>0.4420209061940529</v>
      </c>
      <c r="BO51" s="7" t="n">
        <v>0.9864644066848213</v>
      </c>
      <c r="BP51" s="7" t="n">
        <v>0.7197922686572489</v>
      </c>
      <c r="BQ51" s="7" t="n">
        <v>0.5613970333850128</v>
      </c>
      <c r="BR51" s="7" t="n">
        <v>0.7107231283531238</v>
      </c>
      <c r="BS51" s="7" t="n">
        <v>0.4172720402518146</v>
      </c>
      <c r="BT51" s="7" t="n">
        <v>0.5909079128700259</v>
      </c>
      <c r="BU51" s="7" t="n">
        <v>0.4715272223479912</v>
      </c>
      <c r="BV51" s="7" t="n">
        <v>0.4166241725177966</v>
      </c>
      <c r="BW51" s="7" t="n">
        <v>0.4527386384324055</v>
      </c>
      <c r="BX51" s="7" t="n">
        <v>0.3961201334439919</v>
      </c>
      <c r="BY51" s="7" t="n">
        <v>0.3104210130585796</v>
      </c>
      <c r="BZ51" s="7" t="n">
        <v>0.4004348806529156</v>
      </c>
      <c r="CA51" s="7" t="n">
        <v>0.5357490720364735</v>
      </c>
      <c r="CB51" s="7" t="n">
        <v>0.5056786723587519</v>
      </c>
      <c r="CC51" s="7" t="n">
        <v>0.6928648757349266</v>
      </c>
      <c r="CD51" s="7" t="n">
        <v>0.6490425901721162</v>
      </c>
      <c r="CE51" s="7" t="n">
        <v>0.6350934284302721</v>
      </c>
      <c r="CF51" s="7" t="n">
        <v>0.3028679770158646</v>
      </c>
      <c r="CG51" s="7" t="n">
        <v>0.4072040230095963</v>
      </c>
      <c r="CH51" s="7" t="n">
        <v>0.377259480544832</v>
      </c>
      <c r="CI51" s="7" t="n">
        <v>0.511934872119853</v>
      </c>
      <c r="CJ51" s="7" t="n">
        <v>0.9458732967488368</v>
      </c>
      <c r="CK51" s="7" t="n">
        <v>0.4697306076067366</v>
      </c>
      <c r="CL51" s="7" t="n">
        <v>0.5464257435139074</v>
      </c>
      <c r="CM51" s="7" t="n">
        <v>0.4163667077376713</v>
      </c>
      <c r="CN51" s="7" t="n">
        <v>0.3330099815139931</v>
      </c>
      <c r="CO51" s="7" t="n">
        <v>0.5240607537978921</v>
      </c>
      <c r="CP51" s="7" t="n">
        <v>0.3410118726165512</v>
      </c>
      <c r="CQ51" s="7" t="n">
        <v>0.5724210301430229</v>
      </c>
      <c r="CR51" s="7" t="n">
        <v>0.6392843084026099</v>
      </c>
      <c r="CS51" s="7" t="n">
        <v>0.6367909729042023</v>
      </c>
      <c r="CT51" s="7" t="n">
        <v>0.7650283464486448</v>
      </c>
      <c r="CU51" s="7" t="n">
        <v>0.5040657591511363</v>
      </c>
      <c r="CV51" s="7" t="n">
        <v>0.4413505980578965</v>
      </c>
      <c r="CW51" s="7" t="n">
        <v>0.6922068395312719</v>
      </c>
      <c r="CX51" s="7" t="n">
        <v>0.4178759702704168</v>
      </c>
      <c r="CY51" s="7" t="n">
        <v>0.399478880225522</v>
      </c>
      <c r="CZ51" s="7" t="n">
        <v>0.4042278352568746</v>
      </c>
      <c r="DA51" s="7" t="n">
        <v>0.6473458070984758</v>
      </c>
      <c r="DB51" s="7" t="n">
        <v>0.5028729740269033</v>
      </c>
      <c r="DC51" s="7" t="n">
        <v>0.6617450685023554</v>
      </c>
      <c r="DD51" s="7" t="n">
        <v>0.3991268875906993</v>
      </c>
      <c r="DE51" s="7" t="n">
        <v>0.02685500375264656</v>
      </c>
      <c r="DF51" s="7" t="n">
        <v>0.4576225691604973</v>
      </c>
      <c r="DG51" s="7" t="n">
        <v>0.4483344672668565</v>
      </c>
      <c r="DH51" s="7" t="n">
        <v>0.5155680662421533</v>
      </c>
      <c r="DI51" s="7" t="n">
        <v>0.4960517303795371</v>
      </c>
      <c r="DJ51" s="7" t="n">
        <v>0.5220471341428423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0.5282962771107493</v>
      </c>
      <c r="D52" s="7" t="n">
        <v>0.5089256320624499</v>
      </c>
      <c r="E52" s="7" t="n">
        <v>0.2191773882028688</v>
      </c>
      <c r="F52" s="7" t="n">
        <v>0.5051641475430395</v>
      </c>
      <c r="G52" s="7" t="n">
        <v>0.274018055172819</v>
      </c>
      <c r="H52" s="7" t="n">
        <v>0.2497438053213077</v>
      </c>
      <c r="I52" s="7" t="n">
        <v>0.7809927822718582</v>
      </c>
      <c r="J52" s="7" t="n">
        <v>0.5567531850162222</v>
      </c>
      <c r="K52" s="7" t="n">
        <v>0.4010910342073518</v>
      </c>
      <c r="L52" s="7" t="n">
        <v>0.5402527912130027</v>
      </c>
      <c r="M52" s="7" t="n">
        <v>0.5023223993999379</v>
      </c>
      <c r="N52" s="7" t="n">
        <v>0.5772256276430295</v>
      </c>
      <c r="O52" s="7" t="n">
        <v>0.4165581167796194</v>
      </c>
      <c r="P52" s="7" t="n">
        <v>0.5816568937437586</v>
      </c>
      <c r="Q52" s="7" t="n">
        <v>0.3729369321837284</v>
      </c>
      <c r="R52" s="7" t="n">
        <v>0.2939126395416312</v>
      </c>
      <c r="S52" s="7" t="n">
        <v>0.5748073502282829</v>
      </c>
      <c r="T52" s="7" t="n">
        <v>0.6029120617114176</v>
      </c>
      <c r="U52" s="7" t="n">
        <v>0.5806736073203647</v>
      </c>
      <c r="V52" s="7" t="n">
        <v>0.9331609422956236</v>
      </c>
      <c r="W52" s="7" t="n">
        <v>0.6409399923054739</v>
      </c>
      <c r="X52" s="7" t="n">
        <v>0.2974172477236068</v>
      </c>
      <c r="Y52" s="7" t="n">
        <v>0.001984836412550535</v>
      </c>
      <c r="Z52" s="7" t="n">
        <v>0.5755249300614219</v>
      </c>
      <c r="AA52" s="7" t="n">
        <v>0.9439945886924925</v>
      </c>
      <c r="AB52" s="7" t="n">
        <v>0.3021562696520632</v>
      </c>
      <c r="AC52" s="7" t="n">
        <v>0.3870880120044976</v>
      </c>
      <c r="AD52" s="7" t="n">
        <v>0.5638842953668468</v>
      </c>
      <c r="AE52" s="7" t="n">
        <v>0.9437265136645276</v>
      </c>
      <c r="AF52" s="7" t="n">
        <v>0.4428694261107273</v>
      </c>
      <c r="AG52" s="7" t="n">
        <v>0.6980058338946618</v>
      </c>
      <c r="AH52" s="7" t="n">
        <v>0.7246370024085499</v>
      </c>
      <c r="AI52" s="7" t="n">
        <v>0.5617949079881354</v>
      </c>
      <c r="AJ52" s="7" t="n">
        <v>0.5452953586173607</v>
      </c>
      <c r="AK52" s="7" t="n">
        <v>0.4817574567425237</v>
      </c>
      <c r="AL52" s="7" t="n">
        <v>0.6214066344200689</v>
      </c>
      <c r="AM52" s="7" t="n">
        <v>0.5770329999227874</v>
      </c>
      <c r="AN52" s="7" t="n">
        <v>0.3030616743004321</v>
      </c>
      <c r="AO52" s="7" t="n">
        <v>0.1749331792667407</v>
      </c>
      <c r="AP52" s="7" t="n">
        <v>0.9473570623351751</v>
      </c>
      <c r="AQ52" s="7" t="n">
        <v>0.6805648424019274</v>
      </c>
      <c r="AR52" s="7" t="n">
        <v>0.5843477055622214</v>
      </c>
      <c r="AS52" s="7" t="n">
        <v>0.3021562310732402</v>
      </c>
      <c r="AT52" s="7" t="n">
        <v>0.2413085013848735</v>
      </c>
      <c r="AU52" s="7" t="n">
        <v>0.3238619360289681</v>
      </c>
      <c r="AV52" s="7" t="n">
        <v>0.1702904518914097</v>
      </c>
      <c r="AW52" s="7" t="n">
        <v>0.3010961528497605</v>
      </c>
      <c r="AX52" s="7" t="n">
        <v>0.4958264160668677</v>
      </c>
      <c r="AY52" s="7" t="n">
        <v>0.180168110255214</v>
      </c>
      <c r="AZ52" s="7" t="n">
        <v>0.5344843990770131</v>
      </c>
      <c r="BA52" s="7" t="n">
        <v>1</v>
      </c>
      <c r="BB52" s="7" t="n">
        <v>0.3013483425089964</v>
      </c>
      <c r="BC52" s="7" t="n">
        <v>0.04788134370593786</v>
      </c>
      <c r="BD52" s="7" t="n">
        <v>0.5442185449336807</v>
      </c>
      <c r="BE52" s="7" t="n">
        <v>0.4966664293222915</v>
      </c>
      <c r="BF52" s="7" t="n">
        <v>0.400749232788748</v>
      </c>
      <c r="BG52" s="7" t="n">
        <v>0.2722315564604736</v>
      </c>
      <c r="BH52" s="7" t="n">
        <v>0.2926098898978633</v>
      </c>
      <c r="BI52" s="7" t="n">
        <v>0.5940498461017986</v>
      </c>
      <c r="BJ52" s="7" t="n">
        <v>0.4524190686395304</v>
      </c>
      <c r="BK52" s="7" t="n">
        <v>0.4665160387304721</v>
      </c>
      <c r="BL52" s="7" t="n">
        <v>0.6879071351141214</v>
      </c>
      <c r="BM52" s="7" t="n">
        <v>0.3876884884047768</v>
      </c>
      <c r="BN52" s="7" t="n">
        <v>0.4432809262720573</v>
      </c>
      <c r="BO52" s="7" t="n">
        <v>0.6039420242955316</v>
      </c>
      <c r="BP52" s="7" t="n">
        <v>0.4476397689534428</v>
      </c>
      <c r="BQ52" s="7" t="n">
        <v>0.4223720374846738</v>
      </c>
      <c r="BR52" s="7" t="n">
        <v>0.3958867882875402</v>
      </c>
      <c r="BS52" s="7" t="n">
        <v>0.3517003255571741</v>
      </c>
      <c r="BT52" s="7" t="n">
        <v>0.4151077700734924</v>
      </c>
      <c r="BU52" s="7" t="n">
        <v>0.3892391014272479</v>
      </c>
      <c r="BV52" s="7" t="n">
        <v>0.8983352576289746</v>
      </c>
      <c r="BW52" s="7" t="n">
        <v>0.94755645601703</v>
      </c>
      <c r="BX52" s="7" t="n">
        <v>0.3213247084827481</v>
      </c>
      <c r="BY52" s="7" t="n">
        <v>0.279352078783593</v>
      </c>
      <c r="BZ52" s="7" t="n">
        <v>0.3598262273763373</v>
      </c>
      <c r="CA52" s="7" t="n">
        <v>0.2897225968331112</v>
      </c>
      <c r="CB52" s="7" t="n">
        <v>0.3286853235705259</v>
      </c>
      <c r="CC52" s="7" t="n">
        <v>0.500367248236895</v>
      </c>
      <c r="CD52" s="7" t="n">
        <v>0.3202784000310118</v>
      </c>
      <c r="CE52" s="7" t="n">
        <v>0.5265610651683759</v>
      </c>
      <c r="CF52" s="7" t="n">
        <v>0.1578234114837578</v>
      </c>
      <c r="CG52" s="7" t="n">
        <v>0.3441906186255649</v>
      </c>
      <c r="CH52" s="7" t="n">
        <v>0.3809167960767095</v>
      </c>
      <c r="CI52" s="7" t="n">
        <v>0.5921535986822215</v>
      </c>
      <c r="CJ52" s="7" t="n">
        <v>0.5641780436771394</v>
      </c>
      <c r="CK52" s="7" t="n">
        <v>0.9414935549739304</v>
      </c>
      <c r="CL52" s="7" t="n">
        <v>0.6606180139680926</v>
      </c>
      <c r="CM52" s="7" t="n">
        <v>0.9473566311959335</v>
      </c>
      <c r="CN52" s="7" t="n">
        <v>0.293222349530523</v>
      </c>
      <c r="CO52" s="7" t="n">
        <v>0.9537758127895927</v>
      </c>
      <c r="CP52" s="7" t="n">
        <v>0.2082695116442947</v>
      </c>
      <c r="CQ52" s="7" t="n">
        <v>0.4884170339862283</v>
      </c>
      <c r="CR52" s="7" t="n">
        <v>0.6958217346894323</v>
      </c>
      <c r="CS52" s="7" t="n">
        <v>0.54707456233858</v>
      </c>
      <c r="CT52" s="7" t="n">
        <v>0.5147476705044624</v>
      </c>
      <c r="CU52" s="7" t="n">
        <v>0.3165724121234541</v>
      </c>
      <c r="CV52" s="7" t="n">
        <v>0.4781360601865288</v>
      </c>
      <c r="CW52" s="7" t="n">
        <v>0.4842831689219725</v>
      </c>
      <c r="CX52" s="7" t="n">
        <v>0.4674992666605029</v>
      </c>
      <c r="CY52" s="7" t="n">
        <v>0.135745782937026</v>
      </c>
      <c r="CZ52" s="7" t="n">
        <v>0.4552302022444843</v>
      </c>
      <c r="DA52" s="7" t="n">
        <v>0.3306933295974142</v>
      </c>
      <c r="DB52" s="7" t="n">
        <v>0.1798996737455529</v>
      </c>
      <c r="DC52" s="7" t="n">
        <v>0.3312761652183996</v>
      </c>
      <c r="DD52" s="7" t="n">
        <v>0.442503083419166</v>
      </c>
      <c r="DE52" s="7" t="n">
        <v>0.0401417044122029</v>
      </c>
      <c r="DF52" s="7" t="n">
        <v>0.3727754634654453</v>
      </c>
      <c r="DG52" s="7" t="n">
        <v>0.9117327161941718</v>
      </c>
      <c r="DH52" s="7" t="n">
        <v>0.2268187981379669</v>
      </c>
      <c r="DI52" s="7" t="n">
        <v>0.4387533276224057</v>
      </c>
      <c r="DJ52" s="7" t="n">
        <v>0.1892605062901125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0.70288815167077</v>
      </c>
      <c r="D53" s="7" t="n">
        <v>0.6601140308477171</v>
      </c>
      <c r="E53" s="7" t="n">
        <v>0.6217690170326945</v>
      </c>
      <c r="F53" s="7" t="n">
        <v>0.6138145147428359</v>
      </c>
      <c r="G53" s="7" t="n">
        <v>0.5366881114777949</v>
      </c>
      <c r="H53" s="7" t="n">
        <v>0.5068301336822388</v>
      </c>
      <c r="I53" s="7" t="n">
        <v>0.4655817490948824</v>
      </c>
      <c r="J53" s="7" t="n">
        <v>0.6372881034609089</v>
      </c>
      <c r="K53" s="7" t="n">
        <v>0.3656510623548667</v>
      </c>
      <c r="L53" s="7" t="n">
        <v>0.4352222861702161</v>
      </c>
      <c r="M53" s="7" t="n">
        <v>0.5459142366585782</v>
      </c>
      <c r="N53" s="7" t="n">
        <v>0.4301257432399404</v>
      </c>
      <c r="O53" s="7" t="n">
        <v>0.4431172571174633</v>
      </c>
      <c r="P53" s="7" t="n">
        <v>0.5902503547194669</v>
      </c>
      <c r="Q53" s="7" t="n">
        <v>0.7667468054591313</v>
      </c>
      <c r="R53" s="7" t="n">
        <v>0.870117612040618</v>
      </c>
      <c r="S53" s="7" t="n">
        <v>0.6129245883054509</v>
      </c>
      <c r="T53" s="7" t="n">
        <v>0.6513940182934927</v>
      </c>
      <c r="U53" s="7" t="n">
        <v>0.6547720897797977</v>
      </c>
      <c r="V53" s="7" t="n">
        <v>0.2584829182797996</v>
      </c>
      <c r="W53" s="7" t="n">
        <v>0.5166018745982531</v>
      </c>
      <c r="X53" s="7" t="n">
        <v>0.6846074944944283</v>
      </c>
      <c r="Y53" s="7" t="n">
        <v>0.4296487990698598</v>
      </c>
      <c r="Z53" s="7" t="n">
        <v>0.4001576998176006</v>
      </c>
      <c r="AA53" s="7" t="n">
        <v>0.2833855793716086</v>
      </c>
      <c r="AB53" s="7" t="n">
        <v>0.4602906552014356</v>
      </c>
      <c r="AC53" s="7" t="n">
        <v>0.2729835542103002</v>
      </c>
      <c r="AD53" s="7" t="n">
        <v>0.460345955824546</v>
      </c>
      <c r="AE53" s="7" t="n">
        <v>0.2894415485140616</v>
      </c>
      <c r="AF53" s="7" t="n">
        <v>0.4335788600171989</v>
      </c>
      <c r="AG53" s="7" t="n">
        <v>0.5075193094763932</v>
      </c>
      <c r="AH53" s="7" t="n">
        <v>0.5015957991261578</v>
      </c>
      <c r="AI53" s="7" t="n">
        <v>0.4561195383438067</v>
      </c>
      <c r="AJ53" s="7" t="n">
        <v>0.5600232525108358</v>
      </c>
      <c r="AK53" s="7" t="n">
        <v>0.5974313894670531</v>
      </c>
      <c r="AL53" s="7" t="n">
        <v>0.5598860237944346</v>
      </c>
      <c r="AM53" s="7" t="n">
        <v>0.4193314549944291</v>
      </c>
      <c r="AN53" s="7" t="n">
        <v>0.4801742717840085</v>
      </c>
      <c r="AO53" s="7" t="n">
        <v>0.5856104426656901</v>
      </c>
      <c r="AP53" s="7" t="n">
        <v>0.2860155181339987</v>
      </c>
      <c r="AQ53" s="7" t="n">
        <v>0.5126935717755881</v>
      </c>
      <c r="AR53" s="7" t="n">
        <v>0.4660912480726054</v>
      </c>
      <c r="AS53" s="7" t="n">
        <v>0.4602907382594491</v>
      </c>
      <c r="AT53" s="7" t="n">
        <v>0.4272326196977597</v>
      </c>
      <c r="AU53" s="7" t="n">
        <v>0.3643335027367223</v>
      </c>
      <c r="AV53" s="7" t="n">
        <v>0.3272396865039319</v>
      </c>
      <c r="AW53" s="7" t="n">
        <v>0.4884589377545374</v>
      </c>
      <c r="AX53" s="7" t="n">
        <v>0.4682251772300354</v>
      </c>
      <c r="AY53" s="7" t="n">
        <v>0.4742870486334645</v>
      </c>
      <c r="AZ53" s="7" t="n">
        <v>0.4120089076788707</v>
      </c>
      <c r="BA53" s="7" t="n">
        <v>0.3013483425089964</v>
      </c>
      <c r="BB53" s="7" t="n">
        <v>1</v>
      </c>
      <c r="BC53" s="7" t="n">
        <v>0.3752425723278706</v>
      </c>
      <c r="BD53" s="7" t="n">
        <v>0.5670728124529256</v>
      </c>
      <c r="BE53" s="7" t="n">
        <v>0.5658744093626148</v>
      </c>
      <c r="BF53" s="7" t="n">
        <v>0.5083855195392999</v>
      </c>
      <c r="BG53" s="7" t="n">
        <v>0.5736819621909804</v>
      </c>
      <c r="BH53" s="7" t="n">
        <v>0.9844788566919594</v>
      </c>
      <c r="BI53" s="7" t="n">
        <v>0.4686656715425889</v>
      </c>
      <c r="BJ53" s="7" t="n">
        <v>0.4564776348228335</v>
      </c>
      <c r="BK53" s="7" t="n">
        <v>0.4672842195556984</v>
      </c>
      <c r="BL53" s="7" t="n">
        <v>0.4381396749216661</v>
      </c>
      <c r="BM53" s="7" t="n">
        <v>0.5085102602537329</v>
      </c>
      <c r="BN53" s="7" t="n">
        <v>0.3985215358140901</v>
      </c>
      <c r="BO53" s="7" t="n">
        <v>0.4248409883477743</v>
      </c>
      <c r="BP53" s="7" t="n">
        <v>0.5541926770823214</v>
      </c>
      <c r="BQ53" s="7" t="n">
        <v>0.2927670620975604</v>
      </c>
      <c r="BR53" s="7" t="n">
        <v>0.4411833926004927</v>
      </c>
      <c r="BS53" s="7" t="n">
        <v>0.4714789926312979</v>
      </c>
      <c r="BT53" s="7" t="n">
        <v>0.6416753793169514</v>
      </c>
      <c r="BU53" s="7" t="n">
        <v>0.3885561178361811</v>
      </c>
      <c r="BV53" s="7" t="n">
        <v>0.2139310977531526</v>
      </c>
      <c r="BW53" s="7" t="n">
        <v>0.2495724515313683</v>
      </c>
      <c r="BX53" s="7" t="n">
        <v>0.4732439242221794</v>
      </c>
      <c r="BY53" s="7" t="n">
        <v>0.3521108780867863</v>
      </c>
      <c r="BZ53" s="7" t="n">
        <v>0.4846221893984268</v>
      </c>
      <c r="CA53" s="7" t="n">
        <v>0.6929982816568075</v>
      </c>
      <c r="CB53" s="7" t="n">
        <v>0.4585106615957649</v>
      </c>
      <c r="CC53" s="7" t="n">
        <v>0.4769818382555529</v>
      </c>
      <c r="CD53" s="7" t="n">
        <v>0.6924302510962994</v>
      </c>
      <c r="CE53" s="7" t="n">
        <v>0.7326540349194935</v>
      </c>
      <c r="CF53" s="7" t="n">
        <v>0.3491487525195242</v>
      </c>
      <c r="CG53" s="7" t="n">
        <v>0.4692380329321533</v>
      </c>
      <c r="CH53" s="7" t="n">
        <v>0.4310769480248245</v>
      </c>
      <c r="CI53" s="7" t="n">
        <v>0.4635665853472012</v>
      </c>
      <c r="CJ53" s="7" t="n">
        <v>0.4557745662431213</v>
      </c>
      <c r="CK53" s="7" t="n">
        <v>0.2561961011375491</v>
      </c>
      <c r="CL53" s="7" t="n">
        <v>0.392299164268907</v>
      </c>
      <c r="CM53" s="7" t="n">
        <v>0.2529715642882458</v>
      </c>
      <c r="CN53" s="7" t="n">
        <v>0.4080787033614335</v>
      </c>
      <c r="CO53" s="7" t="n">
        <v>0.2519241479184569</v>
      </c>
      <c r="CP53" s="7" t="n">
        <v>0.3713651162342024</v>
      </c>
      <c r="CQ53" s="7" t="n">
        <v>0.5237853357864694</v>
      </c>
      <c r="CR53" s="7" t="n">
        <v>0.468431866942014</v>
      </c>
      <c r="CS53" s="7" t="n">
        <v>0.4668793355150104</v>
      </c>
      <c r="CT53" s="7" t="n">
        <v>0.584986987777973</v>
      </c>
      <c r="CU53" s="7" t="n">
        <v>0.4822934416082624</v>
      </c>
      <c r="CV53" s="7" t="n">
        <v>0.2811405350015432</v>
      </c>
      <c r="CW53" s="7" t="n">
        <v>0.4410872783425825</v>
      </c>
      <c r="CX53" s="7" t="n">
        <v>0.2764403068504094</v>
      </c>
      <c r="CY53" s="7" t="n">
        <v>0.746450412422112</v>
      </c>
      <c r="CZ53" s="7" t="n">
        <v>0.2626386663963451</v>
      </c>
      <c r="DA53" s="7" t="n">
        <v>0.4201373656516753</v>
      </c>
      <c r="DB53" s="7" t="n">
        <v>0.4676667358457799</v>
      </c>
      <c r="DC53" s="7" t="n">
        <v>0.5423600439298649</v>
      </c>
      <c r="DD53" s="7" t="n">
        <v>0.2503257642378646</v>
      </c>
      <c r="DE53" s="7" t="n">
        <v>0.4447169895789369</v>
      </c>
      <c r="DF53" s="7" t="n">
        <v>0.4835857681429874</v>
      </c>
      <c r="DG53" s="7" t="n">
        <v>0.2630463525972477</v>
      </c>
      <c r="DH53" s="7" t="n">
        <v>0.6978962523290015</v>
      </c>
      <c r="DI53" s="7" t="n">
        <v>0.4981029970671657</v>
      </c>
      <c r="DJ53" s="7" t="n">
        <v>0.6126163115849662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0.4551545177798864</v>
      </c>
      <c r="D54" s="7" t="n">
        <v>0.4525017385210161</v>
      </c>
      <c r="E54" s="7" t="n">
        <v>0.7286584790001502</v>
      </c>
      <c r="F54" s="7" t="n">
        <v>0.4442107745939279</v>
      </c>
      <c r="G54" s="7" t="n">
        <v>0.4578066464093448</v>
      </c>
      <c r="H54" s="7" t="n">
        <v>0.8029969411762765</v>
      </c>
      <c r="I54" s="7" t="n">
        <v>0.2406892503125211</v>
      </c>
      <c r="J54" s="7" t="n">
        <v>0.4089561086817762</v>
      </c>
      <c r="K54" s="7" t="n">
        <v>0.01685978797782184</v>
      </c>
      <c r="L54" s="7" t="n">
        <v>0.06886395894072904</v>
      </c>
      <c r="M54" s="7" t="n">
        <v>0.4533311471193565</v>
      </c>
      <c r="N54" s="7" t="n">
        <v>0.2674607248947162</v>
      </c>
      <c r="O54" s="7" t="n">
        <v>0.4571934398930108</v>
      </c>
      <c r="P54" s="7" t="n">
        <v>0.2133993999152683</v>
      </c>
      <c r="Q54" s="7" t="n">
        <v>0.3924947313455782</v>
      </c>
      <c r="R54" s="7" t="n">
        <v>0.4467862011337441</v>
      </c>
      <c r="S54" s="7" t="n">
        <v>0.390656854849634</v>
      </c>
      <c r="T54" s="7" t="n">
        <v>0.3063125010708717</v>
      </c>
      <c r="U54" s="7" t="n">
        <v>0.3917042292831657</v>
      </c>
      <c r="V54" s="7" t="n">
        <v>0.1388540411883442</v>
      </c>
      <c r="W54" s="7" t="n">
        <v>0.3067893036651858</v>
      </c>
      <c r="X54" s="7" t="n">
        <v>0.6932096876040347</v>
      </c>
      <c r="Y54" s="7" t="n">
        <v>0.9243777489357099</v>
      </c>
      <c r="Z54" s="7" t="n">
        <v>0.2340892118202575</v>
      </c>
      <c r="AA54" s="7" t="n">
        <v>0.1094609023076213</v>
      </c>
      <c r="AB54" s="7" t="n">
        <v>0.2557976171468125</v>
      </c>
      <c r="AC54" s="7" t="n">
        <v>0.1635562995815751</v>
      </c>
      <c r="AD54" s="7" t="n">
        <v>0.1961307366703233</v>
      </c>
      <c r="AE54" s="7" t="n">
        <v>0.1014920610844654</v>
      </c>
      <c r="AF54" s="7" t="n">
        <v>0.07880886989602703</v>
      </c>
      <c r="AG54" s="7" t="n">
        <v>0.1748501823309631</v>
      </c>
      <c r="AH54" s="7" t="n">
        <v>0.1855293357673745</v>
      </c>
      <c r="AI54" s="7" t="n">
        <v>0.1000838471941351</v>
      </c>
      <c r="AJ54" s="7" t="n">
        <v>0.1897304451678814</v>
      </c>
      <c r="AK54" s="7" t="n">
        <v>0.4191449016383372</v>
      </c>
      <c r="AL54" s="7" t="n">
        <v>0.2999801093541953</v>
      </c>
      <c r="AM54" s="7" t="n">
        <v>0.2607977771941434</v>
      </c>
      <c r="AN54" s="7" t="n">
        <v>0.3247955736200349</v>
      </c>
      <c r="AO54" s="7" t="n">
        <v>0.3386901533647804</v>
      </c>
      <c r="AP54" s="7" t="n">
        <v>0.03625740278085218</v>
      </c>
      <c r="AQ54" s="7" t="n">
        <v>0.1821681452805991</v>
      </c>
      <c r="AR54" s="7" t="n">
        <v>0.1818964621821213</v>
      </c>
      <c r="AS54" s="7" t="n">
        <v>0.2557977238448951</v>
      </c>
      <c r="AT54" s="7" t="n">
        <v>0.1012209520775455</v>
      </c>
      <c r="AU54" s="7" t="n">
        <v>0.04892111756901021</v>
      </c>
      <c r="AV54" s="7" t="n">
        <v>0.05743293670404749</v>
      </c>
      <c r="AW54" s="7" t="n">
        <v>0.3052124958182474</v>
      </c>
      <c r="AX54" s="7" t="n">
        <v>0.1583294822308296</v>
      </c>
      <c r="AY54" s="7" t="n">
        <v>0.5124144384707534</v>
      </c>
      <c r="AZ54" s="7" t="n">
        <v>0.2868051254557724</v>
      </c>
      <c r="BA54" s="7" t="n">
        <v>0.04788134370593786</v>
      </c>
      <c r="BB54" s="7" t="n">
        <v>0.3752425723278706</v>
      </c>
      <c r="BC54" s="7" t="n">
        <v>1</v>
      </c>
      <c r="BD54" s="7" t="n">
        <v>0.3904426842538269</v>
      </c>
      <c r="BE54" s="7" t="n">
        <v>0.3385886057280775</v>
      </c>
      <c r="BF54" s="7" t="n">
        <v>0.04907749086155561</v>
      </c>
      <c r="BG54" s="7" t="n">
        <v>0.61295676349992</v>
      </c>
      <c r="BH54" s="7" t="n">
        <v>0.438935297631099</v>
      </c>
      <c r="BI54" s="7" t="n">
        <v>0.1936939647239907</v>
      </c>
      <c r="BJ54" s="7" t="n">
        <v>0.3145105326382913</v>
      </c>
      <c r="BK54" s="7" t="n">
        <v>0.2839928467082153</v>
      </c>
      <c r="BL54" s="7" t="n">
        <v>0.1270894215415035</v>
      </c>
      <c r="BM54" s="7" t="n">
        <v>0.08360088781313763</v>
      </c>
      <c r="BN54" s="7" t="n">
        <v>0.08238399418995966</v>
      </c>
      <c r="BO54" s="7" t="n">
        <v>0.2616328551877137</v>
      </c>
      <c r="BP54" s="7" t="n">
        <v>0.3284009089049473</v>
      </c>
      <c r="BQ54" s="7" t="n">
        <v>0.1318915428756128</v>
      </c>
      <c r="BR54" s="7" t="n">
        <v>0.4714713912937198</v>
      </c>
      <c r="BS54" s="7" t="n">
        <v>0.02874253502277834</v>
      </c>
      <c r="BT54" s="7" t="n">
        <v>0.5605863352293486</v>
      </c>
      <c r="BU54" s="7" t="n">
        <v>0.06548299841839683</v>
      </c>
      <c r="BV54" s="7" t="n">
        <v>0.08619025945495749</v>
      </c>
      <c r="BW54" s="7" t="n">
        <v>0.0593343930105184</v>
      </c>
      <c r="BX54" s="7" t="n">
        <v>0.04241250879049883</v>
      </c>
      <c r="BY54" s="7" t="n">
        <v>0.0265076845299434</v>
      </c>
      <c r="BZ54" s="7" t="n">
        <v>0.05985360072841549</v>
      </c>
      <c r="CA54" s="7" t="n">
        <v>0.6029213113776258</v>
      </c>
      <c r="CB54" s="7" t="n">
        <v>0.1159581121344134</v>
      </c>
      <c r="CC54" s="7" t="n">
        <v>0.1562987343798445</v>
      </c>
      <c r="CD54" s="7" t="n">
        <v>0.4469072459531284</v>
      </c>
      <c r="CE54" s="7" t="n">
        <v>0.6406158626897638</v>
      </c>
      <c r="CF54" s="7" t="n">
        <v>0.08699754410884515</v>
      </c>
      <c r="CG54" s="7" t="n">
        <v>0.01952775856882243</v>
      </c>
      <c r="CH54" s="7" t="n">
        <v>0.08268318312915512</v>
      </c>
      <c r="CI54" s="7" t="n">
        <v>0.1238507595196872</v>
      </c>
      <c r="CJ54" s="7" t="n">
        <v>0.2899546461201611</v>
      </c>
      <c r="CK54" s="7" t="n">
        <v>0.1023722225236942</v>
      </c>
      <c r="CL54" s="7" t="n">
        <v>0.1631684343049949</v>
      </c>
      <c r="CM54" s="7" t="n">
        <v>0.04753032065501705</v>
      </c>
      <c r="CN54" s="7" t="n">
        <v>0.0265916981969384</v>
      </c>
      <c r="CO54" s="7" t="n">
        <v>0.0654133432106163</v>
      </c>
      <c r="CP54" s="7" t="n">
        <v>0.06854973328626308</v>
      </c>
      <c r="CQ54" s="7" t="n">
        <v>0.139902063343666</v>
      </c>
      <c r="CR54" s="7" t="n">
        <v>0.1159086839269209</v>
      </c>
      <c r="CS54" s="7" t="n">
        <v>0.1388443667920435</v>
      </c>
      <c r="CT54" s="7" t="n">
        <v>0.3725305029174693</v>
      </c>
      <c r="CU54" s="7" t="n">
        <v>0.2261963687489902</v>
      </c>
      <c r="CV54" s="7" t="n">
        <v>0.06724445874948826</v>
      </c>
      <c r="CW54" s="7" t="n">
        <v>0.1352902786485192</v>
      </c>
      <c r="CX54" s="7" t="n">
        <v>0.04466320361370143</v>
      </c>
      <c r="CY54" s="7" t="n">
        <v>0.6000410904842632</v>
      </c>
      <c r="CZ54" s="7" t="n">
        <v>0.03755109906898028</v>
      </c>
      <c r="DA54" s="7" t="n">
        <v>0.1957665848334783</v>
      </c>
      <c r="DB54" s="7" t="n">
        <v>0.5138894679755202</v>
      </c>
      <c r="DC54" s="7" t="n">
        <v>0.3915970231241266</v>
      </c>
      <c r="DD54" s="7" t="n">
        <v>0.02843482295520944</v>
      </c>
      <c r="DE54" s="7" t="n">
        <v>0.2314832662324433</v>
      </c>
      <c r="DF54" s="7" t="n">
        <v>0.03746008117716684</v>
      </c>
      <c r="DG54" s="7" t="n">
        <v>0.05261569272249822</v>
      </c>
      <c r="DH54" s="7" t="n">
        <v>0.6379251840581043</v>
      </c>
      <c r="DI54" s="7" t="n">
        <v>0.06355154296185968</v>
      </c>
      <c r="DJ54" s="7" t="n">
        <v>0.6175945241604311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0.9273500939240511</v>
      </c>
      <c r="D55" s="7" t="n">
        <v>0.9710489259774825</v>
      </c>
      <c r="E55" s="7" t="n">
        <v>0.6394837664241569</v>
      </c>
      <c r="F55" s="7" t="n">
        <v>0.9774199912132792</v>
      </c>
      <c r="G55" s="7" t="n">
        <v>0.8345110613906855</v>
      </c>
      <c r="H55" s="7" t="n">
        <v>0.6925253090254402</v>
      </c>
      <c r="I55" s="7" t="n">
        <v>0.8790132548642653</v>
      </c>
      <c r="J55" s="7" t="n">
        <v>0.9808785675785396</v>
      </c>
      <c r="K55" s="7" t="n">
        <v>0.5515111653627466</v>
      </c>
      <c r="L55" s="7" t="n">
        <v>0.664931274604731</v>
      </c>
      <c r="M55" s="7" t="n">
        <v>0.8749073506767457</v>
      </c>
      <c r="N55" s="7" t="n">
        <v>0.8779333234833774</v>
      </c>
      <c r="O55" s="7" t="n">
        <v>0.7758202998754089</v>
      </c>
      <c r="P55" s="7" t="n">
        <v>0.71485898425975</v>
      </c>
      <c r="Q55" s="7" t="n">
        <v>0.7967905915371127</v>
      </c>
      <c r="R55" s="7" t="n">
        <v>0.7240761391060078</v>
      </c>
      <c r="S55" s="7" t="n">
        <v>0.9867848967045607</v>
      </c>
      <c r="T55" s="7" t="n">
        <v>0.8291074723904179</v>
      </c>
      <c r="U55" s="7" t="n">
        <v>0.9634976781226169</v>
      </c>
      <c r="V55" s="7" t="n">
        <v>0.5379382941386819</v>
      </c>
      <c r="W55" s="7" t="n">
        <v>0.9267796982637404</v>
      </c>
      <c r="X55" s="7" t="n">
        <v>0.7287653012995843</v>
      </c>
      <c r="Y55" s="7" t="n">
        <v>0.4363813326008638</v>
      </c>
      <c r="Z55" s="7" t="n">
        <v>0.8732585339936166</v>
      </c>
      <c r="AA55" s="7" t="n">
        <v>0.4985602267812691</v>
      </c>
      <c r="AB55" s="7" t="n">
        <v>0.5908751116606078</v>
      </c>
      <c r="AC55" s="7" t="n">
        <v>0.5734885862527844</v>
      </c>
      <c r="AD55" s="7" t="n">
        <v>0.783695961664251</v>
      </c>
      <c r="AE55" s="7" t="n">
        <v>0.4903910734022522</v>
      </c>
      <c r="AF55" s="7" t="n">
        <v>0.6290320317122773</v>
      </c>
      <c r="AG55" s="7" t="n">
        <v>0.8680093542117515</v>
      </c>
      <c r="AH55" s="7" t="n">
        <v>0.8703957963207607</v>
      </c>
      <c r="AI55" s="7" t="n">
        <v>0.7443369803194064</v>
      </c>
      <c r="AJ55" s="7" t="n">
        <v>0.6483744884888772</v>
      </c>
      <c r="AK55" s="7" t="n">
        <v>0.9366323491834669</v>
      </c>
      <c r="AL55" s="7" t="n">
        <v>0.9563170902134182</v>
      </c>
      <c r="AM55" s="7" t="n">
        <v>0.8745775562187694</v>
      </c>
      <c r="AN55" s="7" t="n">
        <v>0.7957167754997633</v>
      </c>
      <c r="AO55" s="7" t="n">
        <v>0.4228054888922446</v>
      </c>
      <c r="AP55" s="7" t="n">
        <v>0.485687777654738</v>
      </c>
      <c r="AQ55" s="7" t="n">
        <v>0.8753003760891709</v>
      </c>
      <c r="AR55" s="7" t="n">
        <v>0.786388913055848</v>
      </c>
      <c r="AS55" s="7" t="n">
        <v>0.5908751638081672</v>
      </c>
      <c r="AT55" s="7" t="n">
        <v>0.4170658560176634</v>
      </c>
      <c r="AU55" s="7" t="n">
        <v>0.4937439057854063</v>
      </c>
      <c r="AV55" s="7" t="n">
        <v>0.3208477557548755</v>
      </c>
      <c r="AW55" s="7" t="n">
        <v>0.7859671197756557</v>
      </c>
      <c r="AX55" s="7" t="n">
        <v>0.7984146373538707</v>
      </c>
      <c r="AY55" s="7" t="n">
        <v>0.7013656331115318</v>
      </c>
      <c r="AZ55" s="7" t="n">
        <v>0.8466606375722237</v>
      </c>
      <c r="BA55" s="7" t="n">
        <v>0.5442185449336807</v>
      </c>
      <c r="BB55" s="7" t="n">
        <v>0.5670728124529256</v>
      </c>
      <c r="BC55" s="7" t="n">
        <v>0.3904426842538269</v>
      </c>
      <c r="BD55" s="7" t="n">
        <v>1</v>
      </c>
      <c r="BE55" s="7" t="n">
        <v>0.7601925817055694</v>
      </c>
      <c r="BF55" s="7" t="n">
        <v>0.6374602430724198</v>
      </c>
      <c r="BG55" s="7" t="n">
        <v>0.5937206572525583</v>
      </c>
      <c r="BH55" s="7" t="n">
        <v>0.6155169817745461</v>
      </c>
      <c r="BI55" s="7" t="n">
        <v>0.7620015174203769</v>
      </c>
      <c r="BJ55" s="7" t="n">
        <v>0.7575485305023989</v>
      </c>
      <c r="BK55" s="7" t="n">
        <v>0.6540633974447896</v>
      </c>
      <c r="BL55" s="7" t="n">
        <v>0.4157167683912535</v>
      </c>
      <c r="BM55" s="7" t="n">
        <v>0.6296176698610425</v>
      </c>
      <c r="BN55" s="7" t="n">
        <v>0.6105845721053754</v>
      </c>
      <c r="BO55" s="7" t="n">
        <v>0.8730032984524645</v>
      </c>
      <c r="BP55" s="7" t="n">
        <v>0.8152182342784106</v>
      </c>
      <c r="BQ55" s="7" t="n">
        <v>0.5804278736197558</v>
      </c>
      <c r="BR55" s="7" t="n">
        <v>0.7610741957798477</v>
      </c>
      <c r="BS55" s="7" t="n">
        <v>0.5654722580978491</v>
      </c>
      <c r="BT55" s="7" t="n">
        <v>0.7394173883628844</v>
      </c>
      <c r="BU55" s="7" t="n">
        <v>0.5962111403718842</v>
      </c>
      <c r="BV55" s="7" t="n">
        <v>0.4118081452614254</v>
      </c>
      <c r="BW55" s="7" t="n">
        <v>0.4646368510717935</v>
      </c>
      <c r="BX55" s="7" t="n">
        <v>0.5314282152589646</v>
      </c>
      <c r="BY55" s="7" t="n">
        <v>0.4273762473537543</v>
      </c>
      <c r="BZ55" s="7" t="n">
        <v>0.5364855589805027</v>
      </c>
      <c r="CA55" s="7" t="n">
        <v>0.7175051086846016</v>
      </c>
      <c r="CB55" s="7" t="n">
        <v>0.695071887822864</v>
      </c>
      <c r="CC55" s="7" t="n">
        <v>0.7958092919498262</v>
      </c>
      <c r="CD55" s="7" t="n">
        <v>0.7308633461420601</v>
      </c>
      <c r="CE55" s="7" t="n">
        <v>0.7941899599994346</v>
      </c>
      <c r="CF55" s="7" t="n">
        <v>0.3268691599599643</v>
      </c>
      <c r="CG55" s="7" t="n">
        <v>0.5517503283948151</v>
      </c>
      <c r="CH55" s="7" t="n">
        <v>0.5463775046841796</v>
      </c>
      <c r="CI55" s="7" t="n">
        <v>0.6937842987548637</v>
      </c>
      <c r="CJ55" s="7" t="n">
        <v>0.9095600180277142</v>
      </c>
      <c r="CK55" s="7" t="n">
        <v>0.4905986349995963</v>
      </c>
      <c r="CL55" s="7" t="n">
        <v>0.7085469956988034</v>
      </c>
      <c r="CM55" s="7" t="n">
        <v>0.4316530581304039</v>
      </c>
      <c r="CN55" s="7" t="n">
        <v>0.4663505265898706</v>
      </c>
      <c r="CO55" s="7" t="n">
        <v>0.5077454423078845</v>
      </c>
      <c r="CP55" s="7" t="n">
        <v>0.3853098383139477</v>
      </c>
      <c r="CQ55" s="7" t="n">
        <v>0.752223991086578</v>
      </c>
      <c r="CR55" s="7" t="n">
        <v>0.7787021279125068</v>
      </c>
      <c r="CS55" s="7" t="n">
        <v>0.7573605425754483</v>
      </c>
      <c r="CT55" s="7" t="n">
        <v>0.9089729532042573</v>
      </c>
      <c r="CU55" s="7" t="n">
        <v>0.585763478959644</v>
      </c>
      <c r="CV55" s="7" t="n">
        <v>0.5709522735450037</v>
      </c>
      <c r="CW55" s="7" t="n">
        <v>0.7806611265969999</v>
      </c>
      <c r="CX55" s="7" t="n">
        <v>0.5489034668864766</v>
      </c>
      <c r="CY55" s="7" t="n">
        <v>0.5893746003596649</v>
      </c>
      <c r="CZ55" s="7" t="n">
        <v>0.5328214405125797</v>
      </c>
      <c r="DA55" s="7" t="n">
        <v>0.7147447495987825</v>
      </c>
      <c r="DB55" s="7" t="n">
        <v>0.7013048056023917</v>
      </c>
      <c r="DC55" s="7" t="n">
        <v>0.8578233231130192</v>
      </c>
      <c r="DD55" s="7" t="n">
        <v>0.5093280793873005</v>
      </c>
      <c r="DE55" s="7" t="n">
        <v>0.2170979092700615</v>
      </c>
      <c r="DF55" s="7" t="n">
        <v>0.6183816062457587</v>
      </c>
      <c r="DG55" s="7" t="n">
        <v>0.4435134285523806</v>
      </c>
      <c r="DH55" s="7" t="n">
        <v>0.699393499489525</v>
      </c>
      <c r="DI55" s="7" t="n">
        <v>0.6198180116102949</v>
      </c>
      <c r="DJ55" s="7" t="n">
        <v>0.6913497882207463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0.8289295106771756</v>
      </c>
      <c r="D56" s="7" t="n">
        <v>0.7574279434833441</v>
      </c>
      <c r="E56" s="7" t="n">
        <v>0.4105245735291961</v>
      </c>
      <c r="F56" s="7" t="n">
        <v>0.7264365990234771</v>
      </c>
      <c r="G56" s="7" t="n">
        <v>0.4890611802093739</v>
      </c>
      <c r="H56" s="7" t="n">
        <v>0.6567745289426625</v>
      </c>
      <c r="I56" s="7" t="n">
        <v>0.7276296370120277</v>
      </c>
      <c r="J56" s="7" t="n">
        <v>0.8047274826057913</v>
      </c>
      <c r="K56" s="7" t="n">
        <v>0.6841002548664895</v>
      </c>
      <c r="L56" s="7" t="n">
        <v>0.762247594401252</v>
      </c>
      <c r="M56" s="7" t="n">
        <v>0.8340479693513279</v>
      </c>
      <c r="N56" s="7" t="n">
        <v>0.678417716087071</v>
      </c>
      <c r="O56" s="7" t="n">
        <v>0.8449447343070742</v>
      </c>
      <c r="P56" s="7" t="n">
        <v>0.9095902457923822</v>
      </c>
      <c r="Q56" s="7" t="n">
        <v>0.7980525904381384</v>
      </c>
      <c r="R56" s="7" t="n">
        <v>0.7397283447102561</v>
      </c>
      <c r="S56" s="7" t="n">
        <v>0.8145921544821447</v>
      </c>
      <c r="T56" s="7" t="n">
        <v>0.9139383928195979</v>
      </c>
      <c r="U56" s="7" t="n">
        <v>0.8501290091902651</v>
      </c>
      <c r="V56" s="7" t="n">
        <v>0.4295682133190384</v>
      </c>
      <c r="W56" s="7" t="n">
        <v>0.8465977195539889</v>
      </c>
      <c r="X56" s="7" t="n">
        <v>0.5268245590061641</v>
      </c>
      <c r="Y56" s="7" t="n">
        <v>0.3161025503875407</v>
      </c>
      <c r="Z56" s="7" t="n">
        <v>0.6616514108194695</v>
      </c>
      <c r="AA56" s="7" t="n">
        <v>0.4177815139943143</v>
      </c>
      <c r="AB56" s="7" t="n">
        <v>0.4167023357165086</v>
      </c>
      <c r="AC56" s="7" t="n">
        <v>0.4810459977855865</v>
      </c>
      <c r="AD56" s="7" t="n">
        <v>0.7513896895947465</v>
      </c>
      <c r="AE56" s="7" t="n">
        <v>0.4224801537206058</v>
      </c>
      <c r="AF56" s="7" t="n">
        <v>0.7897632682893503</v>
      </c>
      <c r="AG56" s="7" t="n">
        <v>0.8368269798578051</v>
      </c>
      <c r="AH56" s="7" t="n">
        <v>0.8094305759292041</v>
      </c>
      <c r="AI56" s="7" t="n">
        <v>0.7760970262813721</v>
      </c>
      <c r="AJ56" s="7" t="n">
        <v>0.8855475374012728</v>
      </c>
      <c r="AK56" s="7" t="n">
        <v>0.7375848938759842</v>
      </c>
      <c r="AL56" s="7" t="n">
        <v>0.8294030944851736</v>
      </c>
      <c r="AM56" s="7" t="n">
        <v>0.6715697664854818</v>
      </c>
      <c r="AN56" s="7" t="n">
        <v>0.4907611472092815</v>
      </c>
      <c r="AO56" s="7" t="n">
        <v>0.5488048185720429</v>
      </c>
      <c r="AP56" s="7" t="n">
        <v>0.4400752215488606</v>
      </c>
      <c r="AQ56" s="7" t="n">
        <v>0.8172989104255787</v>
      </c>
      <c r="AR56" s="7" t="n">
        <v>0.8118182480589533</v>
      </c>
      <c r="AS56" s="7" t="n">
        <v>0.4167023643958068</v>
      </c>
      <c r="AT56" s="7" t="n">
        <v>0.6813255631488492</v>
      </c>
      <c r="AU56" s="7" t="n">
        <v>0.5923972706201009</v>
      </c>
      <c r="AV56" s="7" t="n">
        <v>0.5945271339759559</v>
      </c>
      <c r="AW56" s="7" t="n">
        <v>0.4951884240839062</v>
      </c>
      <c r="AX56" s="7" t="n">
        <v>0.8430554028440147</v>
      </c>
      <c r="AY56" s="7" t="n">
        <v>0.3500299718292328</v>
      </c>
      <c r="AZ56" s="7" t="n">
        <v>0.655150239991068</v>
      </c>
      <c r="BA56" s="7" t="n">
        <v>0.4966664293222915</v>
      </c>
      <c r="BB56" s="7" t="n">
        <v>0.5658744093626148</v>
      </c>
      <c r="BC56" s="7" t="n">
        <v>0.3385886057280775</v>
      </c>
      <c r="BD56" s="7" t="n">
        <v>0.7601925817055694</v>
      </c>
      <c r="BE56" s="7" t="n">
        <v>1</v>
      </c>
      <c r="BF56" s="7" t="n">
        <v>0.7063010762298523</v>
      </c>
      <c r="BG56" s="7" t="n">
        <v>0.5556207960627108</v>
      </c>
      <c r="BH56" s="7" t="n">
        <v>0.6006487814339261</v>
      </c>
      <c r="BI56" s="7" t="n">
        <v>0.75811015009639</v>
      </c>
      <c r="BJ56" s="7" t="n">
        <v>0.9081145516549987</v>
      </c>
      <c r="BK56" s="7" t="n">
        <v>0.7157312672393945</v>
      </c>
      <c r="BL56" s="7" t="n">
        <v>0.4534692097217658</v>
      </c>
      <c r="BM56" s="7" t="n">
        <v>0.7413119674051478</v>
      </c>
      <c r="BN56" s="7" t="n">
        <v>0.7842830835771343</v>
      </c>
      <c r="BO56" s="7" t="n">
        <v>0.691350127736333</v>
      </c>
      <c r="BP56" s="7" t="n">
        <v>0.7367154524353411</v>
      </c>
      <c r="BQ56" s="7" t="n">
        <v>0.5168622476204027</v>
      </c>
      <c r="BR56" s="7" t="n">
        <v>0.8383199845096011</v>
      </c>
      <c r="BS56" s="7" t="n">
        <v>0.7011462153115959</v>
      </c>
      <c r="BT56" s="7" t="n">
        <v>0.6971631436331941</v>
      </c>
      <c r="BU56" s="7" t="n">
        <v>0.7653184453958505</v>
      </c>
      <c r="BV56" s="7" t="n">
        <v>0.3168347509111701</v>
      </c>
      <c r="BW56" s="7" t="n">
        <v>0.3884818444352762</v>
      </c>
      <c r="BX56" s="7" t="n">
        <v>0.6786562787223265</v>
      </c>
      <c r="BY56" s="7" t="n">
        <v>0.5635949008540806</v>
      </c>
      <c r="BZ56" s="7" t="n">
        <v>0.7001363722275988</v>
      </c>
      <c r="CA56" s="7" t="n">
        <v>0.5241249261020244</v>
      </c>
      <c r="CB56" s="7" t="n">
        <v>0.6432331474630673</v>
      </c>
      <c r="CC56" s="7" t="n">
        <v>0.846248582488499</v>
      </c>
      <c r="CD56" s="7" t="n">
        <v>0.5682650831765863</v>
      </c>
      <c r="CE56" s="7" t="n">
        <v>0.7273574714121683</v>
      </c>
      <c r="CF56" s="7" t="n">
        <v>0.5922321109498877</v>
      </c>
      <c r="CG56" s="7" t="n">
        <v>0.6807297789188247</v>
      </c>
      <c r="CH56" s="7" t="n">
        <v>0.6986653557610707</v>
      </c>
      <c r="CI56" s="7" t="n">
        <v>0.7527102004757892</v>
      </c>
      <c r="CJ56" s="7" t="n">
        <v>0.6956594485164718</v>
      </c>
      <c r="CK56" s="7" t="n">
        <v>0.400759133597509</v>
      </c>
      <c r="CL56" s="7" t="n">
        <v>0.7236809620290618</v>
      </c>
      <c r="CM56" s="7" t="n">
        <v>0.3766669552765316</v>
      </c>
      <c r="CN56" s="7" t="n">
        <v>0.6327569850883478</v>
      </c>
      <c r="CO56" s="7" t="n">
        <v>0.4402920165435668</v>
      </c>
      <c r="CP56" s="7" t="n">
        <v>0.6465497510722384</v>
      </c>
      <c r="CQ56" s="7" t="n">
        <v>0.8070007478925622</v>
      </c>
      <c r="CR56" s="7" t="n">
        <v>0.8027442236242568</v>
      </c>
      <c r="CS56" s="7" t="n">
        <v>0.8198494379218825</v>
      </c>
      <c r="CT56" s="7" t="n">
        <v>0.8387208710737916</v>
      </c>
      <c r="CU56" s="7" t="n">
        <v>0.4479055344812835</v>
      </c>
      <c r="CV56" s="7" t="n">
        <v>0.7347660464780248</v>
      </c>
      <c r="CW56" s="7" t="n">
        <v>0.7922651810748187</v>
      </c>
      <c r="CX56" s="7" t="n">
        <v>0.7254720261462962</v>
      </c>
      <c r="CY56" s="7" t="n">
        <v>0.450487229544647</v>
      </c>
      <c r="CZ56" s="7" t="n">
        <v>0.709171613473623</v>
      </c>
      <c r="DA56" s="7" t="n">
        <v>0.710594360785331</v>
      </c>
      <c r="DB56" s="7" t="n">
        <v>0.3481641823954303</v>
      </c>
      <c r="DC56" s="7" t="n">
        <v>0.5445423812991308</v>
      </c>
      <c r="DD56" s="7" t="n">
        <v>0.7031535763644575</v>
      </c>
      <c r="DE56" s="7" t="n">
        <v>0.3454192286427641</v>
      </c>
      <c r="DF56" s="7" t="n">
        <v>0.6964802418768916</v>
      </c>
      <c r="DG56" s="7" t="n">
        <v>0.4220197222278563</v>
      </c>
      <c r="DH56" s="7" t="n">
        <v>0.5013005247806928</v>
      </c>
      <c r="DI56" s="7" t="n">
        <v>0.7424340043505206</v>
      </c>
      <c r="DJ56" s="7" t="n">
        <v>0.4413394694090014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0.7188056497870972</v>
      </c>
      <c r="D57" s="7" t="n">
        <v>0.6351214400412439</v>
      </c>
      <c r="E57" s="7" t="n">
        <v>0.2163705674336887</v>
      </c>
      <c r="F57" s="7" t="n">
        <v>0.5950966302245512</v>
      </c>
      <c r="G57" s="7" t="n">
        <v>0.3933804193306984</v>
      </c>
      <c r="H57" s="7" t="n">
        <v>0.3610408806084193</v>
      </c>
      <c r="I57" s="7" t="n">
        <v>0.5894201529769408</v>
      </c>
      <c r="J57" s="7" t="n">
        <v>0.6868655685235672</v>
      </c>
      <c r="K57" s="7" t="n">
        <v>0.7785529894939318</v>
      </c>
      <c r="L57" s="7" t="n">
        <v>0.7857836921251137</v>
      </c>
      <c r="M57" s="7" t="n">
        <v>0.5141128377346883</v>
      </c>
      <c r="N57" s="7" t="n">
        <v>0.4975152285685019</v>
      </c>
      <c r="O57" s="7" t="n">
        <v>0.5102836650586052</v>
      </c>
      <c r="P57" s="7" t="n">
        <v>0.8238824051242178</v>
      </c>
      <c r="Q57" s="7" t="n">
        <v>0.8209726478294905</v>
      </c>
      <c r="R57" s="7" t="n">
        <v>0.7256382868863307</v>
      </c>
      <c r="S57" s="7" t="n">
        <v>0.6915969607490234</v>
      </c>
      <c r="T57" s="7" t="n">
        <v>0.7981790265087942</v>
      </c>
      <c r="U57" s="7" t="n">
        <v>0.7302175030495377</v>
      </c>
      <c r="V57" s="7" t="n">
        <v>0.3468025588590037</v>
      </c>
      <c r="W57" s="7" t="n">
        <v>0.6640807816600185</v>
      </c>
      <c r="X57" s="7" t="n">
        <v>0.3101862246651262</v>
      </c>
      <c r="Y57" s="7" t="n">
        <v>0.1163631009297853</v>
      </c>
      <c r="Z57" s="7" t="n">
        <v>0.4776442812714198</v>
      </c>
      <c r="AA57" s="7" t="n">
        <v>0.3471450260576325</v>
      </c>
      <c r="AB57" s="7" t="n">
        <v>0.3184161123164509</v>
      </c>
      <c r="AC57" s="7" t="n">
        <v>0.2699290170186082</v>
      </c>
      <c r="AD57" s="7" t="n">
        <v>0.524087414309193</v>
      </c>
      <c r="AE57" s="7" t="n">
        <v>0.3565776010268316</v>
      </c>
      <c r="AF57" s="7" t="n">
        <v>0.898024707645078</v>
      </c>
      <c r="AG57" s="7" t="n">
        <v>0.7280016988175907</v>
      </c>
      <c r="AH57" s="7" t="n">
        <v>0.7212783512562277</v>
      </c>
      <c r="AI57" s="7" t="n">
        <v>0.8388862201576684</v>
      </c>
      <c r="AJ57" s="7" t="n">
        <v>0.8270091605784178</v>
      </c>
      <c r="AK57" s="7" t="n">
        <v>0.6147555042366147</v>
      </c>
      <c r="AL57" s="7" t="n">
        <v>0.7208217859118964</v>
      </c>
      <c r="AM57" s="7" t="n">
        <v>0.4912395576863155</v>
      </c>
      <c r="AN57" s="7" t="n">
        <v>0.4956662954970492</v>
      </c>
      <c r="AO57" s="7" t="n">
        <v>0.3628864874362958</v>
      </c>
      <c r="AP57" s="7" t="n">
        <v>0.3549991739935845</v>
      </c>
      <c r="AQ57" s="7" t="n">
        <v>0.7150057571151055</v>
      </c>
      <c r="AR57" s="7" t="n">
        <v>0.5486413990805628</v>
      </c>
      <c r="AS57" s="7" t="n">
        <v>0.318416144567056</v>
      </c>
      <c r="AT57" s="7" t="n">
        <v>0.6108679961536901</v>
      </c>
      <c r="AU57" s="7" t="n">
        <v>0.7934135415719571</v>
      </c>
      <c r="AV57" s="7" t="n">
        <v>0.4699632780273676</v>
      </c>
      <c r="AW57" s="7" t="n">
        <v>0.4954876059535954</v>
      </c>
      <c r="AX57" s="7" t="n">
        <v>0.5809085547980413</v>
      </c>
      <c r="AY57" s="7" t="n">
        <v>0.1954240983864015</v>
      </c>
      <c r="AZ57" s="7" t="n">
        <v>0.4671992007098333</v>
      </c>
      <c r="BA57" s="7" t="n">
        <v>0.400749232788748</v>
      </c>
      <c r="BB57" s="7" t="n">
        <v>0.5083855195392999</v>
      </c>
      <c r="BC57" s="7" t="n">
        <v>0.04907749086155561</v>
      </c>
      <c r="BD57" s="7" t="n">
        <v>0.6374602430724198</v>
      </c>
      <c r="BE57" s="7" t="n">
        <v>0.7063010762298523</v>
      </c>
      <c r="BF57" s="7" t="n">
        <v>1</v>
      </c>
      <c r="BG57" s="7" t="n">
        <v>0.1761017891038126</v>
      </c>
      <c r="BH57" s="7" t="n">
        <v>0.510153480303728</v>
      </c>
      <c r="BI57" s="7" t="n">
        <v>0.5354981863950136</v>
      </c>
      <c r="BJ57" s="7" t="n">
        <v>0.5514830589221434</v>
      </c>
      <c r="BK57" s="7" t="n">
        <v>0.4653288725022119</v>
      </c>
      <c r="BL57" s="7" t="n">
        <v>0.4306906576611786</v>
      </c>
      <c r="BM57" s="7" t="n">
        <v>0.9830834502391584</v>
      </c>
      <c r="BN57" s="7" t="n">
        <v>0.8362448021942824</v>
      </c>
      <c r="BO57" s="7" t="n">
        <v>0.5060083737861063</v>
      </c>
      <c r="BP57" s="7" t="n">
        <v>0.6754424821962508</v>
      </c>
      <c r="BQ57" s="7" t="n">
        <v>0.3016275998500709</v>
      </c>
      <c r="BR57" s="7" t="n">
        <v>0.5090342133197527</v>
      </c>
      <c r="BS57" s="7" t="n">
        <v>0.9413138728927434</v>
      </c>
      <c r="BT57" s="7" t="n">
        <v>0.4766220022743026</v>
      </c>
      <c r="BU57" s="7" t="n">
        <v>0.8412435877856722</v>
      </c>
      <c r="BV57" s="7" t="n">
        <v>0.230185018032498</v>
      </c>
      <c r="BW57" s="7" t="n">
        <v>0.3058619956156903</v>
      </c>
      <c r="BX57" s="7" t="n">
        <v>0.9532698972781721</v>
      </c>
      <c r="BY57" s="7" t="n">
        <v>0.7859952817337892</v>
      </c>
      <c r="BZ57" s="7" t="n">
        <v>0.9592873007022319</v>
      </c>
      <c r="CA57" s="7" t="n">
        <v>0.302427734136658</v>
      </c>
      <c r="CB57" s="7" t="n">
        <v>0.8462390776628838</v>
      </c>
      <c r="CC57" s="7" t="n">
        <v>0.5791720940813669</v>
      </c>
      <c r="CD57" s="7" t="n">
        <v>0.3874074648220875</v>
      </c>
      <c r="CE57" s="7" t="n">
        <v>0.4970853090689544</v>
      </c>
      <c r="CF57" s="7" t="n">
        <v>0.4883792074070867</v>
      </c>
      <c r="CG57" s="7" t="n">
        <v>0.9408392982660543</v>
      </c>
      <c r="CH57" s="7" t="n">
        <v>0.8592233591603468</v>
      </c>
      <c r="CI57" s="7" t="n">
        <v>0.8474327288183253</v>
      </c>
      <c r="CJ57" s="7" t="n">
        <v>0.5201268490882557</v>
      </c>
      <c r="CK57" s="7" t="n">
        <v>0.3217268711185916</v>
      </c>
      <c r="CL57" s="7" t="n">
        <v>0.5463572790208576</v>
      </c>
      <c r="CM57" s="7" t="n">
        <v>0.3162646985498888</v>
      </c>
      <c r="CN57" s="7" t="n">
        <v>0.8298263678819703</v>
      </c>
      <c r="CO57" s="7" t="n">
        <v>0.3464590542157927</v>
      </c>
      <c r="CP57" s="7" t="n">
        <v>0.5813049477226641</v>
      </c>
      <c r="CQ57" s="7" t="n">
        <v>0.9229415859911545</v>
      </c>
      <c r="CR57" s="7" t="n">
        <v>0.7472925224589849</v>
      </c>
      <c r="CS57" s="7" t="n">
        <v>0.5865709635576283</v>
      </c>
      <c r="CT57" s="7" t="n">
        <v>0.5769648797465055</v>
      </c>
      <c r="CU57" s="7" t="n">
        <v>0.3224854855994858</v>
      </c>
      <c r="CV57" s="7" t="n">
        <v>0.6739450628888429</v>
      </c>
      <c r="CW57" s="7" t="n">
        <v>0.532802748186563</v>
      </c>
      <c r="CX57" s="7" t="n">
        <v>0.6724501862572783</v>
      </c>
      <c r="CY57" s="7" t="n">
        <v>0.3889187255456807</v>
      </c>
      <c r="CZ57" s="7" t="n">
        <v>0.6582225564876414</v>
      </c>
      <c r="DA57" s="7" t="n">
        <v>0.6049504343845714</v>
      </c>
      <c r="DB57" s="7" t="n">
        <v>0.1931922673499529</v>
      </c>
      <c r="DC57" s="7" t="n">
        <v>0.5038180905541493</v>
      </c>
      <c r="DD57" s="7" t="n">
        <v>0.6529797626992492</v>
      </c>
      <c r="DE57" s="7" t="n">
        <v>0.2176295783817559</v>
      </c>
      <c r="DF57" s="7" t="n">
        <v>0.9950128008026446</v>
      </c>
      <c r="DG57" s="7" t="n">
        <v>0.3456961183592024</v>
      </c>
      <c r="DH57" s="7" t="n">
        <v>0.3648049054189724</v>
      </c>
      <c r="DI57" s="7" t="n">
        <v>0.8670153350943814</v>
      </c>
      <c r="DJ57" s="7" t="n">
        <v>0.2992035554407149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0.6521538052802051</v>
      </c>
      <c r="D58" s="7" t="n">
        <v>0.6666736643203413</v>
      </c>
      <c r="E58" s="7" t="n">
        <v>0.7625159629682123</v>
      </c>
      <c r="F58" s="7" t="n">
        <v>0.649289918701346</v>
      </c>
      <c r="G58" s="7" t="n">
        <v>0.6164361469728007</v>
      </c>
      <c r="H58" s="7" t="n">
        <v>0.7230549092554498</v>
      </c>
      <c r="I58" s="7" t="n">
        <v>0.5077870023490287</v>
      </c>
      <c r="J58" s="7" t="n">
        <v>0.6308175556485666</v>
      </c>
      <c r="K58" s="7" t="n">
        <v>0.1781982732221443</v>
      </c>
      <c r="L58" s="7" t="n">
        <v>0.2912237411794192</v>
      </c>
      <c r="M58" s="7" t="n">
        <v>0.6834994314173366</v>
      </c>
      <c r="N58" s="7" t="n">
        <v>0.5311896116843873</v>
      </c>
      <c r="O58" s="7" t="n">
        <v>0.6425828935605113</v>
      </c>
      <c r="P58" s="7" t="n">
        <v>0.4017047082806618</v>
      </c>
      <c r="Q58" s="7" t="n">
        <v>0.5596489785984259</v>
      </c>
      <c r="R58" s="7" t="n">
        <v>0.5855188470652706</v>
      </c>
      <c r="S58" s="7" t="n">
        <v>0.6123972279364095</v>
      </c>
      <c r="T58" s="7" t="n">
        <v>0.5401385489386377</v>
      </c>
      <c r="U58" s="7" t="n">
        <v>0.6214293964501979</v>
      </c>
      <c r="V58" s="7" t="n">
        <v>0.3260663906145637</v>
      </c>
      <c r="W58" s="7" t="n">
        <v>0.5171704129699766</v>
      </c>
      <c r="X58" s="7" t="n">
        <v>0.8042739518759142</v>
      </c>
      <c r="Y58" s="7" t="n">
        <v>0.5794311249745994</v>
      </c>
      <c r="Z58" s="7" t="n">
        <v>0.509746886663347</v>
      </c>
      <c r="AA58" s="7" t="n">
        <v>0.2965872522751564</v>
      </c>
      <c r="AB58" s="7" t="n">
        <v>0.5169041258901019</v>
      </c>
      <c r="AC58" s="7" t="n">
        <v>0.3480967593658579</v>
      </c>
      <c r="AD58" s="7" t="n">
        <v>0.4168116909238232</v>
      </c>
      <c r="AE58" s="7" t="n">
        <v>0.2821365566921002</v>
      </c>
      <c r="AF58" s="7" t="n">
        <v>0.2277065044444541</v>
      </c>
      <c r="AG58" s="7" t="n">
        <v>0.4186339233653019</v>
      </c>
      <c r="AH58" s="7" t="n">
        <v>0.4393372918453283</v>
      </c>
      <c r="AI58" s="7" t="n">
        <v>0.2731174722381493</v>
      </c>
      <c r="AJ58" s="7" t="n">
        <v>0.3408000280849978</v>
      </c>
      <c r="AK58" s="7" t="n">
        <v>0.6248380535303347</v>
      </c>
      <c r="AL58" s="7" t="n">
        <v>0.529253855317972</v>
      </c>
      <c r="AM58" s="7" t="n">
        <v>0.5215000544326669</v>
      </c>
      <c r="AN58" s="7" t="n">
        <v>0.4633367799373143</v>
      </c>
      <c r="AO58" s="7" t="n">
        <v>0.5063558536739335</v>
      </c>
      <c r="AP58" s="7" t="n">
        <v>0.2764438334235441</v>
      </c>
      <c r="AQ58" s="7" t="n">
        <v>0.4237208298162457</v>
      </c>
      <c r="AR58" s="7" t="n">
        <v>0.438622975236415</v>
      </c>
      <c r="AS58" s="7" t="n">
        <v>0.5169041988709508</v>
      </c>
      <c r="AT58" s="7" t="n">
        <v>0.2805613272896424</v>
      </c>
      <c r="AU58" s="7" t="n">
        <v>0.07377164799261142</v>
      </c>
      <c r="AV58" s="7" t="n">
        <v>0.2456559791202872</v>
      </c>
      <c r="AW58" s="7" t="n">
        <v>0.4677118677048797</v>
      </c>
      <c r="AX58" s="7" t="n">
        <v>0.4369264859955279</v>
      </c>
      <c r="AY58" s="7" t="n">
        <v>0.6405024179254366</v>
      </c>
      <c r="AZ58" s="7" t="n">
        <v>0.5317044624156191</v>
      </c>
      <c r="BA58" s="7" t="n">
        <v>0.2722315564604736</v>
      </c>
      <c r="BB58" s="7" t="n">
        <v>0.5736819621909804</v>
      </c>
      <c r="BC58" s="7" t="n">
        <v>0.61295676349992</v>
      </c>
      <c r="BD58" s="7" t="n">
        <v>0.5937206572525583</v>
      </c>
      <c r="BE58" s="7" t="n">
        <v>0.5556207960627108</v>
      </c>
      <c r="BF58" s="7" t="n">
        <v>0.1761017891038126</v>
      </c>
      <c r="BG58" s="7" t="n">
        <v>1</v>
      </c>
      <c r="BH58" s="7" t="n">
        <v>0.6118424267075749</v>
      </c>
      <c r="BI58" s="7" t="n">
        <v>0.4281200470541896</v>
      </c>
      <c r="BJ58" s="7" t="n">
        <v>0.5693929355941744</v>
      </c>
      <c r="BK58" s="7" t="n">
        <v>0.5003755642306827</v>
      </c>
      <c r="BL58" s="7" t="n">
        <v>0.1733972916436238</v>
      </c>
      <c r="BM58" s="7" t="n">
        <v>0.2086573846138673</v>
      </c>
      <c r="BN58" s="7" t="n">
        <v>0.2329193667008414</v>
      </c>
      <c r="BO58" s="7" t="n">
        <v>0.5222641963027135</v>
      </c>
      <c r="BP58" s="7" t="n">
        <v>0.4681759977539742</v>
      </c>
      <c r="BQ58" s="7" t="n">
        <v>0.3647224717242366</v>
      </c>
      <c r="BR58" s="7" t="n">
        <v>0.6535051936497149</v>
      </c>
      <c r="BS58" s="7" t="n">
        <v>0.1524719394555644</v>
      </c>
      <c r="BT58" s="7" t="n">
        <v>0.7114559356808958</v>
      </c>
      <c r="BU58" s="7" t="n">
        <v>0.169805410704115</v>
      </c>
      <c r="BV58" s="7" t="n">
        <v>0.2999481061951472</v>
      </c>
      <c r="BW58" s="7" t="n">
        <v>0.2827915880533429</v>
      </c>
      <c r="BX58" s="7" t="n">
        <v>0.1545306347478568</v>
      </c>
      <c r="BY58" s="7" t="n">
        <v>0.03672838528058636</v>
      </c>
      <c r="BZ58" s="7" t="n">
        <v>0.1670258168213228</v>
      </c>
      <c r="CA58" s="7" t="n">
        <v>0.8241322984152816</v>
      </c>
      <c r="CB58" s="7" t="n">
        <v>0.2432620076078357</v>
      </c>
      <c r="CC58" s="7" t="n">
        <v>0.4336454857854519</v>
      </c>
      <c r="CD58" s="7" t="n">
        <v>0.7345739348011133</v>
      </c>
      <c r="CE58" s="7" t="n">
        <v>0.7063293225502895</v>
      </c>
      <c r="CF58" s="7" t="n">
        <v>0.2469927051355001</v>
      </c>
      <c r="CG58" s="7" t="n">
        <v>0.1414728176106917</v>
      </c>
      <c r="CH58" s="7" t="n">
        <v>0.1738622303445758</v>
      </c>
      <c r="CI58" s="7" t="n">
        <v>0.30722721577722</v>
      </c>
      <c r="CJ58" s="7" t="n">
        <v>0.5568756387514039</v>
      </c>
      <c r="CK58" s="7" t="n">
        <v>0.2914890488823773</v>
      </c>
      <c r="CL58" s="7" t="n">
        <v>0.3347893686571159</v>
      </c>
      <c r="CM58" s="7" t="n">
        <v>0.2425755899440016</v>
      </c>
      <c r="CN58" s="7" t="n">
        <v>0.1295877775290269</v>
      </c>
      <c r="CO58" s="7" t="n">
        <v>0.2777940383785614</v>
      </c>
      <c r="CP58" s="7" t="n">
        <v>0.2417940171360327</v>
      </c>
      <c r="CQ58" s="7" t="n">
        <v>0.325283304050176</v>
      </c>
      <c r="CR58" s="7" t="n">
        <v>0.3631745713889302</v>
      </c>
      <c r="CS58" s="7" t="n">
        <v>0.39825283930941</v>
      </c>
      <c r="CT58" s="7" t="n">
        <v>0.6171061271886342</v>
      </c>
      <c r="CU58" s="7" t="n">
        <v>0.5139783744135836</v>
      </c>
      <c r="CV58" s="7" t="n">
        <v>0.2547743089024416</v>
      </c>
      <c r="CW58" s="7" t="n">
        <v>0.4132750856318698</v>
      </c>
      <c r="CX58" s="7" t="n">
        <v>0.2309108172274955</v>
      </c>
      <c r="CY58" s="7" t="n">
        <v>0.6108876647592578</v>
      </c>
      <c r="CZ58" s="7" t="n">
        <v>0.2216257450693515</v>
      </c>
      <c r="DA58" s="7" t="n">
        <v>0.3324770519768731</v>
      </c>
      <c r="DB58" s="7" t="n">
        <v>0.63952463293071</v>
      </c>
      <c r="DC58" s="7" t="n">
        <v>0.5518115376414429</v>
      </c>
      <c r="DD58" s="7" t="n">
        <v>0.2002305605632606</v>
      </c>
      <c r="DE58" s="7" t="n">
        <v>0.3676242246119839</v>
      </c>
      <c r="DF58" s="7" t="n">
        <v>0.1636008512578773</v>
      </c>
      <c r="DG58" s="7" t="n">
        <v>0.2364150410691129</v>
      </c>
      <c r="DH58" s="7" t="n">
        <v>0.7461308834915283</v>
      </c>
      <c r="DI58" s="7" t="n">
        <v>0.1719997896885161</v>
      </c>
      <c r="DJ58" s="7" t="n">
        <v>0.6741382768910026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0.7371550352307621</v>
      </c>
      <c r="D59" s="7" t="n">
        <v>0.7101741061646689</v>
      </c>
      <c r="E59" s="7" t="n">
        <v>0.6610041775679075</v>
      </c>
      <c r="F59" s="7" t="n">
        <v>0.6667166081287301</v>
      </c>
      <c r="G59" s="7" t="n">
        <v>0.59455395597516</v>
      </c>
      <c r="H59" s="7" t="n">
        <v>0.5771432543365662</v>
      </c>
      <c r="I59" s="7" t="n">
        <v>0.4987101038568951</v>
      </c>
      <c r="J59" s="7" t="n">
        <v>0.684701673198952</v>
      </c>
      <c r="K59" s="7" t="n">
        <v>0.367485550647131</v>
      </c>
      <c r="L59" s="7" t="n">
        <v>0.4397976986975546</v>
      </c>
      <c r="M59" s="7" t="n">
        <v>0.5973883786354284</v>
      </c>
      <c r="N59" s="7" t="n">
        <v>0.479123241227291</v>
      </c>
      <c r="O59" s="7" t="n">
        <v>0.4997092379332409</v>
      </c>
      <c r="P59" s="7" t="n">
        <v>0.5988100045567361</v>
      </c>
      <c r="Q59" s="7" t="n">
        <v>0.7864333384777222</v>
      </c>
      <c r="R59" s="7" t="n">
        <v>0.8862148235727257</v>
      </c>
      <c r="S59" s="7" t="n">
        <v>0.6594721332182348</v>
      </c>
      <c r="T59" s="7" t="n">
        <v>0.6693752141715946</v>
      </c>
      <c r="U59" s="7" t="n">
        <v>0.6957254926540348</v>
      </c>
      <c r="V59" s="7" t="n">
        <v>0.2579932084852689</v>
      </c>
      <c r="W59" s="7" t="n">
        <v>0.5543573029658481</v>
      </c>
      <c r="X59" s="7" t="n">
        <v>0.7276726718376846</v>
      </c>
      <c r="Y59" s="7" t="n">
        <v>0.49123772608272</v>
      </c>
      <c r="Z59" s="7" t="n">
        <v>0.4453676501175045</v>
      </c>
      <c r="AA59" s="7" t="n">
        <v>0.27344434058435</v>
      </c>
      <c r="AB59" s="7" t="n">
        <v>0.4728369794566556</v>
      </c>
      <c r="AC59" s="7" t="n">
        <v>0.2925667301109958</v>
      </c>
      <c r="AD59" s="7" t="n">
        <v>0.4798551618850693</v>
      </c>
      <c r="AE59" s="7" t="n">
        <v>0.2764028411848941</v>
      </c>
      <c r="AF59" s="7" t="n">
        <v>0.442457911726368</v>
      </c>
      <c r="AG59" s="7" t="n">
        <v>0.5224476224764997</v>
      </c>
      <c r="AH59" s="7" t="n">
        <v>0.5193539836963351</v>
      </c>
      <c r="AI59" s="7" t="n">
        <v>0.4595919124060186</v>
      </c>
      <c r="AJ59" s="7" t="n">
        <v>0.5637545579839986</v>
      </c>
      <c r="AK59" s="7" t="n">
        <v>0.6609171919504099</v>
      </c>
      <c r="AL59" s="7" t="n">
        <v>0.6021943722864456</v>
      </c>
      <c r="AM59" s="7" t="n">
        <v>0.4680695550239551</v>
      </c>
      <c r="AN59" s="7" t="n">
        <v>0.5296594343503102</v>
      </c>
      <c r="AO59" s="7" t="n">
        <v>0.598941261355058</v>
      </c>
      <c r="AP59" s="7" t="n">
        <v>0.2653675421886632</v>
      </c>
      <c r="AQ59" s="7" t="n">
        <v>0.5284884210569319</v>
      </c>
      <c r="AR59" s="7" t="n">
        <v>0.486711867622185</v>
      </c>
      <c r="AS59" s="7" t="n">
        <v>0.472837059183068</v>
      </c>
      <c r="AT59" s="7" t="n">
        <v>0.425478106410934</v>
      </c>
      <c r="AU59" s="7" t="n">
        <v>0.3562425864875255</v>
      </c>
      <c r="AV59" s="7" t="n">
        <v>0.3185454948325844</v>
      </c>
      <c r="AW59" s="7" t="n">
        <v>0.5354213680892436</v>
      </c>
      <c r="AX59" s="7" t="n">
        <v>0.4910954535325999</v>
      </c>
      <c r="AY59" s="7" t="n">
        <v>0.5274775560165045</v>
      </c>
      <c r="AZ59" s="7" t="n">
        <v>0.461820870652266</v>
      </c>
      <c r="BA59" s="7" t="n">
        <v>0.2926098898978633</v>
      </c>
      <c r="BB59" s="7" t="n">
        <v>0.9844788566919594</v>
      </c>
      <c r="BC59" s="7" t="n">
        <v>0.438935297631099</v>
      </c>
      <c r="BD59" s="7" t="n">
        <v>0.6155169817745461</v>
      </c>
      <c r="BE59" s="7" t="n">
        <v>0.6006487814339261</v>
      </c>
      <c r="BF59" s="7" t="n">
        <v>0.510153480303728</v>
      </c>
      <c r="BG59" s="7" t="n">
        <v>0.6118424267075749</v>
      </c>
      <c r="BH59" s="7" t="n">
        <v>1</v>
      </c>
      <c r="BI59" s="7" t="n">
        <v>0.4875130531266131</v>
      </c>
      <c r="BJ59" s="7" t="n">
        <v>0.4982779473975033</v>
      </c>
      <c r="BK59" s="7" t="n">
        <v>0.4839139710542015</v>
      </c>
      <c r="BL59" s="7" t="n">
        <v>0.4157701927862087</v>
      </c>
      <c r="BM59" s="7" t="n">
        <v>0.508257981953273</v>
      </c>
      <c r="BN59" s="7" t="n">
        <v>0.4087329443730091</v>
      </c>
      <c r="BO59" s="7" t="n">
        <v>0.4725061039447815</v>
      </c>
      <c r="BP59" s="7" t="n">
        <v>0.6166703030681432</v>
      </c>
      <c r="BQ59" s="7" t="n">
        <v>0.3094072563614481</v>
      </c>
      <c r="BR59" s="7" t="n">
        <v>0.4985117106106181</v>
      </c>
      <c r="BS59" s="7" t="n">
        <v>0.4665483103345316</v>
      </c>
      <c r="BT59" s="7" t="n">
        <v>0.6820399668429934</v>
      </c>
      <c r="BU59" s="7" t="n">
        <v>0.404588089697803</v>
      </c>
      <c r="BV59" s="7" t="n">
        <v>0.2025760555499497</v>
      </c>
      <c r="BW59" s="7" t="n">
        <v>0.2328824086567345</v>
      </c>
      <c r="BX59" s="7" t="n">
        <v>0.4669113882796282</v>
      </c>
      <c r="BY59" s="7" t="n">
        <v>0.3418332519270113</v>
      </c>
      <c r="BZ59" s="7" t="n">
        <v>0.4765429126252262</v>
      </c>
      <c r="CA59" s="7" t="n">
        <v>0.7328035737636712</v>
      </c>
      <c r="CB59" s="7" t="n">
        <v>0.4782518770433642</v>
      </c>
      <c r="CC59" s="7" t="n">
        <v>0.4987057062775668</v>
      </c>
      <c r="CD59" s="7" t="n">
        <v>0.7352701233686202</v>
      </c>
      <c r="CE59" s="7" t="n">
        <v>0.7641166936431889</v>
      </c>
      <c r="CF59" s="7" t="n">
        <v>0.3437066179341983</v>
      </c>
      <c r="CG59" s="7" t="n">
        <v>0.4630416185101244</v>
      </c>
      <c r="CH59" s="7" t="n">
        <v>0.4302430810486088</v>
      </c>
      <c r="CI59" s="7" t="n">
        <v>0.4765693325085604</v>
      </c>
      <c r="CJ59" s="7" t="n">
        <v>0.5091103407867749</v>
      </c>
      <c r="CK59" s="7" t="n">
        <v>0.2529563917604969</v>
      </c>
      <c r="CL59" s="7" t="n">
        <v>0.4130275315114268</v>
      </c>
      <c r="CM59" s="7" t="n">
        <v>0.2328876075181383</v>
      </c>
      <c r="CN59" s="7" t="n">
        <v>0.398418167303413</v>
      </c>
      <c r="CO59" s="7" t="n">
        <v>0.2455998372468457</v>
      </c>
      <c r="CP59" s="7" t="n">
        <v>0.3654321393710263</v>
      </c>
      <c r="CQ59" s="7" t="n">
        <v>0.5432396642614896</v>
      </c>
      <c r="CR59" s="7" t="n">
        <v>0.4777555571071944</v>
      </c>
      <c r="CS59" s="7" t="n">
        <v>0.4774576402786477</v>
      </c>
      <c r="CT59" s="7" t="n">
        <v>0.6284555130304135</v>
      </c>
      <c r="CU59" s="7" t="n">
        <v>0.4809207946537065</v>
      </c>
      <c r="CV59" s="7" t="n">
        <v>0.2972950650182368</v>
      </c>
      <c r="CW59" s="7" t="n">
        <v>0.4574387511652734</v>
      </c>
      <c r="CX59" s="7" t="n">
        <v>0.2887215043049406</v>
      </c>
      <c r="CY59" s="7" t="n">
        <v>0.7737992922213458</v>
      </c>
      <c r="CZ59" s="7" t="n">
        <v>0.2752327323079452</v>
      </c>
      <c r="DA59" s="7" t="n">
        <v>0.455498449025114</v>
      </c>
      <c r="DB59" s="7" t="n">
        <v>0.5213572324115994</v>
      </c>
      <c r="DC59" s="7" t="n">
        <v>0.6004141149111055</v>
      </c>
      <c r="DD59" s="7" t="n">
        <v>0.2631648786824395</v>
      </c>
      <c r="DE59" s="7" t="n">
        <v>0.4526017140145127</v>
      </c>
      <c r="DF59" s="7" t="n">
        <v>0.4868587914596036</v>
      </c>
      <c r="DG59" s="7" t="n">
        <v>0.2451589027866976</v>
      </c>
      <c r="DH59" s="7" t="n">
        <v>0.7373192130217445</v>
      </c>
      <c r="DI59" s="7" t="n">
        <v>0.5159128131313767</v>
      </c>
      <c r="DJ59" s="7" t="n">
        <v>0.6804560837054359</v>
      </c>
    </row>
    <row r="60">
      <c r="A60" s="6" t="inlineStr">
        <is>
          <t>930614.CSI</t>
        </is>
      </c>
      <c r="B60" s="6" t="inlineStr">
        <is>
          <t>中证环保产业50指数</t>
        </is>
      </c>
      <c r="C60" s="7" t="n">
        <v>0.7349652154263536</v>
      </c>
      <c r="D60" s="7" t="n">
        <v>0.733464888995164</v>
      </c>
      <c r="E60" s="7" t="n">
        <v>0.3222423563612332</v>
      </c>
      <c r="F60" s="7" t="n">
        <v>0.7140189591831752</v>
      </c>
      <c r="G60" s="7" t="n">
        <v>0.523538027677953</v>
      </c>
      <c r="H60" s="7" t="n">
        <v>0.4632365709253819</v>
      </c>
      <c r="I60" s="7" t="n">
        <v>0.7413330121873717</v>
      </c>
      <c r="J60" s="7" t="n">
        <v>0.7859081108692346</v>
      </c>
      <c r="K60" s="7" t="n">
        <v>0.5422094551572276</v>
      </c>
      <c r="L60" s="7" t="n">
        <v>0.6766243297275966</v>
      </c>
      <c r="M60" s="7" t="n">
        <v>0.8036323813064213</v>
      </c>
      <c r="N60" s="7" t="n">
        <v>0.6342460896971922</v>
      </c>
      <c r="O60" s="7" t="n">
        <v>0.6745944398295172</v>
      </c>
      <c r="P60" s="7" t="n">
        <v>0.7035165097596179</v>
      </c>
      <c r="Q60" s="7" t="n">
        <v>0.6143528858659268</v>
      </c>
      <c r="R60" s="7" t="n">
        <v>0.5637800369330132</v>
      </c>
      <c r="S60" s="7" t="n">
        <v>0.7975344802674679</v>
      </c>
      <c r="T60" s="7" t="n">
        <v>0.7710915138147356</v>
      </c>
      <c r="U60" s="7" t="n">
        <v>0.7992758998257573</v>
      </c>
      <c r="V60" s="7" t="n">
        <v>0.5515321745552683</v>
      </c>
      <c r="W60" s="7" t="n">
        <v>0.8992027169403759</v>
      </c>
      <c r="X60" s="7" t="n">
        <v>0.4501800036354504</v>
      </c>
      <c r="Y60" s="7" t="n">
        <v>0.1828397872740801</v>
      </c>
      <c r="Z60" s="7" t="n">
        <v>0.6630631116571536</v>
      </c>
      <c r="AA60" s="7" t="n">
        <v>0.5288835681576283</v>
      </c>
      <c r="AB60" s="7" t="n">
        <v>0.3833341428748566</v>
      </c>
      <c r="AC60" s="7" t="n">
        <v>0.5652319295030986</v>
      </c>
      <c r="AD60" s="7" t="n">
        <v>0.9919709597472561</v>
      </c>
      <c r="AE60" s="7" t="n">
        <v>0.5235074020537605</v>
      </c>
      <c r="AF60" s="7" t="n">
        <v>0.5784497805734402</v>
      </c>
      <c r="AG60" s="7" t="n">
        <v>0.8773927223198645</v>
      </c>
      <c r="AH60" s="7" t="n">
        <v>0.8675123371038518</v>
      </c>
      <c r="AI60" s="7" t="n">
        <v>0.7421078964176756</v>
      </c>
      <c r="AJ60" s="7" t="n">
        <v>0.6515075341292293</v>
      </c>
      <c r="AK60" s="7" t="n">
        <v>0.6770776270599458</v>
      </c>
      <c r="AL60" s="7" t="n">
        <v>0.8347103119848339</v>
      </c>
      <c r="AM60" s="7" t="n">
        <v>0.6359121187842168</v>
      </c>
      <c r="AN60" s="7" t="n">
        <v>0.5616812600401569</v>
      </c>
      <c r="AO60" s="7" t="n">
        <v>0.5326587323486563</v>
      </c>
      <c r="AP60" s="7" t="n">
        <v>0.5886668986251515</v>
      </c>
      <c r="AQ60" s="7" t="n">
        <v>0.8782520838186819</v>
      </c>
      <c r="AR60" s="7" t="n">
        <v>0.9832894281243311</v>
      </c>
      <c r="AS60" s="7" t="n">
        <v>0.3833341027439929</v>
      </c>
      <c r="AT60" s="7" t="n">
        <v>0.4342057427644456</v>
      </c>
      <c r="AU60" s="7" t="n">
        <v>0.4236962193168526</v>
      </c>
      <c r="AV60" s="7" t="n">
        <v>0.3709840847540328</v>
      </c>
      <c r="AW60" s="7" t="n">
        <v>0.5616521089148917</v>
      </c>
      <c r="AX60" s="7" t="n">
        <v>0.8801176317821428</v>
      </c>
      <c r="AY60" s="7" t="n">
        <v>0.3690525317603918</v>
      </c>
      <c r="AZ60" s="7" t="n">
        <v>0.5912520386302446</v>
      </c>
      <c r="BA60" s="7" t="n">
        <v>0.5940498461017986</v>
      </c>
      <c r="BB60" s="7" t="n">
        <v>0.4686656715425889</v>
      </c>
      <c r="BC60" s="7" t="n">
        <v>0.1936939647239907</v>
      </c>
      <c r="BD60" s="7" t="n">
        <v>0.7620015174203769</v>
      </c>
      <c r="BE60" s="7" t="n">
        <v>0.75811015009639</v>
      </c>
      <c r="BF60" s="7" t="n">
        <v>0.5354981863950136</v>
      </c>
      <c r="BG60" s="7" t="n">
        <v>0.4281200470541896</v>
      </c>
      <c r="BH60" s="7" t="n">
        <v>0.4875130531266131</v>
      </c>
      <c r="BI60" s="7" t="n">
        <v>1</v>
      </c>
      <c r="BJ60" s="7" t="n">
        <v>0.7752799584048682</v>
      </c>
      <c r="BK60" s="7" t="n">
        <v>0.6564832843856534</v>
      </c>
      <c r="BL60" s="7" t="n">
        <v>0.4597583417343725</v>
      </c>
      <c r="BM60" s="7" t="n">
        <v>0.5299772175166814</v>
      </c>
      <c r="BN60" s="7" t="n">
        <v>0.5767042376008208</v>
      </c>
      <c r="BO60" s="7" t="n">
        <v>0.6493690167936808</v>
      </c>
      <c r="BP60" s="7" t="n">
        <v>0.6854720312778848</v>
      </c>
      <c r="BQ60" s="7" t="n">
        <v>0.5721247080772709</v>
      </c>
      <c r="BR60" s="7" t="n">
        <v>0.6379676703487202</v>
      </c>
      <c r="BS60" s="7" t="n">
        <v>0.4785452237374202</v>
      </c>
      <c r="BT60" s="7" t="n">
        <v>0.6542565265752919</v>
      </c>
      <c r="BU60" s="7" t="n">
        <v>0.5311120781172394</v>
      </c>
      <c r="BV60" s="7" t="n">
        <v>0.4610578521541082</v>
      </c>
      <c r="BW60" s="7" t="n">
        <v>0.532083187371277</v>
      </c>
      <c r="BX60" s="7" t="n">
        <v>0.4263484400489571</v>
      </c>
      <c r="BY60" s="7" t="n">
        <v>0.4055594114984917</v>
      </c>
      <c r="BZ60" s="7" t="n">
        <v>0.4595352147674802</v>
      </c>
      <c r="CA60" s="7" t="n">
        <v>0.4766002447192726</v>
      </c>
      <c r="CB60" s="7" t="n">
        <v>0.5519834114222153</v>
      </c>
      <c r="CC60" s="7" t="n">
        <v>0.8824446594994695</v>
      </c>
      <c r="CD60" s="7" t="n">
        <v>0.48304128195167</v>
      </c>
      <c r="CE60" s="7" t="n">
        <v>0.6386460177568181</v>
      </c>
      <c r="CF60" s="7" t="n">
        <v>0.3556975797512099</v>
      </c>
      <c r="CG60" s="7" t="n">
        <v>0.4586705403069543</v>
      </c>
      <c r="CH60" s="7" t="n">
        <v>0.4549725573066056</v>
      </c>
      <c r="CI60" s="7" t="n">
        <v>0.5968580310091529</v>
      </c>
      <c r="CJ60" s="7" t="n">
        <v>0.68520554040199</v>
      </c>
      <c r="CK60" s="7" t="n">
        <v>0.5203195780979266</v>
      </c>
      <c r="CL60" s="7" t="n">
        <v>0.9603131558584695</v>
      </c>
      <c r="CM60" s="7" t="n">
        <v>0.5190446327496162</v>
      </c>
      <c r="CN60" s="7" t="n">
        <v>0.3705573877939778</v>
      </c>
      <c r="CO60" s="7" t="n">
        <v>0.5660084128331476</v>
      </c>
      <c r="CP60" s="7" t="n">
        <v>0.4113487302676371</v>
      </c>
      <c r="CQ60" s="7" t="n">
        <v>0.6600593321164581</v>
      </c>
      <c r="CR60" s="7" t="n">
        <v>0.8355630281488239</v>
      </c>
      <c r="CS60" s="7" t="n">
        <v>0.9399276533037269</v>
      </c>
      <c r="CT60" s="7" t="n">
        <v>0.8961216483850307</v>
      </c>
      <c r="CU60" s="7" t="n">
        <v>0.4099401301702694</v>
      </c>
      <c r="CV60" s="7" t="n">
        <v>0.584508777673715</v>
      </c>
      <c r="CW60" s="7" t="n">
        <v>0.8728708890244591</v>
      </c>
      <c r="CX60" s="7" t="n">
        <v>0.5797341523518005</v>
      </c>
      <c r="CY60" s="7" t="n">
        <v>0.3255586832827183</v>
      </c>
      <c r="CZ60" s="7" t="n">
        <v>0.5616853434123034</v>
      </c>
      <c r="DA60" s="7" t="n">
        <v>0.6092695984237165</v>
      </c>
      <c r="DB60" s="7" t="n">
        <v>0.3668869334481111</v>
      </c>
      <c r="DC60" s="7" t="n">
        <v>0.587574897899653</v>
      </c>
      <c r="DD60" s="7" t="n">
        <v>0.5368395842588229</v>
      </c>
      <c r="DE60" s="7" t="n">
        <v>0.3335176106646173</v>
      </c>
      <c r="DF60" s="7" t="n">
        <v>0.5096859458288516</v>
      </c>
      <c r="DG60" s="7" t="n">
        <v>0.4557764384475484</v>
      </c>
      <c r="DH60" s="7" t="n">
        <v>0.3722332609426681</v>
      </c>
      <c r="DI60" s="7" t="n">
        <v>0.6175273115039436</v>
      </c>
      <c r="DJ60" s="7" t="n">
        <v>0.3812888119322403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0.7641920885793037</v>
      </c>
      <c r="D61" s="7" t="n">
        <v>0.7423980462310386</v>
      </c>
      <c r="E61" s="7" t="n">
        <v>0.4168211911666808</v>
      </c>
      <c r="F61" s="7" t="n">
        <v>0.7245728010539924</v>
      </c>
      <c r="G61" s="7" t="n">
        <v>0.5425066719330751</v>
      </c>
      <c r="H61" s="7" t="n">
        <v>0.6599160847681427</v>
      </c>
      <c r="I61" s="7" t="n">
        <v>0.6945418110354943</v>
      </c>
      <c r="J61" s="7" t="n">
        <v>0.7785059205255543</v>
      </c>
      <c r="K61" s="7" t="n">
        <v>0.5454096746999838</v>
      </c>
      <c r="L61" s="7" t="n">
        <v>0.6389096970892103</v>
      </c>
      <c r="M61" s="7" t="n">
        <v>0.8953311994257821</v>
      </c>
      <c r="N61" s="7" t="n">
        <v>0.6846559666664163</v>
      </c>
      <c r="O61" s="7" t="n">
        <v>0.9111840116901968</v>
      </c>
      <c r="P61" s="7" t="n">
        <v>0.7731345108628457</v>
      </c>
      <c r="Q61" s="7" t="n">
        <v>0.6789237778867899</v>
      </c>
      <c r="R61" s="7" t="n">
        <v>0.6230395435128621</v>
      </c>
      <c r="S61" s="7" t="n">
        <v>0.7891701234508843</v>
      </c>
      <c r="T61" s="7" t="n">
        <v>0.8001485125351375</v>
      </c>
      <c r="U61" s="7" t="n">
        <v>0.8009457566811725</v>
      </c>
      <c r="V61" s="7" t="n">
        <v>0.38096069547897</v>
      </c>
      <c r="W61" s="7" t="n">
        <v>0.8261880132688285</v>
      </c>
      <c r="X61" s="7" t="n">
        <v>0.5245894199285032</v>
      </c>
      <c r="Y61" s="7" t="n">
        <v>0.288021671743366</v>
      </c>
      <c r="Z61" s="7" t="n">
        <v>0.677066067215826</v>
      </c>
      <c r="AA61" s="7" t="n">
        <v>0.3647150560485731</v>
      </c>
      <c r="AB61" s="7" t="n">
        <v>0.4173036469197771</v>
      </c>
      <c r="AC61" s="7" t="n">
        <v>0.5172042086459518</v>
      </c>
      <c r="AD61" s="7" t="n">
        <v>0.7680487052527757</v>
      </c>
      <c r="AE61" s="7" t="n">
        <v>0.3655388640793735</v>
      </c>
      <c r="AF61" s="7" t="n">
        <v>0.6309628357952994</v>
      </c>
      <c r="AG61" s="7" t="n">
        <v>0.7667609039823337</v>
      </c>
      <c r="AH61" s="7" t="n">
        <v>0.7402052037893148</v>
      </c>
      <c r="AI61" s="7" t="n">
        <v>0.6395569974699259</v>
      </c>
      <c r="AJ61" s="7" t="n">
        <v>0.730491052988528</v>
      </c>
      <c r="AK61" s="7" t="n">
        <v>0.7318472557606713</v>
      </c>
      <c r="AL61" s="7" t="n">
        <v>0.7963208290170075</v>
      </c>
      <c r="AM61" s="7" t="n">
        <v>0.6825901640762018</v>
      </c>
      <c r="AN61" s="7" t="n">
        <v>0.5025663483327931</v>
      </c>
      <c r="AO61" s="7" t="n">
        <v>0.501697950835248</v>
      </c>
      <c r="AP61" s="7" t="n">
        <v>0.3869962472738784</v>
      </c>
      <c r="AQ61" s="7" t="n">
        <v>0.7503843898018132</v>
      </c>
      <c r="AR61" s="7" t="n">
        <v>0.8492970399526351</v>
      </c>
      <c r="AS61" s="7" t="n">
        <v>0.4173036486005506</v>
      </c>
      <c r="AT61" s="7" t="n">
        <v>0.4870233809275243</v>
      </c>
      <c r="AU61" s="7" t="n">
        <v>0.4267118904212679</v>
      </c>
      <c r="AV61" s="7" t="n">
        <v>0.4270273943851249</v>
      </c>
      <c r="AW61" s="7" t="n">
        <v>0.5006972702772267</v>
      </c>
      <c r="AX61" s="7" t="n">
        <v>0.8939504332134017</v>
      </c>
      <c r="AY61" s="7" t="n">
        <v>0.4342289132827068</v>
      </c>
      <c r="AZ61" s="7" t="n">
        <v>0.6492528968701701</v>
      </c>
      <c r="BA61" s="7" t="n">
        <v>0.4524190686395304</v>
      </c>
      <c r="BB61" s="7" t="n">
        <v>0.4564776348228335</v>
      </c>
      <c r="BC61" s="7" t="n">
        <v>0.3145105326382913</v>
      </c>
      <c r="BD61" s="7" t="n">
        <v>0.7575485305023989</v>
      </c>
      <c r="BE61" s="7" t="n">
        <v>0.9081145516549987</v>
      </c>
      <c r="BF61" s="7" t="n">
        <v>0.5514830589221434</v>
      </c>
      <c r="BG61" s="7" t="n">
        <v>0.5693929355941744</v>
      </c>
      <c r="BH61" s="7" t="n">
        <v>0.4982779473975033</v>
      </c>
      <c r="BI61" s="7" t="n">
        <v>0.7752799584048682</v>
      </c>
      <c r="BJ61" s="7" t="n">
        <v>1</v>
      </c>
      <c r="BK61" s="7" t="n">
        <v>0.6765679787779393</v>
      </c>
      <c r="BL61" s="7" t="n">
        <v>0.3612931879297278</v>
      </c>
      <c r="BM61" s="7" t="n">
        <v>0.5718422992788397</v>
      </c>
      <c r="BN61" s="7" t="n">
        <v>0.6289724431821846</v>
      </c>
      <c r="BO61" s="7" t="n">
        <v>0.6904317286007186</v>
      </c>
      <c r="BP61" s="7" t="n">
        <v>0.6832431616705005</v>
      </c>
      <c r="BQ61" s="7" t="n">
        <v>0.5386434994371728</v>
      </c>
      <c r="BR61" s="7" t="n">
        <v>0.8897483376873816</v>
      </c>
      <c r="BS61" s="7" t="n">
        <v>0.5096088087261142</v>
      </c>
      <c r="BT61" s="7" t="n">
        <v>0.6431155200166856</v>
      </c>
      <c r="BU61" s="7" t="n">
        <v>0.6089984505110417</v>
      </c>
      <c r="BV61" s="7" t="n">
        <v>0.2855399049492598</v>
      </c>
      <c r="BW61" s="7" t="n">
        <v>0.3466934948769696</v>
      </c>
      <c r="BX61" s="7" t="n">
        <v>0.4861105947434441</v>
      </c>
      <c r="BY61" s="7" t="n">
        <v>0.3693942106732171</v>
      </c>
      <c r="BZ61" s="7" t="n">
        <v>0.5095251391339924</v>
      </c>
      <c r="CA61" s="7" t="n">
        <v>0.5306622384561167</v>
      </c>
      <c r="CB61" s="7" t="n">
        <v>0.5580420878002138</v>
      </c>
      <c r="CC61" s="7" t="n">
        <v>0.8895441077839055</v>
      </c>
      <c r="CD61" s="7" t="n">
        <v>0.584039067531813</v>
      </c>
      <c r="CE61" s="7" t="n">
        <v>0.653999144727994</v>
      </c>
      <c r="CF61" s="7" t="n">
        <v>0.4165641685634165</v>
      </c>
      <c r="CG61" s="7" t="n">
        <v>0.4864640954667473</v>
      </c>
      <c r="CH61" s="7" t="n">
        <v>0.5040242966061909</v>
      </c>
      <c r="CI61" s="7" t="n">
        <v>0.5923399827993817</v>
      </c>
      <c r="CJ61" s="7" t="n">
        <v>0.7275829756016091</v>
      </c>
      <c r="CK61" s="7" t="n">
        <v>0.3640923093631139</v>
      </c>
      <c r="CL61" s="7" t="n">
        <v>0.7038069578104594</v>
      </c>
      <c r="CM61" s="7" t="n">
        <v>0.3248226973023877</v>
      </c>
      <c r="CN61" s="7" t="n">
        <v>0.4335453750189143</v>
      </c>
      <c r="CO61" s="7" t="n">
        <v>0.3883599887977728</v>
      </c>
      <c r="CP61" s="7" t="n">
        <v>0.4653197912634069</v>
      </c>
      <c r="CQ61" s="7" t="n">
        <v>0.6566182802269489</v>
      </c>
      <c r="CR61" s="7" t="n">
        <v>0.7123695443121878</v>
      </c>
      <c r="CS61" s="7" t="n">
        <v>0.8303267670783613</v>
      </c>
      <c r="CT61" s="7" t="n">
        <v>0.870039397026158</v>
      </c>
      <c r="CU61" s="7" t="n">
        <v>0.4375500700227416</v>
      </c>
      <c r="CV61" s="7" t="n">
        <v>0.6273108717353246</v>
      </c>
      <c r="CW61" s="7" t="n">
        <v>0.8539193620353909</v>
      </c>
      <c r="CX61" s="7" t="n">
        <v>0.6180242780850708</v>
      </c>
      <c r="CY61" s="7" t="n">
        <v>0.4058681933259449</v>
      </c>
      <c r="CZ61" s="7" t="n">
        <v>0.6045086135876716</v>
      </c>
      <c r="DA61" s="7" t="n">
        <v>0.6826418904762859</v>
      </c>
      <c r="DB61" s="7" t="n">
        <v>0.4344977754124796</v>
      </c>
      <c r="DC61" s="7" t="n">
        <v>0.5557490418650879</v>
      </c>
      <c r="DD61" s="7" t="n">
        <v>0.5947283207194527</v>
      </c>
      <c r="DE61" s="7" t="n">
        <v>0.2858895367513535</v>
      </c>
      <c r="DF61" s="7" t="n">
        <v>0.5428537938722647</v>
      </c>
      <c r="DG61" s="7" t="n">
        <v>0.377767260745243</v>
      </c>
      <c r="DH61" s="7" t="n">
        <v>0.4901846084555008</v>
      </c>
      <c r="DI61" s="7" t="n">
        <v>0.5661052277553937</v>
      </c>
      <c r="DJ61" s="7" t="n">
        <v>0.453232398367041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0.6891004704071567</v>
      </c>
      <c r="D62" s="7" t="n">
        <v>0.6537743490965261</v>
      </c>
      <c r="E62" s="7" t="n">
        <v>0.4084375890887181</v>
      </c>
      <c r="F62" s="7" t="n">
        <v>0.6382173711792122</v>
      </c>
      <c r="G62" s="7" t="n">
        <v>0.4900542094777495</v>
      </c>
      <c r="H62" s="7" t="n">
        <v>0.5237462664361735</v>
      </c>
      <c r="I62" s="7" t="n">
        <v>0.6997046137406566</v>
      </c>
      <c r="J62" s="7" t="n">
        <v>0.6730871735512644</v>
      </c>
      <c r="K62" s="7" t="n">
        <v>0.3704645857764969</v>
      </c>
      <c r="L62" s="7" t="n">
        <v>0.4703688635857265</v>
      </c>
      <c r="M62" s="7" t="n">
        <v>0.691939259574282</v>
      </c>
      <c r="N62" s="7" t="n">
        <v>0.6541783087691853</v>
      </c>
      <c r="O62" s="7" t="n">
        <v>0.6599741715515497</v>
      </c>
      <c r="P62" s="7" t="n">
        <v>0.665542381416068</v>
      </c>
      <c r="Q62" s="7" t="n">
        <v>0.542632872905411</v>
      </c>
      <c r="R62" s="7" t="n">
        <v>0.5107187652266402</v>
      </c>
      <c r="S62" s="7" t="n">
        <v>0.6621559062834504</v>
      </c>
      <c r="T62" s="7" t="n">
        <v>0.7329837290663505</v>
      </c>
      <c r="U62" s="7" t="n">
        <v>0.7030490274151072</v>
      </c>
      <c r="V62" s="7" t="n">
        <v>0.3741124095191453</v>
      </c>
      <c r="W62" s="7" t="n">
        <v>0.6755348882402856</v>
      </c>
      <c r="X62" s="7" t="n">
        <v>0.5028432951369616</v>
      </c>
      <c r="Y62" s="7" t="n">
        <v>0.2743858767885709</v>
      </c>
      <c r="Z62" s="7" t="n">
        <v>0.6699239137419685</v>
      </c>
      <c r="AA62" s="7" t="n">
        <v>0.3844084719951824</v>
      </c>
      <c r="AB62" s="7" t="n">
        <v>0.4551441901413075</v>
      </c>
      <c r="AC62" s="7" t="n">
        <v>0.5996260259759423</v>
      </c>
      <c r="AD62" s="7" t="n">
        <v>0.6583864268037881</v>
      </c>
      <c r="AE62" s="7" t="n">
        <v>0.3922921748553648</v>
      </c>
      <c r="AF62" s="7" t="n">
        <v>0.4329187970243454</v>
      </c>
      <c r="AG62" s="7" t="n">
        <v>0.6833527407111512</v>
      </c>
      <c r="AH62" s="7" t="n">
        <v>0.6507706111242434</v>
      </c>
      <c r="AI62" s="7" t="n">
        <v>0.6002899824453413</v>
      </c>
      <c r="AJ62" s="7" t="n">
        <v>0.6303427447624833</v>
      </c>
      <c r="AK62" s="7" t="n">
        <v>0.6322583022285613</v>
      </c>
      <c r="AL62" s="7" t="n">
        <v>0.6708558641893942</v>
      </c>
      <c r="AM62" s="7" t="n">
        <v>0.6477521007416676</v>
      </c>
      <c r="AN62" s="7" t="n">
        <v>0.521277270943917</v>
      </c>
      <c r="AO62" s="7" t="n">
        <v>0.3114485527143002</v>
      </c>
      <c r="AP62" s="7" t="n">
        <v>0.3431750152196854</v>
      </c>
      <c r="AQ62" s="7" t="n">
        <v>0.668634899730029</v>
      </c>
      <c r="AR62" s="7" t="n">
        <v>0.7048475061167162</v>
      </c>
      <c r="AS62" s="7" t="n">
        <v>0.455144231313067</v>
      </c>
      <c r="AT62" s="7" t="n">
        <v>0.4171366310826304</v>
      </c>
      <c r="AU62" s="7" t="n">
        <v>0.4922829307707079</v>
      </c>
      <c r="AV62" s="7" t="n">
        <v>0.3568043757539796</v>
      </c>
      <c r="AW62" s="7" t="n">
        <v>0.5343387247037115</v>
      </c>
      <c r="AX62" s="7" t="n">
        <v>0.691835168813756</v>
      </c>
      <c r="AY62" s="7" t="n">
        <v>0.3734435468952224</v>
      </c>
      <c r="AZ62" s="7" t="n">
        <v>0.6460489958956397</v>
      </c>
      <c r="BA62" s="7" t="n">
        <v>0.4665160387304721</v>
      </c>
      <c r="BB62" s="7" t="n">
        <v>0.4672842195556984</v>
      </c>
      <c r="BC62" s="7" t="n">
        <v>0.2839928467082153</v>
      </c>
      <c r="BD62" s="7" t="n">
        <v>0.6540633974447896</v>
      </c>
      <c r="BE62" s="7" t="n">
        <v>0.7157312672393945</v>
      </c>
      <c r="BF62" s="7" t="n">
        <v>0.4653288725022119</v>
      </c>
      <c r="BG62" s="7" t="n">
        <v>0.5003755642306827</v>
      </c>
      <c r="BH62" s="7" t="n">
        <v>0.4839139710542015</v>
      </c>
      <c r="BI62" s="7" t="n">
        <v>0.6564832843856534</v>
      </c>
      <c r="BJ62" s="7" t="n">
        <v>0.6765679787779393</v>
      </c>
      <c r="BK62" s="7" t="n">
        <v>1</v>
      </c>
      <c r="BL62" s="7" t="n">
        <v>0.411504077318083</v>
      </c>
      <c r="BM62" s="7" t="n">
        <v>0.463073252220608</v>
      </c>
      <c r="BN62" s="7" t="n">
        <v>0.4118623202699583</v>
      </c>
      <c r="BO62" s="7" t="n">
        <v>0.6624468239988549</v>
      </c>
      <c r="BP62" s="7" t="n">
        <v>0.5882320811040026</v>
      </c>
      <c r="BQ62" s="7" t="n">
        <v>0.6109400770774585</v>
      </c>
      <c r="BR62" s="7" t="n">
        <v>0.639961759853712</v>
      </c>
      <c r="BS62" s="7" t="n">
        <v>0.4095988560472175</v>
      </c>
      <c r="BT62" s="7" t="n">
        <v>0.6689569292326184</v>
      </c>
      <c r="BU62" s="7" t="n">
        <v>0.4333743469352134</v>
      </c>
      <c r="BV62" s="7" t="n">
        <v>0.2716607180966936</v>
      </c>
      <c r="BW62" s="7" t="n">
        <v>0.3381711574207311</v>
      </c>
      <c r="BX62" s="7" t="n">
        <v>0.4020304062493894</v>
      </c>
      <c r="BY62" s="7" t="n">
        <v>0.4632834846415085</v>
      </c>
      <c r="BZ62" s="7" t="n">
        <v>0.4420717168464666</v>
      </c>
      <c r="CA62" s="7" t="n">
        <v>0.5089296225208376</v>
      </c>
      <c r="CB62" s="7" t="n">
        <v>0.5137639899907669</v>
      </c>
      <c r="CC62" s="7" t="n">
        <v>0.6918231181231743</v>
      </c>
      <c r="CD62" s="7" t="n">
        <v>0.5661033908705412</v>
      </c>
      <c r="CE62" s="7" t="n">
        <v>0.6605817846704328</v>
      </c>
      <c r="CF62" s="7" t="n">
        <v>0.3444022879435437</v>
      </c>
      <c r="CG62" s="7" t="n">
        <v>0.3974789635448498</v>
      </c>
      <c r="CH62" s="7" t="n">
        <v>0.3470181913837063</v>
      </c>
      <c r="CI62" s="7" t="n">
        <v>0.4572177338269792</v>
      </c>
      <c r="CJ62" s="7" t="n">
        <v>0.7089699302596376</v>
      </c>
      <c r="CK62" s="7" t="n">
        <v>0.3975487175553346</v>
      </c>
      <c r="CL62" s="7" t="n">
        <v>0.620651739352841</v>
      </c>
      <c r="CM62" s="7" t="n">
        <v>0.3311063354163891</v>
      </c>
      <c r="CN62" s="7" t="n">
        <v>0.3237630726949678</v>
      </c>
      <c r="CO62" s="7" t="n">
        <v>0.3469460935254654</v>
      </c>
      <c r="CP62" s="7" t="n">
        <v>0.3816697707721143</v>
      </c>
      <c r="CQ62" s="7" t="n">
        <v>0.5201954735992124</v>
      </c>
      <c r="CR62" s="7" t="n">
        <v>0.5498307223219445</v>
      </c>
      <c r="CS62" s="7" t="n">
        <v>0.7006285882770248</v>
      </c>
      <c r="CT62" s="7" t="n">
        <v>0.7086105768678208</v>
      </c>
      <c r="CU62" s="7" t="n">
        <v>0.5059499413802256</v>
      </c>
      <c r="CV62" s="7" t="n">
        <v>0.4101162569980931</v>
      </c>
      <c r="CW62" s="7" t="n">
        <v>0.6780464763113109</v>
      </c>
      <c r="CX62" s="7" t="n">
        <v>0.4032290148511336</v>
      </c>
      <c r="CY62" s="7" t="n">
        <v>0.3626574736939577</v>
      </c>
      <c r="CZ62" s="7" t="n">
        <v>0.3857774138844242</v>
      </c>
      <c r="DA62" s="7" t="n">
        <v>0.5174126841906183</v>
      </c>
      <c r="DB62" s="7" t="n">
        <v>0.3670598395781662</v>
      </c>
      <c r="DC62" s="7" t="n">
        <v>0.5395579841271824</v>
      </c>
      <c r="DD62" s="7" t="n">
        <v>0.3755642058107836</v>
      </c>
      <c r="DE62" s="7" t="n">
        <v>0.1517505932260443</v>
      </c>
      <c r="DF62" s="7" t="n">
        <v>0.4565805818949525</v>
      </c>
      <c r="DG62" s="7" t="n">
        <v>0.3983277139738982</v>
      </c>
      <c r="DH62" s="7" t="n">
        <v>0.4584353011631677</v>
      </c>
      <c r="DI62" s="7" t="n">
        <v>0.4944572669778383</v>
      </c>
      <c r="DJ62" s="7" t="n">
        <v>0.3747278411159986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0.4849885861358808</v>
      </c>
      <c r="D63" s="7" t="n">
        <v>0.4235867325754685</v>
      </c>
      <c r="E63" s="7" t="n">
        <v>0.2649531343998167</v>
      </c>
      <c r="F63" s="7" t="n">
        <v>0.3931183828873836</v>
      </c>
      <c r="G63" s="7" t="n">
        <v>0.214783274108527</v>
      </c>
      <c r="H63" s="7" t="n">
        <v>0.2372649670050584</v>
      </c>
      <c r="I63" s="7" t="n">
        <v>0.5979666632839432</v>
      </c>
      <c r="J63" s="7" t="n">
        <v>0.4475185949912703</v>
      </c>
      <c r="K63" s="7" t="n">
        <v>0.3473971432054261</v>
      </c>
      <c r="L63" s="7" t="n">
        <v>0.4305805578258202</v>
      </c>
      <c r="M63" s="7" t="n">
        <v>0.3675663940169409</v>
      </c>
      <c r="N63" s="7" t="n">
        <v>0.3740233901207282</v>
      </c>
      <c r="O63" s="7" t="n">
        <v>0.3127083637909034</v>
      </c>
      <c r="P63" s="7" t="n">
        <v>0.5737503472634179</v>
      </c>
      <c r="Q63" s="7" t="n">
        <v>0.434864770134792</v>
      </c>
      <c r="R63" s="7" t="n">
        <v>0.4119775860558184</v>
      </c>
      <c r="S63" s="7" t="n">
        <v>0.444624513608548</v>
      </c>
      <c r="T63" s="7" t="n">
        <v>0.559850251958241</v>
      </c>
      <c r="U63" s="7" t="n">
        <v>0.4860584009232344</v>
      </c>
      <c r="V63" s="7" t="n">
        <v>0.7041420129694115</v>
      </c>
      <c r="W63" s="7" t="n">
        <v>0.4575740877446363</v>
      </c>
      <c r="X63" s="7" t="n">
        <v>0.3280646349819731</v>
      </c>
      <c r="Y63" s="7" t="n">
        <v>0.1176498630173974</v>
      </c>
      <c r="Z63" s="7" t="n">
        <v>0.3648737219121405</v>
      </c>
      <c r="AA63" s="7" t="n">
        <v>0.7649190796865142</v>
      </c>
      <c r="AB63" s="7" t="n">
        <v>0.1302925279152634</v>
      </c>
      <c r="AC63" s="7" t="n">
        <v>0.2937804348481755</v>
      </c>
      <c r="AD63" s="7" t="n">
        <v>0.4348137641501608</v>
      </c>
      <c r="AE63" s="7" t="n">
        <v>0.7906517661708268</v>
      </c>
      <c r="AF63" s="7" t="n">
        <v>0.4076740112791053</v>
      </c>
      <c r="AG63" s="7" t="n">
        <v>0.5167434843703316</v>
      </c>
      <c r="AH63" s="7" t="n">
        <v>0.5146355411098505</v>
      </c>
      <c r="AI63" s="7" t="n">
        <v>0.4991772433246215</v>
      </c>
      <c r="AJ63" s="7" t="n">
        <v>0.555566865295089</v>
      </c>
      <c r="AK63" s="7" t="n">
        <v>0.3538087053898789</v>
      </c>
      <c r="AL63" s="7" t="n">
        <v>0.4615366405712082</v>
      </c>
      <c r="AM63" s="7" t="n">
        <v>0.3676876510692113</v>
      </c>
      <c r="AN63" s="7" t="n">
        <v>0.2683845298258462</v>
      </c>
      <c r="AO63" s="7" t="n">
        <v>0.3340528530829528</v>
      </c>
      <c r="AP63" s="7" t="n">
        <v>0.6495891367982071</v>
      </c>
      <c r="AQ63" s="7" t="n">
        <v>0.4969565426303583</v>
      </c>
      <c r="AR63" s="7" t="n">
        <v>0.4436137343993639</v>
      </c>
      <c r="AS63" s="7" t="n">
        <v>0.130292653880982</v>
      </c>
      <c r="AT63" s="7" t="n">
        <v>0.2231926490025126</v>
      </c>
      <c r="AU63" s="7" t="n">
        <v>0.380062220467982</v>
      </c>
      <c r="AV63" s="7" t="n">
        <v>0.1568959286816529</v>
      </c>
      <c r="AW63" s="7" t="n">
        <v>0.2457238443728063</v>
      </c>
      <c r="AX63" s="7" t="n">
        <v>0.3563906427550686</v>
      </c>
      <c r="AY63" s="7" t="n">
        <v>0.1527088844113128</v>
      </c>
      <c r="AZ63" s="7" t="n">
        <v>0.3408923934243283</v>
      </c>
      <c r="BA63" s="7" t="n">
        <v>0.6879071351141214</v>
      </c>
      <c r="BB63" s="7" t="n">
        <v>0.4381396749216661</v>
      </c>
      <c r="BC63" s="7" t="n">
        <v>0.1270894215415035</v>
      </c>
      <c r="BD63" s="7" t="n">
        <v>0.4157167683912535</v>
      </c>
      <c r="BE63" s="7" t="n">
        <v>0.4534692097217658</v>
      </c>
      <c r="BF63" s="7" t="n">
        <v>0.4306906576611786</v>
      </c>
      <c r="BG63" s="7" t="n">
        <v>0.1733972916436238</v>
      </c>
      <c r="BH63" s="7" t="n">
        <v>0.4157701927862087</v>
      </c>
      <c r="BI63" s="7" t="n">
        <v>0.4597583417343725</v>
      </c>
      <c r="BJ63" s="7" t="n">
        <v>0.3612931879297278</v>
      </c>
      <c r="BK63" s="7" t="n">
        <v>0.411504077318083</v>
      </c>
      <c r="BL63" s="7" t="n">
        <v>1</v>
      </c>
      <c r="BM63" s="7" t="n">
        <v>0.4317287785177211</v>
      </c>
      <c r="BN63" s="7" t="n">
        <v>0.3941628591825731</v>
      </c>
      <c r="BO63" s="7" t="n">
        <v>0.3912518035601539</v>
      </c>
      <c r="BP63" s="7" t="n">
        <v>0.3717790520661812</v>
      </c>
      <c r="BQ63" s="7" t="n">
        <v>0.3355797768465023</v>
      </c>
      <c r="BR63" s="7" t="n">
        <v>0.2945550754679117</v>
      </c>
      <c r="BS63" s="7" t="n">
        <v>0.4138801945367699</v>
      </c>
      <c r="BT63" s="7" t="n">
        <v>0.3221815779267467</v>
      </c>
      <c r="BU63" s="7" t="n">
        <v>0.3870628717977223</v>
      </c>
      <c r="BV63" s="7" t="n">
        <v>0.6546485992420302</v>
      </c>
      <c r="BW63" s="7" t="n">
        <v>0.6826505172937949</v>
      </c>
      <c r="BX63" s="7" t="n">
        <v>0.4116806635690137</v>
      </c>
      <c r="BY63" s="7" t="n">
        <v>0.3440253568700453</v>
      </c>
      <c r="BZ63" s="7" t="n">
        <v>0.4311280953931064</v>
      </c>
      <c r="CA63" s="7" t="n">
        <v>0.332575024727846</v>
      </c>
      <c r="CB63" s="7" t="n">
        <v>0.2929144683412978</v>
      </c>
      <c r="CC63" s="7" t="n">
        <v>0.3690256635413813</v>
      </c>
      <c r="CD63" s="7" t="n">
        <v>0.2108935300008931</v>
      </c>
      <c r="CE63" s="7" t="n">
        <v>0.5566206163683791</v>
      </c>
      <c r="CF63" s="7" t="n">
        <v>0.1663777773631341</v>
      </c>
      <c r="CG63" s="7" t="n">
        <v>0.4177058737522371</v>
      </c>
      <c r="CH63" s="7" t="n">
        <v>0.4540978596976135</v>
      </c>
      <c r="CI63" s="7" t="n">
        <v>0.5313143716836807</v>
      </c>
      <c r="CJ63" s="7" t="n">
        <v>0.3933350213860589</v>
      </c>
      <c r="CK63" s="7" t="n">
        <v>0.7675152577056011</v>
      </c>
      <c r="CL63" s="7" t="n">
        <v>0.5012451440753447</v>
      </c>
      <c r="CM63" s="7" t="n">
        <v>0.7157771387067176</v>
      </c>
      <c r="CN63" s="7" t="n">
        <v>0.4063478628668502</v>
      </c>
      <c r="CO63" s="7" t="n">
        <v>0.6412814018476739</v>
      </c>
      <c r="CP63" s="7" t="n">
        <v>0.1997357871637559</v>
      </c>
      <c r="CQ63" s="7" t="n">
        <v>0.4323661560590801</v>
      </c>
      <c r="CR63" s="7" t="n">
        <v>0.5066623077223616</v>
      </c>
      <c r="CS63" s="7" t="n">
        <v>0.4118741502580376</v>
      </c>
      <c r="CT63" s="7" t="n">
        <v>0.3851185448072265</v>
      </c>
      <c r="CU63" s="7" t="n">
        <v>0.1558126313109573</v>
      </c>
      <c r="CV63" s="7" t="n">
        <v>0.297928432585273</v>
      </c>
      <c r="CW63" s="7" t="n">
        <v>0.3273212534492764</v>
      </c>
      <c r="CX63" s="7" t="n">
        <v>0.2913096163762499</v>
      </c>
      <c r="CY63" s="7" t="n">
        <v>0.2881539356118616</v>
      </c>
      <c r="CZ63" s="7" t="n">
        <v>0.2789617128817486</v>
      </c>
      <c r="DA63" s="7" t="n">
        <v>0.265935060200052</v>
      </c>
      <c r="DB63" s="7" t="n">
        <v>0.1502411148598585</v>
      </c>
      <c r="DC63" s="7" t="n">
        <v>0.2557649986001356</v>
      </c>
      <c r="DD63" s="7" t="n">
        <v>0.2760521627377838</v>
      </c>
      <c r="DE63" s="7" t="n">
        <v>0.2399682312859135</v>
      </c>
      <c r="DF63" s="7" t="n">
        <v>0.4052503318729933</v>
      </c>
      <c r="DG63" s="7" t="n">
        <v>0.7381596459116304</v>
      </c>
      <c r="DH63" s="7" t="n">
        <v>0.2906653960573243</v>
      </c>
      <c r="DI63" s="7" t="n">
        <v>0.4428798133339764</v>
      </c>
      <c r="DJ63" s="7" t="n">
        <v>0.2705884196962713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0.7307889425954422</v>
      </c>
      <c r="D64" s="7" t="n">
        <v>0.6305343161674924</v>
      </c>
      <c r="E64" s="7" t="n">
        <v>0.2344300063061365</v>
      </c>
      <c r="F64" s="7" t="n">
        <v>0.5821611967535687</v>
      </c>
      <c r="G64" s="7" t="n">
        <v>0.3699256493327308</v>
      </c>
      <c r="H64" s="7" t="n">
        <v>0.3990761155521641</v>
      </c>
      <c r="I64" s="7" t="n">
        <v>0.5778496860965114</v>
      </c>
      <c r="J64" s="7" t="n">
        <v>0.6855653207989593</v>
      </c>
      <c r="K64" s="7" t="n">
        <v>0.8050677726380563</v>
      </c>
      <c r="L64" s="7" t="n">
        <v>0.8103906806591638</v>
      </c>
      <c r="M64" s="7" t="n">
        <v>0.5147663633105035</v>
      </c>
      <c r="N64" s="7" t="n">
        <v>0.4875270958344354</v>
      </c>
      <c r="O64" s="7" t="n">
        <v>0.5411959200776648</v>
      </c>
      <c r="P64" s="7" t="n">
        <v>0.8568755522500291</v>
      </c>
      <c r="Q64" s="7" t="n">
        <v>0.8421702012140542</v>
      </c>
      <c r="R64" s="7" t="n">
        <v>0.7469102775470924</v>
      </c>
      <c r="S64" s="7" t="n">
        <v>0.6879929338782473</v>
      </c>
      <c r="T64" s="7" t="n">
        <v>0.822122860607198</v>
      </c>
      <c r="U64" s="7" t="n">
        <v>0.7353445440168043</v>
      </c>
      <c r="V64" s="7" t="n">
        <v>0.3353567670702072</v>
      </c>
      <c r="W64" s="7" t="n">
        <v>0.6690010054060392</v>
      </c>
      <c r="X64" s="7" t="n">
        <v>0.3257964509335158</v>
      </c>
      <c r="Y64" s="7" t="n">
        <v>0.147878121794101</v>
      </c>
      <c r="Z64" s="7" t="n">
        <v>0.4655313069191528</v>
      </c>
      <c r="AA64" s="7" t="n">
        <v>0.3337792928883285</v>
      </c>
      <c r="AB64" s="7" t="n">
        <v>0.2902647210917532</v>
      </c>
      <c r="AC64" s="7" t="n">
        <v>0.2619595387279642</v>
      </c>
      <c r="AD64" s="7" t="n">
        <v>0.5192838643963921</v>
      </c>
      <c r="AE64" s="7" t="n">
        <v>0.3442393751644945</v>
      </c>
      <c r="AF64" s="7" t="n">
        <v>0.9299513064004248</v>
      </c>
      <c r="AG64" s="7" t="n">
        <v>0.7338670774920174</v>
      </c>
      <c r="AH64" s="7" t="n">
        <v>0.7231371893024716</v>
      </c>
      <c r="AI64" s="7" t="n">
        <v>0.8670970535549029</v>
      </c>
      <c r="AJ64" s="7" t="n">
        <v>0.8642510926610251</v>
      </c>
      <c r="AK64" s="7" t="n">
        <v>0.6068868273815927</v>
      </c>
      <c r="AL64" s="7" t="n">
        <v>0.7193596445524006</v>
      </c>
      <c r="AM64" s="7" t="n">
        <v>0.4814224021957826</v>
      </c>
      <c r="AN64" s="7" t="n">
        <v>0.4571135657362411</v>
      </c>
      <c r="AO64" s="7" t="n">
        <v>0.3824405624228082</v>
      </c>
      <c r="AP64" s="7" t="n">
        <v>0.3407508125845716</v>
      </c>
      <c r="AQ64" s="7" t="n">
        <v>0.7192721231397332</v>
      </c>
      <c r="AR64" s="7" t="n">
        <v>0.549040548257435</v>
      </c>
      <c r="AS64" s="7" t="n">
        <v>0.290264771133352</v>
      </c>
      <c r="AT64" s="7" t="n">
        <v>0.6676674906047193</v>
      </c>
      <c r="AU64" s="7" t="n">
        <v>0.816196916900842</v>
      </c>
      <c r="AV64" s="7" t="n">
        <v>0.5281634648470688</v>
      </c>
      <c r="AW64" s="7" t="n">
        <v>0.4589713812523629</v>
      </c>
      <c r="AX64" s="7" t="n">
        <v>0.5870723736201671</v>
      </c>
      <c r="AY64" s="7" t="n">
        <v>0.1886308308959507</v>
      </c>
      <c r="AZ64" s="7" t="n">
        <v>0.4661302901164282</v>
      </c>
      <c r="BA64" s="7" t="n">
        <v>0.3876884884047768</v>
      </c>
      <c r="BB64" s="7" t="n">
        <v>0.5085102602537329</v>
      </c>
      <c r="BC64" s="7" t="n">
        <v>0.08360088781313763</v>
      </c>
      <c r="BD64" s="7" t="n">
        <v>0.6296176698610425</v>
      </c>
      <c r="BE64" s="7" t="n">
        <v>0.7413119674051478</v>
      </c>
      <c r="BF64" s="7" t="n">
        <v>0.9830834502391584</v>
      </c>
      <c r="BG64" s="7" t="n">
        <v>0.2086573846138673</v>
      </c>
      <c r="BH64" s="7" t="n">
        <v>0.508257981953273</v>
      </c>
      <c r="BI64" s="7" t="n">
        <v>0.5299772175166814</v>
      </c>
      <c r="BJ64" s="7" t="n">
        <v>0.5718422992788397</v>
      </c>
      <c r="BK64" s="7" t="n">
        <v>0.463073252220608</v>
      </c>
      <c r="BL64" s="7" t="n">
        <v>0.4317287785177211</v>
      </c>
      <c r="BM64" s="7" t="n">
        <v>1</v>
      </c>
      <c r="BN64" s="7" t="n">
        <v>0.8829234260813777</v>
      </c>
      <c r="BO64" s="7" t="n">
        <v>0.497239806461399</v>
      </c>
      <c r="BP64" s="7" t="n">
        <v>0.6769943593469937</v>
      </c>
      <c r="BQ64" s="7" t="n">
        <v>0.2995887929165641</v>
      </c>
      <c r="BR64" s="7" t="n">
        <v>0.5449184230140689</v>
      </c>
      <c r="BS64" s="7" t="n">
        <v>0.973512864019379</v>
      </c>
      <c r="BT64" s="7" t="n">
        <v>0.4869161728181945</v>
      </c>
      <c r="BU64" s="7" t="n">
        <v>0.8770469355548963</v>
      </c>
      <c r="BV64" s="7" t="n">
        <v>0.2166732813691623</v>
      </c>
      <c r="BW64" s="7" t="n">
        <v>0.291855385302251</v>
      </c>
      <c r="BX64" s="7" t="n">
        <v>0.9786829400578243</v>
      </c>
      <c r="BY64" s="7" t="n">
        <v>0.8038821686652277</v>
      </c>
      <c r="BZ64" s="7" t="n">
        <v>0.9822043969603875</v>
      </c>
      <c r="CA64" s="7" t="n">
        <v>0.3104548203137233</v>
      </c>
      <c r="CB64" s="7" t="n">
        <v>0.8356462029302368</v>
      </c>
      <c r="CC64" s="7" t="n">
        <v>0.5875988625253351</v>
      </c>
      <c r="CD64" s="7" t="n">
        <v>0.3657573665713957</v>
      </c>
      <c r="CE64" s="7" t="n">
        <v>0.510455548391504</v>
      </c>
      <c r="CF64" s="7" t="n">
        <v>0.5479709816114483</v>
      </c>
      <c r="CG64" s="7" t="n">
        <v>0.9704653055857437</v>
      </c>
      <c r="CH64" s="7" t="n">
        <v>0.9155038519211375</v>
      </c>
      <c r="CI64" s="7" t="n">
        <v>0.8795718677979081</v>
      </c>
      <c r="CJ64" s="7" t="n">
        <v>0.5029109024677979</v>
      </c>
      <c r="CK64" s="7" t="n">
        <v>0.3061595854337171</v>
      </c>
      <c r="CL64" s="7" t="n">
        <v>0.5480481557661774</v>
      </c>
      <c r="CM64" s="7" t="n">
        <v>0.3019180106925963</v>
      </c>
      <c r="CN64" s="7" t="n">
        <v>0.8928382731725933</v>
      </c>
      <c r="CO64" s="7" t="n">
        <v>0.332999585549436</v>
      </c>
      <c r="CP64" s="7" t="n">
        <v>0.6356170668109752</v>
      </c>
      <c r="CQ64" s="7" t="n">
        <v>0.9378835984450725</v>
      </c>
      <c r="CR64" s="7" t="n">
        <v>0.7598001847205711</v>
      </c>
      <c r="CS64" s="7" t="n">
        <v>0.5949729848166907</v>
      </c>
      <c r="CT64" s="7" t="n">
        <v>0.5824566031437167</v>
      </c>
      <c r="CU64" s="7" t="n">
        <v>0.3039688899839861</v>
      </c>
      <c r="CV64" s="7" t="n">
        <v>0.7101373889729641</v>
      </c>
      <c r="CW64" s="7" t="n">
        <v>0.5348224234463897</v>
      </c>
      <c r="CX64" s="7" t="n">
        <v>0.7067818325162204</v>
      </c>
      <c r="CY64" s="7" t="n">
        <v>0.4075382735721574</v>
      </c>
      <c r="CZ64" s="7" t="n">
        <v>0.6921013819560735</v>
      </c>
      <c r="DA64" s="7" t="n">
        <v>0.625768563093327</v>
      </c>
      <c r="DB64" s="7" t="n">
        <v>0.1860667303540997</v>
      </c>
      <c r="DC64" s="7" t="n">
        <v>0.4687909629900057</v>
      </c>
      <c r="DD64" s="7" t="n">
        <v>0.6885512209682563</v>
      </c>
      <c r="DE64" s="7" t="n">
        <v>0.239065360674533</v>
      </c>
      <c r="DF64" s="7" t="n">
        <v>0.9821855026670787</v>
      </c>
      <c r="DG64" s="7" t="n">
        <v>0.339428846330429</v>
      </c>
      <c r="DH64" s="7" t="n">
        <v>0.3907442721761092</v>
      </c>
      <c r="DI64" s="7" t="n">
        <v>0.8803221944524388</v>
      </c>
      <c r="DJ64" s="7" t="n">
        <v>0.302805771108222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0.7175304963141194</v>
      </c>
      <c r="D65" s="7" t="n">
        <v>0.5983942877243524</v>
      </c>
      <c r="E65" s="7" t="n">
        <v>0.1669596265828553</v>
      </c>
      <c r="F65" s="7" t="n">
        <v>0.5424986506879131</v>
      </c>
      <c r="G65" s="7" t="n">
        <v>0.309620049124304</v>
      </c>
      <c r="H65" s="7" t="n">
        <v>0.4007100871480422</v>
      </c>
      <c r="I65" s="7" t="n">
        <v>0.5605096533858261</v>
      </c>
      <c r="J65" s="7" t="n">
        <v>0.6646394648475462</v>
      </c>
      <c r="K65" s="7" t="n">
        <v>0.9375435266806145</v>
      </c>
      <c r="L65" s="7" t="n">
        <v>0.9322400775107841</v>
      </c>
      <c r="M65" s="7" t="n">
        <v>0.5638388808319146</v>
      </c>
      <c r="N65" s="7" t="n">
        <v>0.4701646612225261</v>
      </c>
      <c r="O65" s="7" t="n">
        <v>0.5777127790245016</v>
      </c>
      <c r="P65" s="7" t="n">
        <v>0.8939199194337043</v>
      </c>
      <c r="Q65" s="7" t="n">
        <v>0.781585865330939</v>
      </c>
      <c r="R65" s="7" t="n">
        <v>0.6708678051708976</v>
      </c>
      <c r="S65" s="7" t="n">
        <v>0.6755508493164467</v>
      </c>
      <c r="T65" s="7" t="n">
        <v>0.8338210100342343</v>
      </c>
      <c r="U65" s="7" t="n">
        <v>0.7222918308906799</v>
      </c>
      <c r="V65" s="7" t="n">
        <v>0.3643467980188973</v>
      </c>
      <c r="W65" s="7" t="n">
        <v>0.7230733313995314</v>
      </c>
      <c r="X65" s="7" t="n">
        <v>0.2760573055364863</v>
      </c>
      <c r="Y65" s="7" t="n">
        <v>0.1158531905797176</v>
      </c>
      <c r="Z65" s="7" t="n">
        <v>0.4514599391345208</v>
      </c>
      <c r="AA65" s="7" t="n">
        <v>0.3661149346411922</v>
      </c>
      <c r="AB65" s="7" t="n">
        <v>0.2664288446228233</v>
      </c>
      <c r="AC65" s="7" t="n">
        <v>0.2803190541493567</v>
      </c>
      <c r="AD65" s="7" t="n">
        <v>0.5670383186338028</v>
      </c>
      <c r="AE65" s="7" t="n">
        <v>0.3728563503961121</v>
      </c>
      <c r="AF65" s="7" t="n">
        <v>0.9911434589013738</v>
      </c>
      <c r="AG65" s="7" t="n">
        <v>0.7723771069039232</v>
      </c>
      <c r="AH65" s="7" t="n">
        <v>0.7557530780787542</v>
      </c>
      <c r="AI65" s="7" t="n">
        <v>0.8561581714897849</v>
      </c>
      <c r="AJ65" s="7" t="n">
        <v>0.9008432985046003</v>
      </c>
      <c r="AK65" s="7" t="n">
        <v>0.5608459386457418</v>
      </c>
      <c r="AL65" s="7" t="n">
        <v>0.7188739150090822</v>
      </c>
      <c r="AM65" s="7" t="n">
        <v>0.4668265495959888</v>
      </c>
      <c r="AN65" s="7" t="n">
        <v>0.3503848213789512</v>
      </c>
      <c r="AO65" s="7" t="n">
        <v>0.4105040507169198</v>
      </c>
      <c r="AP65" s="7" t="n">
        <v>0.3931706941987227</v>
      </c>
      <c r="AQ65" s="7" t="n">
        <v>0.7520654975811744</v>
      </c>
      <c r="AR65" s="7" t="n">
        <v>0.5999660255832042</v>
      </c>
      <c r="AS65" s="7" t="n">
        <v>0.2664288461334072</v>
      </c>
      <c r="AT65" s="7" t="n">
        <v>0.7670406098333419</v>
      </c>
      <c r="AU65" s="7" t="n">
        <v>0.7092906190655728</v>
      </c>
      <c r="AV65" s="7" t="n">
        <v>0.6481775829660565</v>
      </c>
      <c r="AW65" s="7" t="n">
        <v>0.3537839484749561</v>
      </c>
      <c r="AX65" s="7" t="n">
        <v>0.6514211860750879</v>
      </c>
      <c r="AY65" s="7" t="n">
        <v>0.1375795494665303</v>
      </c>
      <c r="AZ65" s="7" t="n">
        <v>0.4420209061940529</v>
      </c>
      <c r="BA65" s="7" t="n">
        <v>0.4432809262720573</v>
      </c>
      <c r="BB65" s="7" t="n">
        <v>0.3985215358140901</v>
      </c>
      <c r="BC65" s="7" t="n">
        <v>0.08238399418995966</v>
      </c>
      <c r="BD65" s="7" t="n">
        <v>0.6105845721053754</v>
      </c>
      <c r="BE65" s="7" t="n">
        <v>0.7842830835771343</v>
      </c>
      <c r="BF65" s="7" t="n">
        <v>0.8362448021942824</v>
      </c>
      <c r="BG65" s="7" t="n">
        <v>0.2329193667008414</v>
      </c>
      <c r="BH65" s="7" t="n">
        <v>0.4087329443730091</v>
      </c>
      <c r="BI65" s="7" t="n">
        <v>0.5767042376008208</v>
      </c>
      <c r="BJ65" s="7" t="n">
        <v>0.6289724431821846</v>
      </c>
      <c r="BK65" s="7" t="n">
        <v>0.4118623202699583</v>
      </c>
      <c r="BL65" s="7" t="n">
        <v>0.3941628591825731</v>
      </c>
      <c r="BM65" s="7" t="n">
        <v>0.8829234260813777</v>
      </c>
      <c r="BN65" s="7" t="n">
        <v>1</v>
      </c>
      <c r="BO65" s="7" t="n">
        <v>0.4902095953718223</v>
      </c>
      <c r="BP65" s="7" t="n">
        <v>0.6740299839414091</v>
      </c>
      <c r="BQ65" s="7" t="n">
        <v>0.3297658403049884</v>
      </c>
      <c r="BR65" s="7" t="n">
        <v>0.5881287510335103</v>
      </c>
      <c r="BS65" s="7" t="n">
        <v>0.9062068887987782</v>
      </c>
      <c r="BT65" s="7" t="n">
        <v>0.4456777544208595</v>
      </c>
      <c r="BU65" s="7" t="n">
        <v>0.9118907593642589</v>
      </c>
      <c r="BV65" s="7" t="n">
        <v>0.2678010021510761</v>
      </c>
      <c r="BW65" s="7" t="n">
        <v>0.3481922555511234</v>
      </c>
      <c r="BX65" s="7" t="n">
        <v>0.8598743494545406</v>
      </c>
      <c r="BY65" s="7" t="n">
        <v>0.6932202324010379</v>
      </c>
      <c r="BZ65" s="7" t="n">
        <v>0.8625586699300579</v>
      </c>
      <c r="CA65" s="7" t="n">
        <v>0.2414746554359602</v>
      </c>
      <c r="CB65" s="7" t="n">
        <v>0.7044229287854928</v>
      </c>
      <c r="CC65" s="7" t="n">
        <v>0.6545489028036146</v>
      </c>
      <c r="CD65" s="7" t="n">
        <v>0.3086927622750829</v>
      </c>
      <c r="CE65" s="7" t="n">
        <v>0.50697278620793</v>
      </c>
      <c r="CF65" s="7" t="n">
        <v>0.6593058353106761</v>
      </c>
      <c r="CG65" s="7" t="n">
        <v>0.8930517744484203</v>
      </c>
      <c r="CH65" s="7" t="n">
        <v>0.9181996142513223</v>
      </c>
      <c r="CI65" s="7" t="n">
        <v>0.9339521547550165</v>
      </c>
      <c r="CJ65" s="7" t="n">
        <v>0.4700553517841629</v>
      </c>
      <c r="CK65" s="7" t="n">
        <v>0.3365792485178605</v>
      </c>
      <c r="CL65" s="7" t="n">
        <v>0.6073084469898355</v>
      </c>
      <c r="CM65" s="7" t="n">
        <v>0.346456385588127</v>
      </c>
      <c r="CN65" s="7" t="n">
        <v>0.8642319784422769</v>
      </c>
      <c r="CO65" s="7" t="n">
        <v>0.3873063163588147</v>
      </c>
      <c r="CP65" s="7" t="n">
        <v>0.7384811563740027</v>
      </c>
      <c r="CQ65" s="7" t="n">
        <v>0.9416401113184339</v>
      </c>
      <c r="CR65" s="7" t="n">
        <v>0.8577542716586934</v>
      </c>
      <c r="CS65" s="7" t="n">
        <v>0.6538478842139832</v>
      </c>
      <c r="CT65" s="7" t="n">
        <v>0.6195300679635199</v>
      </c>
      <c r="CU65" s="7" t="n">
        <v>0.2964159704436295</v>
      </c>
      <c r="CV65" s="7" t="n">
        <v>0.9313242847483985</v>
      </c>
      <c r="CW65" s="7" t="n">
        <v>0.6063743063529572</v>
      </c>
      <c r="CX65" s="7" t="n">
        <v>0.9289131914869891</v>
      </c>
      <c r="CY65" s="7" t="n">
        <v>0.319582168502319</v>
      </c>
      <c r="CZ65" s="7" t="n">
        <v>0.9214651131869165</v>
      </c>
      <c r="DA65" s="7" t="n">
        <v>0.6554593232361364</v>
      </c>
      <c r="DB65" s="7" t="n">
        <v>0.1373044120800493</v>
      </c>
      <c r="DC65" s="7" t="n">
        <v>0.3942319630722975</v>
      </c>
      <c r="DD65" s="7" t="n">
        <v>0.918965679137653</v>
      </c>
      <c r="DE65" s="7" t="n">
        <v>0.271642526424545</v>
      </c>
      <c r="DF65" s="7" t="n">
        <v>0.8364317424337825</v>
      </c>
      <c r="DG65" s="7" t="n">
        <v>0.3939586495740586</v>
      </c>
      <c r="DH65" s="7" t="n">
        <v>0.3096008917028941</v>
      </c>
      <c r="DI65" s="7" t="n">
        <v>0.8593323603069755</v>
      </c>
      <c r="DJ65" s="7" t="n">
        <v>0.2428724044231522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0.7666816643589539</v>
      </c>
      <c r="D66" s="7" t="n">
        <v>0.8226945154277154</v>
      </c>
      <c r="E66" s="7" t="n">
        <v>0.4734961306907812</v>
      </c>
      <c r="F66" s="7" t="n">
        <v>0.8440308544592113</v>
      </c>
      <c r="G66" s="7" t="n">
        <v>0.6342712184356134</v>
      </c>
      <c r="H66" s="7" t="n">
        <v>0.5933262053230338</v>
      </c>
      <c r="I66" s="7" t="n">
        <v>0.9222628636262548</v>
      </c>
      <c r="J66" s="7" t="n">
        <v>0.85084006159944</v>
      </c>
      <c r="K66" s="7" t="n">
        <v>0.4364214391792882</v>
      </c>
      <c r="L66" s="7" t="n">
        <v>0.5422771542277321</v>
      </c>
      <c r="M66" s="7" t="n">
        <v>0.8054766355596067</v>
      </c>
      <c r="N66" s="7" t="n">
        <v>0.99667220703582</v>
      </c>
      <c r="O66" s="7" t="n">
        <v>0.7281330729964925</v>
      </c>
      <c r="P66" s="7" t="n">
        <v>0.6503062842165693</v>
      </c>
      <c r="Q66" s="7" t="n">
        <v>0.6134855216124068</v>
      </c>
      <c r="R66" s="7" t="n">
        <v>0.5324895233278411</v>
      </c>
      <c r="S66" s="7" t="n">
        <v>0.8600785739484463</v>
      </c>
      <c r="T66" s="7" t="n">
        <v>0.7271821543924296</v>
      </c>
      <c r="U66" s="7" t="n">
        <v>0.8377351686326755</v>
      </c>
      <c r="V66" s="7" t="n">
        <v>0.5796576001176363</v>
      </c>
      <c r="W66" s="7" t="n">
        <v>0.8447804077247669</v>
      </c>
      <c r="X66" s="7" t="n">
        <v>0.5532459093723043</v>
      </c>
      <c r="Y66" s="7" t="n">
        <v>0.2752523049287414</v>
      </c>
      <c r="Z66" s="7" t="n">
        <v>0.9822460326013903</v>
      </c>
      <c r="AA66" s="7" t="n">
        <v>0.5412270383772916</v>
      </c>
      <c r="AB66" s="7" t="n">
        <v>0.5107048741394264</v>
      </c>
      <c r="AC66" s="7" t="n">
        <v>0.6006319927263397</v>
      </c>
      <c r="AD66" s="7" t="n">
        <v>0.6666894648122834</v>
      </c>
      <c r="AE66" s="7" t="n">
        <v>0.5315793237638331</v>
      </c>
      <c r="AF66" s="7" t="n">
        <v>0.5043699118305791</v>
      </c>
      <c r="AG66" s="7" t="n">
        <v>0.8025001476870447</v>
      </c>
      <c r="AH66" s="7" t="n">
        <v>0.8022473986194111</v>
      </c>
      <c r="AI66" s="7" t="n">
        <v>0.6500279417342737</v>
      </c>
      <c r="AJ66" s="7" t="n">
        <v>0.590430092065686</v>
      </c>
      <c r="AK66" s="7" t="n">
        <v>0.8915676150634471</v>
      </c>
      <c r="AL66" s="7" t="n">
        <v>0.8762229883171866</v>
      </c>
      <c r="AM66" s="7" t="n">
        <v>0.997198564056439</v>
      </c>
      <c r="AN66" s="7" t="n">
        <v>0.6146750371668931</v>
      </c>
      <c r="AO66" s="7" t="n">
        <v>0.2465199128447428</v>
      </c>
      <c r="AP66" s="7" t="n">
        <v>0.5615689836177299</v>
      </c>
      <c r="AQ66" s="7" t="n">
        <v>0.7997744524837845</v>
      </c>
      <c r="AR66" s="7" t="n">
        <v>0.6965263813227717</v>
      </c>
      <c r="AS66" s="7" t="n">
        <v>0.510704939153794</v>
      </c>
      <c r="AT66" s="7" t="n">
        <v>0.3640814867086586</v>
      </c>
      <c r="AU66" s="7" t="n">
        <v>0.3917710341242484</v>
      </c>
      <c r="AV66" s="7" t="n">
        <v>0.2977652667511856</v>
      </c>
      <c r="AW66" s="7" t="n">
        <v>0.6067081075589144</v>
      </c>
      <c r="AX66" s="7" t="n">
        <v>0.7358559685225579</v>
      </c>
      <c r="AY66" s="7" t="n">
        <v>0.5044483098442534</v>
      </c>
      <c r="AZ66" s="7" t="n">
        <v>0.9864644066848213</v>
      </c>
      <c r="BA66" s="7" t="n">
        <v>0.6039420242955316</v>
      </c>
      <c r="BB66" s="7" t="n">
        <v>0.4248409883477743</v>
      </c>
      <c r="BC66" s="7" t="n">
        <v>0.2616328551877137</v>
      </c>
      <c r="BD66" s="7" t="n">
        <v>0.8730032984524645</v>
      </c>
      <c r="BE66" s="7" t="n">
        <v>0.691350127736333</v>
      </c>
      <c r="BF66" s="7" t="n">
        <v>0.5060083737861063</v>
      </c>
      <c r="BG66" s="7" t="n">
        <v>0.5222641963027135</v>
      </c>
      <c r="BH66" s="7" t="n">
        <v>0.4725061039447815</v>
      </c>
      <c r="BI66" s="7" t="n">
        <v>0.6493690167936808</v>
      </c>
      <c r="BJ66" s="7" t="n">
        <v>0.6904317286007186</v>
      </c>
      <c r="BK66" s="7" t="n">
        <v>0.6624468239988549</v>
      </c>
      <c r="BL66" s="7" t="n">
        <v>0.3912518035601539</v>
      </c>
      <c r="BM66" s="7" t="n">
        <v>0.497239806461399</v>
      </c>
      <c r="BN66" s="7" t="n">
        <v>0.4902095953718223</v>
      </c>
      <c r="BO66" s="7" t="n">
        <v>1</v>
      </c>
      <c r="BP66" s="7" t="n">
        <v>0.7364094175600497</v>
      </c>
      <c r="BQ66" s="7" t="n">
        <v>0.6214393197887558</v>
      </c>
      <c r="BR66" s="7" t="n">
        <v>0.7208187227306152</v>
      </c>
      <c r="BS66" s="7" t="n">
        <v>0.4488805238529141</v>
      </c>
      <c r="BT66" s="7" t="n">
        <v>0.5982765661667457</v>
      </c>
      <c r="BU66" s="7" t="n">
        <v>0.5005845480383809</v>
      </c>
      <c r="BV66" s="7" t="n">
        <v>0.4703930100092796</v>
      </c>
      <c r="BW66" s="7" t="n">
        <v>0.5174098846695426</v>
      </c>
      <c r="BX66" s="7" t="n">
        <v>0.4237091528971436</v>
      </c>
      <c r="BY66" s="7" t="n">
        <v>0.3335570157797798</v>
      </c>
      <c r="BZ66" s="7" t="n">
        <v>0.4296394305722254</v>
      </c>
      <c r="CA66" s="7" t="n">
        <v>0.5435186917416835</v>
      </c>
      <c r="CB66" s="7" t="n">
        <v>0.523940857434796</v>
      </c>
      <c r="CC66" s="7" t="n">
        <v>0.7327614551914754</v>
      </c>
      <c r="CD66" s="7" t="n">
        <v>0.6420068134433162</v>
      </c>
      <c r="CE66" s="7" t="n">
        <v>0.6609677384691602</v>
      </c>
      <c r="CF66" s="7" t="n">
        <v>0.2909148959097662</v>
      </c>
      <c r="CG66" s="7" t="n">
        <v>0.438417910963086</v>
      </c>
      <c r="CH66" s="7" t="n">
        <v>0.4126057534579639</v>
      </c>
      <c r="CI66" s="7" t="n">
        <v>0.562960066414194</v>
      </c>
      <c r="CJ66" s="7" t="n">
        <v>0.9684933616373158</v>
      </c>
      <c r="CK66" s="7" t="n">
        <v>0.5296327177152437</v>
      </c>
      <c r="CL66" s="7" t="n">
        <v>0.605799581055355</v>
      </c>
      <c r="CM66" s="7" t="n">
        <v>0.4811274308558945</v>
      </c>
      <c r="CN66" s="7" t="n">
        <v>0.3530328269717006</v>
      </c>
      <c r="CO66" s="7" t="n">
        <v>0.5814121997655202</v>
      </c>
      <c r="CP66" s="7" t="n">
        <v>0.3395091886179056</v>
      </c>
      <c r="CQ66" s="7" t="n">
        <v>0.6146226043416839</v>
      </c>
      <c r="CR66" s="7" t="n">
        <v>0.6981962731639367</v>
      </c>
      <c r="CS66" s="7" t="n">
        <v>0.6822780489994063</v>
      </c>
      <c r="CT66" s="7" t="n">
        <v>0.7996052707176891</v>
      </c>
      <c r="CU66" s="7" t="n">
        <v>0.5164572944402726</v>
      </c>
      <c r="CV66" s="7" t="n">
        <v>0.4982007446295962</v>
      </c>
      <c r="CW66" s="7" t="n">
        <v>0.7318628660496868</v>
      </c>
      <c r="CX66" s="7" t="n">
        <v>0.4759645628939798</v>
      </c>
      <c r="CY66" s="7" t="n">
        <v>0.3836754556693251</v>
      </c>
      <c r="CZ66" s="7" t="n">
        <v>0.4629461700240657</v>
      </c>
      <c r="DA66" s="7" t="n">
        <v>0.6546828089064113</v>
      </c>
      <c r="DB66" s="7" t="n">
        <v>0.5040360108493367</v>
      </c>
      <c r="DC66" s="7" t="n">
        <v>0.6765389579163236</v>
      </c>
      <c r="DD66" s="7" t="n">
        <v>0.4544160591670716</v>
      </c>
      <c r="DE66" s="7" t="n">
        <v>0.05987264418748493</v>
      </c>
      <c r="DF66" s="7" t="n">
        <v>0.4912977428441437</v>
      </c>
      <c r="DG66" s="7" t="n">
        <v>0.5090727878324575</v>
      </c>
      <c r="DH66" s="7" t="n">
        <v>0.5054758363449005</v>
      </c>
      <c r="DI66" s="7" t="n">
        <v>0.5309865826437351</v>
      </c>
      <c r="DJ66" s="7" t="n">
        <v>0.5202582571786065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0.8214398645665884</v>
      </c>
      <c r="D67" s="7" t="n">
        <v>0.8039706028776274</v>
      </c>
      <c r="E67" s="7" t="n">
        <v>0.4398430371876569</v>
      </c>
      <c r="F67" s="7" t="n">
        <v>0.7831989747225424</v>
      </c>
      <c r="G67" s="7" t="n">
        <v>0.5915932603214953</v>
      </c>
      <c r="H67" s="7" t="n">
        <v>0.6338449263874595</v>
      </c>
      <c r="I67" s="7" t="n">
        <v>0.7703010641235409</v>
      </c>
      <c r="J67" s="7" t="n">
        <v>0.8463380126778218</v>
      </c>
      <c r="K67" s="7" t="n">
        <v>0.6302685624928606</v>
      </c>
      <c r="L67" s="7" t="n">
        <v>0.6932930631799454</v>
      </c>
      <c r="M67" s="7" t="n">
        <v>0.7521561034590547</v>
      </c>
      <c r="N67" s="7" t="n">
        <v>0.7279919320763665</v>
      </c>
      <c r="O67" s="7" t="n">
        <v>0.73270508122559</v>
      </c>
      <c r="P67" s="7" t="n">
        <v>0.7712488286181707</v>
      </c>
      <c r="Q67" s="7" t="n">
        <v>0.7568774887602934</v>
      </c>
      <c r="R67" s="7" t="n">
        <v>0.7008600430273565</v>
      </c>
      <c r="S67" s="7" t="n">
        <v>0.8511886999635289</v>
      </c>
      <c r="T67" s="7" t="n">
        <v>0.8204981735053626</v>
      </c>
      <c r="U67" s="7" t="n">
        <v>0.8580900394196276</v>
      </c>
      <c r="V67" s="7" t="n">
        <v>0.4270568713371597</v>
      </c>
      <c r="W67" s="7" t="n">
        <v>0.8373433706481275</v>
      </c>
      <c r="X67" s="7" t="n">
        <v>0.5657746452613358</v>
      </c>
      <c r="Y67" s="7" t="n">
        <v>0.3412648132748922</v>
      </c>
      <c r="Z67" s="7" t="n">
        <v>0.7204481804503416</v>
      </c>
      <c r="AA67" s="7" t="n">
        <v>0.4059758723500682</v>
      </c>
      <c r="AB67" s="7" t="n">
        <v>0.4771795631283894</v>
      </c>
      <c r="AC67" s="7" t="n">
        <v>0.4918362476579952</v>
      </c>
      <c r="AD67" s="7" t="n">
        <v>0.683706008203857</v>
      </c>
      <c r="AE67" s="7" t="n">
        <v>0.4030204067157773</v>
      </c>
      <c r="AF67" s="7" t="n">
        <v>0.6865725041597063</v>
      </c>
      <c r="AG67" s="7" t="n">
        <v>0.7716445814947405</v>
      </c>
      <c r="AH67" s="7" t="n">
        <v>0.7741950026446081</v>
      </c>
      <c r="AI67" s="7" t="n">
        <v>0.7510733745717996</v>
      </c>
      <c r="AJ67" s="7" t="n">
        <v>0.742526697399462</v>
      </c>
      <c r="AK67" s="7" t="n">
        <v>0.8867924077771653</v>
      </c>
      <c r="AL67" s="7" t="n">
        <v>0.8753388321020996</v>
      </c>
      <c r="AM67" s="7" t="n">
        <v>0.726495075508907</v>
      </c>
      <c r="AN67" s="7" t="n">
        <v>0.6079533036408171</v>
      </c>
      <c r="AO67" s="7" t="n">
        <v>0.3716540315893457</v>
      </c>
      <c r="AP67" s="7" t="n">
        <v>0.3938318933291811</v>
      </c>
      <c r="AQ67" s="7" t="n">
        <v>0.7673909725569915</v>
      </c>
      <c r="AR67" s="7" t="n">
        <v>0.7109834262284938</v>
      </c>
      <c r="AS67" s="7" t="n">
        <v>0.4771795847214332</v>
      </c>
      <c r="AT67" s="7" t="n">
        <v>0.5384639234721083</v>
      </c>
      <c r="AU67" s="7" t="n">
        <v>0.5597972233564835</v>
      </c>
      <c r="AV67" s="7" t="n">
        <v>0.4374303500366081</v>
      </c>
      <c r="AW67" s="7" t="n">
        <v>0.5970541246459248</v>
      </c>
      <c r="AX67" s="7" t="n">
        <v>0.7512586717851577</v>
      </c>
      <c r="AY67" s="7" t="n">
        <v>0.4200051469897901</v>
      </c>
      <c r="AZ67" s="7" t="n">
        <v>0.7197922686572489</v>
      </c>
      <c r="BA67" s="7" t="n">
        <v>0.4476397689534428</v>
      </c>
      <c r="BB67" s="7" t="n">
        <v>0.5541926770823214</v>
      </c>
      <c r="BC67" s="7" t="n">
        <v>0.3284009089049473</v>
      </c>
      <c r="BD67" s="7" t="n">
        <v>0.8152182342784106</v>
      </c>
      <c r="BE67" s="7" t="n">
        <v>0.7367154524353411</v>
      </c>
      <c r="BF67" s="7" t="n">
        <v>0.6754424821962508</v>
      </c>
      <c r="BG67" s="7" t="n">
        <v>0.4681759977539742</v>
      </c>
      <c r="BH67" s="7" t="n">
        <v>0.6166703030681432</v>
      </c>
      <c r="BI67" s="7" t="n">
        <v>0.6854720312778848</v>
      </c>
      <c r="BJ67" s="7" t="n">
        <v>0.6832431616705005</v>
      </c>
      <c r="BK67" s="7" t="n">
        <v>0.5882320811040026</v>
      </c>
      <c r="BL67" s="7" t="n">
        <v>0.3717790520661812</v>
      </c>
      <c r="BM67" s="7" t="n">
        <v>0.6769943593469937</v>
      </c>
      <c r="BN67" s="7" t="n">
        <v>0.6740299839414091</v>
      </c>
      <c r="BO67" s="7" t="n">
        <v>0.7364094175600497</v>
      </c>
      <c r="BP67" s="7" t="n">
        <v>1</v>
      </c>
      <c r="BQ67" s="7" t="n">
        <v>0.5273429861289883</v>
      </c>
      <c r="BR67" s="7" t="n">
        <v>0.727405962751798</v>
      </c>
      <c r="BS67" s="7" t="n">
        <v>0.6322001213183249</v>
      </c>
      <c r="BT67" s="7" t="n">
        <v>0.6823512326538568</v>
      </c>
      <c r="BU67" s="7" t="n">
        <v>0.70373314776354</v>
      </c>
      <c r="BV67" s="7" t="n">
        <v>0.3165069930488968</v>
      </c>
      <c r="BW67" s="7" t="n">
        <v>0.3688707324191018</v>
      </c>
      <c r="BX67" s="7" t="n">
        <v>0.6058187796838953</v>
      </c>
      <c r="BY67" s="7" t="n">
        <v>0.5114239667960696</v>
      </c>
      <c r="BZ67" s="7" t="n">
        <v>0.61293807539617</v>
      </c>
      <c r="CA67" s="7" t="n">
        <v>0.5368966478503936</v>
      </c>
      <c r="CB67" s="7" t="n">
        <v>0.660081119268995</v>
      </c>
      <c r="CC67" s="7" t="n">
        <v>0.7531414548051869</v>
      </c>
      <c r="CD67" s="7" t="n">
        <v>0.6736873347115642</v>
      </c>
      <c r="CE67" s="7" t="n">
        <v>0.7405906156357662</v>
      </c>
      <c r="CF67" s="7" t="n">
        <v>0.4480442579349237</v>
      </c>
      <c r="CG67" s="7" t="n">
        <v>0.6179895733699602</v>
      </c>
      <c r="CH67" s="7" t="n">
        <v>0.6142557625573477</v>
      </c>
      <c r="CI67" s="7" t="n">
        <v>0.7169722886661156</v>
      </c>
      <c r="CJ67" s="7" t="n">
        <v>0.7858550159601628</v>
      </c>
      <c r="CK67" s="7" t="n">
        <v>0.3985857701828259</v>
      </c>
      <c r="CL67" s="7" t="n">
        <v>0.6854702816881474</v>
      </c>
      <c r="CM67" s="7" t="n">
        <v>0.3605741064441079</v>
      </c>
      <c r="CN67" s="7" t="n">
        <v>0.5467475830124024</v>
      </c>
      <c r="CO67" s="7" t="n">
        <v>0.427520153895418</v>
      </c>
      <c r="CP67" s="7" t="n">
        <v>0.4958053225034386</v>
      </c>
      <c r="CQ67" s="7" t="n">
        <v>0.7707494988612538</v>
      </c>
      <c r="CR67" s="7" t="n">
        <v>0.7409624595819174</v>
      </c>
      <c r="CS67" s="7" t="n">
        <v>0.7188643892616292</v>
      </c>
      <c r="CT67" s="7" t="n">
        <v>0.8173230578790929</v>
      </c>
      <c r="CU67" s="7" t="n">
        <v>0.4619115925035275</v>
      </c>
      <c r="CV67" s="7" t="n">
        <v>0.6015614187473628</v>
      </c>
      <c r="CW67" s="7" t="n">
        <v>0.723961528425675</v>
      </c>
      <c r="CX67" s="7" t="n">
        <v>0.5889973641992425</v>
      </c>
      <c r="CY67" s="7" t="n">
        <v>0.467351445496837</v>
      </c>
      <c r="CZ67" s="7" t="n">
        <v>0.5740137239337455</v>
      </c>
      <c r="DA67" s="7" t="n">
        <v>0.7746977236913409</v>
      </c>
      <c r="DB67" s="7" t="n">
        <v>0.4181738132827131</v>
      </c>
      <c r="DC67" s="7" t="n">
        <v>0.6643439298948316</v>
      </c>
      <c r="DD67" s="7" t="n">
        <v>0.5615551983648729</v>
      </c>
      <c r="DE67" s="7" t="n">
        <v>0.189388480421387</v>
      </c>
      <c r="DF67" s="7" t="n">
        <v>0.663023647574429</v>
      </c>
      <c r="DG67" s="7" t="n">
        <v>0.3875214501543559</v>
      </c>
      <c r="DH67" s="7" t="n">
        <v>0.5629387055057702</v>
      </c>
      <c r="DI67" s="7" t="n">
        <v>0.7357980633182307</v>
      </c>
      <c r="DJ67" s="7" t="n">
        <v>0.5583838374982176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0.5551056037122047</v>
      </c>
      <c r="D68" s="7" t="n">
        <v>0.5578763374181777</v>
      </c>
      <c r="E68" s="7" t="n">
        <v>0.3775483208225821</v>
      </c>
      <c r="F68" s="7" t="n">
        <v>0.5529277096045118</v>
      </c>
      <c r="G68" s="7" t="n">
        <v>0.4199950772564436</v>
      </c>
      <c r="H68" s="7" t="n">
        <v>0.4190066613931318</v>
      </c>
      <c r="I68" s="7" t="n">
        <v>0.6211156689483506</v>
      </c>
      <c r="J68" s="7" t="n">
        <v>0.5761735026969181</v>
      </c>
      <c r="K68" s="7" t="n">
        <v>0.277233457034828</v>
      </c>
      <c r="L68" s="7" t="n">
        <v>0.3705621289314414</v>
      </c>
      <c r="M68" s="7" t="n">
        <v>0.6072494737567399</v>
      </c>
      <c r="N68" s="7" t="n">
        <v>0.5912227164369993</v>
      </c>
      <c r="O68" s="7" t="n">
        <v>0.5517918930919258</v>
      </c>
      <c r="P68" s="7" t="n">
        <v>0.5100509518146172</v>
      </c>
      <c r="Q68" s="7" t="n">
        <v>0.3844878455040195</v>
      </c>
      <c r="R68" s="7" t="n">
        <v>0.3581273816979194</v>
      </c>
      <c r="S68" s="7" t="n">
        <v>0.5722642799600566</v>
      </c>
      <c r="T68" s="7" t="n">
        <v>0.5755035105302074</v>
      </c>
      <c r="U68" s="7" t="n">
        <v>0.5886730395080985</v>
      </c>
      <c r="V68" s="7" t="n">
        <v>0.3444523717012437</v>
      </c>
      <c r="W68" s="7" t="n">
        <v>0.5922589183028555</v>
      </c>
      <c r="X68" s="7" t="n">
        <v>0.4500196376734976</v>
      </c>
      <c r="Y68" s="7" t="n">
        <v>0.1589504538483922</v>
      </c>
      <c r="Z68" s="7" t="n">
        <v>0.7229205354213039</v>
      </c>
      <c r="AA68" s="7" t="n">
        <v>0.3510730020668086</v>
      </c>
      <c r="AB68" s="7" t="n">
        <v>0.2577157809643635</v>
      </c>
      <c r="AC68" s="7" t="n">
        <v>0.9795358317060819</v>
      </c>
      <c r="AD68" s="7" t="n">
        <v>0.5729285924812186</v>
      </c>
      <c r="AE68" s="7" t="n">
        <v>0.3593521493059557</v>
      </c>
      <c r="AF68" s="7" t="n">
        <v>0.3248591442637077</v>
      </c>
      <c r="AG68" s="7" t="n">
        <v>0.5729167667159243</v>
      </c>
      <c r="AH68" s="7" t="n">
        <v>0.538081333230519</v>
      </c>
      <c r="AI68" s="7" t="n">
        <v>0.4693286520784055</v>
      </c>
      <c r="AJ68" s="7" t="n">
        <v>0.4574212632893663</v>
      </c>
      <c r="AK68" s="7" t="n">
        <v>0.5477165319162426</v>
      </c>
      <c r="AL68" s="7" t="n">
        <v>0.5949632512134024</v>
      </c>
      <c r="AM68" s="7" t="n">
        <v>0.5937671002057375</v>
      </c>
      <c r="AN68" s="7" t="n">
        <v>0.4288602169506439</v>
      </c>
      <c r="AO68" s="7" t="n">
        <v>0.3708912581530621</v>
      </c>
      <c r="AP68" s="7" t="n">
        <v>0.3799936754618474</v>
      </c>
      <c r="AQ68" s="7" t="n">
        <v>0.539312890371915</v>
      </c>
      <c r="AR68" s="7" t="n">
        <v>0.5800695382232145</v>
      </c>
      <c r="AS68" s="7" t="n">
        <v>0.257715873507904</v>
      </c>
      <c r="AT68" s="7" t="n">
        <v>0.2104780667688731</v>
      </c>
      <c r="AU68" s="7" t="n">
        <v>0.371199946634044</v>
      </c>
      <c r="AV68" s="7" t="n">
        <v>0.1471068207995171</v>
      </c>
      <c r="AW68" s="7" t="n">
        <v>0.4379546231219846</v>
      </c>
      <c r="AX68" s="7" t="n">
        <v>0.5980148870524005</v>
      </c>
      <c r="AY68" s="7" t="n">
        <v>0.3506108879692555</v>
      </c>
      <c r="AZ68" s="7" t="n">
        <v>0.5613970333850128</v>
      </c>
      <c r="BA68" s="7" t="n">
        <v>0.4223720374846738</v>
      </c>
      <c r="BB68" s="7" t="n">
        <v>0.2927670620975604</v>
      </c>
      <c r="BC68" s="7" t="n">
        <v>0.1318915428756128</v>
      </c>
      <c r="BD68" s="7" t="n">
        <v>0.5804278736197558</v>
      </c>
      <c r="BE68" s="7" t="n">
        <v>0.5168622476204027</v>
      </c>
      <c r="BF68" s="7" t="n">
        <v>0.3016275998500709</v>
      </c>
      <c r="BG68" s="7" t="n">
        <v>0.3647224717242366</v>
      </c>
      <c r="BH68" s="7" t="n">
        <v>0.3094072563614481</v>
      </c>
      <c r="BI68" s="7" t="n">
        <v>0.5721247080772709</v>
      </c>
      <c r="BJ68" s="7" t="n">
        <v>0.5386434994371728</v>
      </c>
      <c r="BK68" s="7" t="n">
        <v>0.6109400770774585</v>
      </c>
      <c r="BL68" s="7" t="n">
        <v>0.3355797768465023</v>
      </c>
      <c r="BM68" s="7" t="n">
        <v>0.2995887929165641</v>
      </c>
      <c r="BN68" s="7" t="n">
        <v>0.3297658403049884</v>
      </c>
      <c r="BO68" s="7" t="n">
        <v>0.6214393197887558</v>
      </c>
      <c r="BP68" s="7" t="n">
        <v>0.5273429861289883</v>
      </c>
      <c r="BQ68" s="7" t="n">
        <v>1</v>
      </c>
      <c r="BR68" s="7" t="n">
        <v>0.530525020680272</v>
      </c>
      <c r="BS68" s="7" t="n">
        <v>0.2819364601493279</v>
      </c>
      <c r="BT68" s="7" t="n">
        <v>0.5156164785497115</v>
      </c>
      <c r="BU68" s="7" t="n">
        <v>0.3513111097302503</v>
      </c>
      <c r="BV68" s="7" t="n">
        <v>0.2884677485133011</v>
      </c>
      <c r="BW68" s="7" t="n">
        <v>0.3427915476756257</v>
      </c>
      <c r="BX68" s="7" t="n">
        <v>0.2501230487443704</v>
      </c>
      <c r="BY68" s="7" t="n">
        <v>0.3560113055648295</v>
      </c>
      <c r="BZ68" s="7" t="n">
        <v>0.240287759102041</v>
      </c>
      <c r="CA68" s="7" t="n">
        <v>0.4728683314449036</v>
      </c>
      <c r="CB68" s="7" t="n">
        <v>0.3100754461506645</v>
      </c>
      <c r="CC68" s="7" t="n">
        <v>0.6005953986960632</v>
      </c>
      <c r="CD68" s="7" t="n">
        <v>0.4031334628956861</v>
      </c>
      <c r="CE68" s="7" t="n">
        <v>0.5111049122770365</v>
      </c>
      <c r="CF68" s="7" t="n">
        <v>0.1326344028995679</v>
      </c>
      <c r="CG68" s="7" t="n">
        <v>0.265817199912285</v>
      </c>
      <c r="CH68" s="7" t="n">
        <v>0.256700291808056</v>
      </c>
      <c r="CI68" s="7" t="n">
        <v>0.351644452372348</v>
      </c>
      <c r="CJ68" s="7" t="n">
        <v>0.6812439097562568</v>
      </c>
      <c r="CK68" s="7" t="n">
        <v>0.3516907273633674</v>
      </c>
      <c r="CL68" s="7" t="n">
        <v>0.5084302087962379</v>
      </c>
      <c r="CM68" s="7" t="n">
        <v>0.3287762358223137</v>
      </c>
      <c r="CN68" s="7" t="n">
        <v>0.1967586555931399</v>
      </c>
      <c r="CO68" s="7" t="n">
        <v>0.3439357432549334</v>
      </c>
      <c r="CP68" s="7" t="n">
        <v>0.1731833880523478</v>
      </c>
      <c r="CQ68" s="7" t="n">
        <v>0.3854872585592444</v>
      </c>
      <c r="CR68" s="7" t="n">
        <v>0.4773044289287399</v>
      </c>
      <c r="CS68" s="7" t="n">
        <v>0.5711088336984665</v>
      </c>
      <c r="CT68" s="7" t="n">
        <v>0.6323896502141924</v>
      </c>
      <c r="CU68" s="7" t="n">
        <v>0.3279720202612671</v>
      </c>
      <c r="CV68" s="7" t="n">
        <v>0.3326035877132311</v>
      </c>
      <c r="CW68" s="7" t="n">
        <v>0.6026338237771676</v>
      </c>
      <c r="CX68" s="7" t="n">
        <v>0.3229016597252083</v>
      </c>
      <c r="CY68" s="7" t="n">
        <v>0.2285305987657363</v>
      </c>
      <c r="CZ68" s="7" t="n">
        <v>0.3084800312737589</v>
      </c>
      <c r="DA68" s="7" t="n">
        <v>0.518246745577213</v>
      </c>
      <c r="DB68" s="7" t="n">
        <v>0.3474815813102751</v>
      </c>
      <c r="DC68" s="7" t="n">
        <v>0.4288076983555118</v>
      </c>
      <c r="DD68" s="7" t="n">
        <v>0.2997430969215079</v>
      </c>
      <c r="DE68" s="7" t="n">
        <v>0.2525370427532013</v>
      </c>
      <c r="DF68" s="7" t="n">
        <v>0.2908701772222529</v>
      </c>
      <c r="DG68" s="7" t="n">
        <v>0.3276728302261918</v>
      </c>
      <c r="DH68" s="7" t="n">
        <v>0.412522256689498</v>
      </c>
      <c r="DI68" s="7" t="n">
        <v>0.3967190314811007</v>
      </c>
      <c r="DJ68" s="7" t="n">
        <v>0.3996119243078226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0.7635609147761599</v>
      </c>
      <c r="D69" s="7" t="n">
        <v>0.7459075256146293</v>
      </c>
      <c r="E69" s="7" t="n">
        <v>0.5090739331777387</v>
      </c>
      <c r="F69" s="7" t="n">
        <v>0.7234389147153816</v>
      </c>
      <c r="G69" s="7" t="n">
        <v>0.5360902275209363</v>
      </c>
      <c r="H69" s="7" t="n">
        <v>0.8582213408901677</v>
      </c>
      <c r="I69" s="7" t="n">
        <v>0.6814089979990647</v>
      </c>
      <c r="J69" s="7" t="n">
        <v>0.7706945756846867</v>
      </c>
      <c r="K69" s="7" t="n">
        <v>0.5135214943304863</v>
      </c>
      <c r="L69" s="7" t="n">
        <v>0.5833981760195459</v>
      </c>
      <c r="M69" s="7" t="n">
        <v>0.8636867471581149</v>
      </c>
      <c r="N69" s="7" t="n">
        <v>0.7112605649035475</v>
      </c>
      <c r="O69" s="7" t="n">
        <v>0.9952511693559969</v>
      </c>
      <c r="P69" s="7" t="n">
        <v>0.720980218405758</v>
      </c>
      <c r="Q69" s="7" t="n">
        <v>0.6837632033456646</v>
      </c>
      <c r="R69" s="7" t="n">
        <v>0.6286067166858924</v>
      </c>
      <c r="S69" s="7" t="n">
        <v>0.7738264876418539</v>
      </c>
      <c r="T69" s="7" t="n">
        <v>0.7740004552068513</v>
      </c>
      <c r="U69" s="7" t="n">
        <v>0.7882835102737024</v>
      </c>
      <c r="V69" s="7" t="n">
        <v>0.3535843542277208</v>
      </c>
      <c r="W69" s="7" t="n">
        <v>0.7881613406471223</v>
      </c>
      <c r="X69" s="7" t="n">
        <v>0.6054751178857574</v>
      </c>
      <c r="Y69" s="7" t="n">
        <v>0.4586510702087343</v>
      </c>
      <c r="Z69" s="7" t="n">
        <v>0.6963265363678665</v>
      </c>
      <c r="AA69" s="7" t="n">
        <v>0.3241155917611844</v>
      </c>
      <c r="AB69" s="7" t="n">
        <v>0.3946622976819548</v>
      </c>
      <c r="AC69" s="7" t="n">
        <v>0.5140348738915431</v>
      </c>
      <c r="AD69" s="7" t="n">
        <v>0.6337936776321342</v>
      </c>
      <c r="AE69" s="7" t="n">
        <v>0.3215810618378205</v>
      </c>
      <c r="AF69" s="7" t="n">
        <v>0.5875510624771518</v>
      </c>
      <c r="AG69" s="7" t="n">
        <v>0.6741078250516052</v>
      </c>
      <c r="AH69" s="7" t="n">
        <v>0.6650678609398576</v>
      </c>
      <c r="AI69" s="7" t="n">
        <v>0.6236969789527071</v>
      </c>
      <c r="AJ69" s="7" t="n">
        <v>0.6760095029065668</v>
      </c>
      <c r="AK69" s="7" t="n">
        <v>0.7753793500105558</v>
      </c>
      <c r="AL69" s="7" t="n">
        <v>0.7675001958929168</v>
      </c>
      <c r="AM69" s="7" t="n">
        <v>0.7112459911365727</v>
      </c>
      <c r="AN69" s="7" t="n">
        <v>0.4884145235344702</v>
      </c>
      <c r="AO69" s="7" t="n">
        <v>0.4322617279721326</v>
      </c>
      <c r="AP69" s="7" t="n">
        <v>0.318985230586446</v>
      </c>
      <c r="AQ69" s="7" t="n">
        <v>0.6612233658257205</v>
      </c>
      <c r="AR69" s="7" t="n">
        <v>0.7006389023953358</v>
      </c>
      <c r="AS69" s="7" t="n">
        <v>0.3946622541825594</v>
      </c>
      <c r="AT69" s="7" t="n">
        <v>0.4687657161124408</v>
      </c>
      <c r="AU69" s="7" t="n">
        <v>0.4814689342665717</v>
      </c>
      <c r="AV69" s="7" t="n">
        <v>0.4120273132916138</v>
      </c>
      <c r="AW69" s="7" t="n">
        <v>0.4825679489427798</v>
      </c>
      <c r="AX69" s="7" t="n">
        <v>0.7508240650013512</v>
      </c>
      <c r="AY69" s="7" t="n">
        <v>0.4345419625819779</v>
      </c>
      <c r="AZ69" s="7" t="n">
        <v>0.7107231283531238</v>
      </c>
      <c r="BA69" s="7" t="n">
        <v>0.3958867882875402</v>
      </c>
      <c r="BB69" s="7" t="n">
        <v>0.4411833926004927</v>
      </c>
      <c r="BC69" s="7" t="n">
        <v>0.4714713912937198</v>
      </c>
      <c r="BD69" s="7" t="n">
        <v>0.7610741957798477</v>
      </c>
      <c r="BE69" s="7" t="n">
        <v>0.8383199845096011</v>
      </c>
      <c r="BF69" s="7" t="n">
        <v>0.5090342133197527</v>
      </c>
      <c r="BG69" s="7" t="n">
        <v>0.6535051936497149</v>
      </c>
      <c r="BH69" s="7" t="n">
        <v>0.4985117106106181</v>
      </c>
      <c r="BI69" s="7" t="n">
        <v>0.6379676703487202</v>
      </c>
      <c r="BJ69" s="7" t="n">
        <v>0.8897483376873816</v>
      </c>
      <c r="BK69" s="7" t="n">
        <v>0.639961759853712</v>
      </c>
      <c r="BL69" s="7" t="n">
        <v>0.2945550754679117</v>
      </c>
      <c r="BM69" s="7" t="n">
        <v>0.5449184230140689</v>
      </c>
      <c r="BN69" s="7" t="n">
        <v>0.5881287510335103</v>
      </c>
      <c r="BO69" s="7" t="n">
        <v>0.7208187227306152</v>
      </c>
      <c r="BP69" s="7" t="n">
        <v>0.727405962751798</v>
      </c>
      <c r="BQ69" s="7" t="n">
        <v>0.530525020680272</v>
      </c>
      <c r="BR69" s="7" t="n">
        <v>1</v>
      </c>
      <c r="BS69" s="7" t="n">
        <v>0.4972869672394353</v>
      </c>
      <c r="BT69" s="7" t="n">
        <v>0.6799640773733073</v>
      </c>
      <c r="BU69" s="7" t="n">
        <v>0.5652575891276108</v>
      </c>
      <c r="BV69" s="7" t="n">
        <v>0.2503443695041641</v>
      </c>
      <c r="BW69" s="7" t="n">
        <v>0.2902655055742633</v>
      </c>
      <c r="BX69" s="7" t="n">
        <v>0.4812196572259893</v>
      </c>
      <c r="BY69" s="7" t="n">
        <v>0.4104107681150697</v>
      </c>
      <c r="BZ69" s="7" t="n">
        <v>0.497489422352114</v>
      </c>
      <c r="CA69" s="7" t="n">
        <v>0.5746866094709735</v>
      </c>
      <c r="CB69" s="7" t="n">
        <v>0.488315673038332</v>
      </c>
      <c r="CC69" s="7" t="n">
        <v>0.7458096434493854</v>
      </c>
      <c r="CD69" s="7" t="n">
        <v>0.646832846520813</v>
      </c>
      <c r="CE69" s="7" t="n">
        <v>0.6941933998301985</v>
      </c>
      <c r="CF69" s="7" t="n">
        <v>0.4180872351534673</v>
      </c>
      <c r="CG69" s="7" t="n">
        <v>0.4775523336520964</v>
      </c>
      <c r="CH69" s="7" t="n">
        <v>0.5020536380286419</v>
      </c>
      <c r="CI69" s="7" t="n">
        <v>0.5735076673024262</v>
      </c>
      <c r="CJ69" s="7" t="n">
        <v>0.73412604522013</v>
      </c>
      <c r="CK69" s="7" t="n">
        <v>0.3306650596109353</v>
      </c>
      <c r="CL69" s="7" t="n">
        <v>0.5940024259445309</v>
      </c>
      <c r="CM69" s="7" t="n">
        <v>0.2676373712395411</v>
      </c>
      <c r="CN69" s="7" t="n">
        <v>0.4402766230245806</v>
      </c>
      <c r="CO69" s="7" t="n">
        <v>0.3379813927540973</v>
      </c>
      <c r="CP69" s="7" t="n">
        <v>0.4404983659135422</v>
      </c>
      <c r="CQ69" s="7" t="n">
        <v>0.6223427166054804</v>
      </c>
      <c r="CR69" s="7" t="n">
        <v>0.6295452951125694</v>
      </c>
      <c r="CS69" s="7" t="n">
        <v>0.6817589984351619</v>
      </c>
      <c r="CT69" s="7" t="n">
        <v>0.8495142401302442</v>
      </c>
      <c r="CU69" s="7" t="n">
        <v>0.4095715664710456</v>
      </c>
      <c r="CV69" s="7" t="n">
        <v>0.5798593581129147</v>
      </c>
      <c r="CW69" s="7" t="n">
        <v>0.7067430338502074</v>
      </c>
      <c r="CX69" s="7" t="n">
        <v>0.5669275212004056</v>
      </c>
      <c r="CY69" s="7" t="n">
        <v>0.4808029401914737</v>
      </c>
      <c r="CZ69" s="7" t="n">
        <v>0.5548075610636652</v>
      </c>
      <c r="DA69" s="7" t="n">
        <v>0.6610898192110203</v>
      </c>
      <c r="DB69" s="7" t="n">
        <v>0.4336041329586891</v>
      </c>
      <c r="DC69" s="7" t="n">
        <v>0.5499807980738965</v>
      </c>
      <c r="DD69" s="7" t="n">
        <v>0.5460623760817067</v>
      </c>
      <c r="DE69" s="7" t="n">
        <v>0.242993700707325</v>
      </c>
      <c r="DF69" s="7" t="n">
        <v>0.5056819891766476</v>
      </c>
      <c r="DG69" s="7" t="n">
        <v>0.3207186664916097</v>
      </c>
      <c r="DH69" s="7" t="n">
        <v>0.5996102358766006</v>
      </c>
      <c r="DI69" s="7" t="n">
        <v>0.5232894649412474</v>
      </c>
      <c r="DJ69" s="7" t="n">
        <v>0.5250425286771735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0.6742763698680463</v>
      </c>
      <c r="D70" s="7" t="n">
        <v>0.5586000202745406</v>
      </c>
      <c r="E70" s="7" t="n">
        <v>0.1600807448036612</v>
      </c>
      <c r="F70" s="7" t="n">
        <v>0.508056912283294</v>
      </c>
      <c r="G70" s="7" t="n">
        <v>0.2712786399194162</v>
      </c>
      <c r="H70" s="7" t="n">
        <v>0.3506386692807005</v>
      </c>
      <c r="I70" s="7" t="n">
        <v>0.5190756937453247</v>
      </c>
      <c r="J70" s="7" t="n">
        <v>0.6161941005340577</v>
      </c>
      <c r="K70" s="7" t="n">
        <v>0.8293828750236426</v>
      </c>
      <c r="L70" s="7" t="n">
        <v>0.8176390065958019</v>
      </c>
      <c r="M70" s="7" t="n">
        <v>0.4394082519098763</v>
      </c>
      <c r="N70" s="7" t="n">
        <v>0.4377533165545714</v>
      </c>
      <c r="O70" s="7" t="n">
        <v>0.4875378855036903</v>
      </c>
      <c r="P70" s="7" t="n">
        <v>0.8401293008266738</v>
      </c>
      <c r="Q70" s="7" t="n">
        <v>0.8045609589422207</v>
      </c>
      <c r="R70" s="7" t="n">
        <v>0.7101937248977322</v>
      </c>
      <c r="S70" s="7" t="n">
        <v>0.6219608667888953</v>
      </c>
      <c r="T70" s="7" t="n">
        <v>0.7846041764682371</v>
      </c>
      <c r="U70" s="7" t="n">
        <v>0.6726252835835149</v>
      </c>
      <c r="V70" s="7" t="n">
        <v>0.2983082085348165</v>
      </c>
      <c r="W70" s="7" t="n">
        <v>0.6167508908170926</v>
      </c>
      <c r="X70" s="7" t="n">
        <v>0.2469618046414747</v>
      </c>
      <c r="Y70" s="7" t="n">
        <v>0.1148419123310681</v>
      </c>
      <c r="Z70" s="7" t="n">
        <v>0.4185911866628239</v>
      </c>
      <c r="AA70" s="7" t="n">
        <v>0.2966629827808694</v>
      </c>
      <c r="AB70" s="7" t="n">
        <v>0.2069721509069732</v>
      </c>
      <c r="AC70" s="7" t="n">
        <v>0.2335844295422945</v>
      </c>
      <c r="AD70" s="7" t="n">
        <v>0.4655494938705875</v>
      </c>
      <c r="AE70" s="7" t="n">
        <v>0.3077002854684666</v>
      </c>
      <c r="AF70" s="7" t="n">
        <v>0.9376214838550612</v>
      </c>
      <c r="AG70" s="7" t="n">
        <v>0.6897557738970364</v>
      </c>
      <c r="AH70" s="7" t="n">
        <v>0.6739484532912651</v>
      </c>
      <c r="AI70" s="7" t="n">
        <v>0.868527892508747</v>
      </c>
      <c r="AJ70" s="7" t="n">
        <v>0.856099979682885</v>
      </c>
      <c r="AK70" s="7" t="n">
        <v>0.5341520318387261</v>
      </c>
      <c r="AL70" s="7" t="n">
        <v>0.6560970601493653</v>
      </c>
      <c r="AM70" s="7" t="n">
        <v>0.4319774548501414</v>
      </c>
      <c r="AN70" s="7" t="n">
        <v>0.351416824109174</v>
      </c>
      <c r="AO70" s="7" t="n">
        <v>0.352370069232215</v>
      </c>
      <c r="AP70" s="7" t="n">
        <v>0.3039024258718849</v>
      </c>
      <c r="AQ70" s="7" t="n">
        <v>0.6745767539791846</v>
      </c>
      <c r="AR70" s="7" t="n">
        <v>0.4955154733947774</v>
      </c>
      <c r="AS70" s="7" t="n">
        <v>0.2069721888475155</v>
      </c>
      <c r="AT70" s="7" t="n">
        <v>0.6919616656625763</v>
      </c>
      <c r="AU70" s="7" t="n">
        <v>0.8477269451802987</v>
      </c>
      <c r="AV70" s="7" t="n">
        <v>0.5602245092620028</v>
      </c>
      <c r="AW70" s="7" t="n">
        <v>0.35729051521966</v>
      </c>
      <c r="AX70" s="7" t="n">
        <v>0.5375320866520896</v>
      </c>
      <c r="AY70" s="7" t="n">
        <v>0.09566560102588198</v>
      </c>
      <c r="AZ70" s="7" t="n">
        <v>0.4172720402518146</v>
      </c>
      <c r="BA70" s="7" t="n">
        <v>0.3517003255571741</v>
      </c>
      <c r="BB70" s="7" t="n">
        <v>0.4714789926312979</v>
      </c>
      <c r="BC70" s="7" t="n">
        <v>0.02874253502277834</v>
      </c>
      <c r="BD70" s="7" t="n">
        <v>0.5654722580978491</v>
      </c>
      <c r="BE70" s="7" t="n">
        <v>0.7011462153115959</v>
      </c>
      <c r="BF70" s="7" t="n">
        <v>0.9413138728927434</v>
      </c>
      <c r="BG70" s="7" t="n">
        <v>0.1524719394555644</v>
      </c>
      <c r="BH70" s="7" t="n">
        <v>0.4665483103345316</v>
      </c>
      <c r="BI70" s="7" t="n">
        <v>0.4785452237374202</v>
      </c>
      <c r="BJ70" s="7" t="n">
        <v>0.5096088087261142</v>
      </c>
      <c r="BK70" s="7" t="n">
        <v>0.4095988560472175</v>
      </c>
      <c r="BL70" s="7" t="n">
        <v>0.4138801945367699</v>
      </c>
      <c r="BM70" s="7" t="n">
        <v>0.973512864019379</v>
      </c>
      <c r="BN70" s="7" t="n">
        <v>0.9062068887987782</v>
      </c>
      <c r="BO70" s="7" t="n">
        <v>0.4488805238529141</v>
      </c>
      <c r="BP70" s="7" t="n">
        <v>0.6322001213183249</v>
      </c>
      <c r="BQ70" s="7" t="n">
        <v>0.2819364601493279</v>
      </c>
      <c r="BR70" s="7" t="n">
        <v>0.4972869672394353</v>
      </c>
      <c r="BS70" s="7" t="n">
        <v>1</v>
      </c>
      <c r="BT70" s="7" t="n">
        <v>0.4081076316024623</v>
      </c>
      <c r="BU70" s="7" t="n">
        <v>0.8844033324585936</v>
      </c>
      <c r="BV70" s="7" t="n">
        <v>0.1860221876191771</v>
      </c>
      <c r="BW70" s="7" t="n">
        <v>0.2587285019021734</v>
      </c>
      <c r="BX70" s="7" t="n">
        <v>0.9846377003209515</v>
      </c>
      <c r="BY70" s="7" t="n">
        <v>0.843669048885014</v>
      </c>
      <c r="BZ70" s="7" t="n">
        <v>0.9695204543574696</v>
      </c>
      <c r="CA70" s="7" t="n">
        <v>0.2254148652050256</v>
      </c>
      <c r="CB70" s="7" t="n">
        <v>0.7597256809618277</v>
      </c>
      <c r="CC70" s="7" t="n">
        <v>0.5416825452459287</v>
      </c>
      <c r="CD70" s="7" t="n">
        <v>0.2792770895249793</v>
      </c>
      <c r="CE70" s="7" t="n">
        <v>0.4410121990846265</v>
      </c>
      <c r="CF70" s="7" t="n">
        <v>0.5809848485188767</v>
      </c>
      <c r="CG70" s="7" t="n">
        <v>0.9984764733168467</v>
      </c>
      <c r="CH70" s="7" t="n">
        <v>0.9556609954674639</v>
      </c>
      <c r="CI70" s="7" t="n">
        <v>0.8835139038180095</v>
      </c>
      <c r="CJ70" s="7" t="n">
        <v>0.4426758964068238</v>
      </c>
      <c r="CK70" s="7" t="n">
        <v>0.2692629494106439</v>
      </c>
      <c r="CL70" s="7" t="n">
        <v>0.5092114744086048</v>
      </c>
      <c r="CM70" s="7" t="n">
        <v>0.2662869750694897</v>
      </c>
      <c r="CN70" s="7" t="n">
        <v>0.9472534567367451</v>
      </c>
      <c r="CO70" s="7" t="n">
        <v>0.2976253723761081</v>
      </c>
      <c r="CP70" s="7" t="n">
        <v>0.6633375892752992</v>
      </c>
      <c r="CQ70" s="7" t="n">
        <v>0.9117372286166832</v>
      </c>
      <c r="CR70" s="7" t="n">
        <v>0.740235633210137</v>
      </c>
      <c r="CS70" s="7" t="n">
        <v>0.5485935428607326</v>
      </c>
      <c r="CT70" s="7" t="n">
        <v>0.5182038496304449</v>
      </c>
      <c r="CU70" s="7" t="n">
        <v>0.2348442108890361</v>
      </c>
      <c r="CV70" s="7" t="n">
        <v>0.7341947016901641</v>
      </c>
      <c r="CW70" s="7" t="n">
        <v>0.4878568950453692</v>
      </c>
      <c r="CX70" s="7" t="n">
        <v>0.7334444250737816</v>
      </c>
      <c r="CY70" s="7" t="n">
        <v>0.3851986450894007</v>
      </c>
      <c r="CZ70" s="7" t="n">
        <v>0.7203645532863416</v>
      </c>
      <c r="DA70" s="7" t="n">
        <v>0.5861829247530806</v>
      </c>
      <c r="DB70" s="7" t="n">
        <v>0.09343972489875267</v>
      </c>
      <c r="DC70" s="7" t="n">
        <v>0.3681837935467823</v>
      </c>
      <c r="DD70" s="7" t="n">
        <v>0.7202615788945321</v>
      </c>
      <c r="DE70" s="7" t="n">
        <v>0.2269982195503232</v>
      </c>
      <c r="DF70" s="7" t="n">
        <v>0.943696287813993</v>
      </c>
      <c r="DG70" s="7" t="n">
        <v>0.3055179857575001</v>
      </c>
      <c r="DH70" s="7" t="n">
        <v>0.336741313439486</v>
      </c>
      <c r="DI70" s="7" t="n">
        <v>0.8787578667746876</v>
      </c>
      <c r="DJ70" s="7" t="n">
        <v>0.2356406419609302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0.8301930238014734</v>
      </c>
      <c r="D71" s="7" t="n">
        <v>0.7904739817724382</v>
      </c>
      <c r="E71" s="7" t="n">
        <v>0.7380911747591226</v>
      </c>
      <c r="F71" s="7" t="n">
        <v>0.7525349967338519</v>
      </c>
      <c r="G71" s="7" t="n">
        <v>0.6896471028269711</v>
      </c>
      <c r="H71" s="7" t="n">
        <v>0.7536731901327132</v>
      </c>
      <c r="I71" s="7" t="n">
        <v>0.650927857774381</v>
      </c>
      <c r="J71" s="7" t="n">
        <v>0.7886400566415579</v>
      </c>
      <c r="K71" s="7" t="n">
        <v>0.3912829745495738</v>
      </c>
      <c r="L71" s="7" t="n">
        <v>0.5187149609999636</v>
      </c>
      <c r="M71" s="7" t="n">
        <v>0.7407561595645954</v>
      </c>
      <c r="N71" s="7" t="n">
        <v>0.5909899178606154</v>
      </c>
      <c r="O71" s="7" t="n">
        <v>0.6849494774009378</v>
      </c>
      <c r="P71" s="7" t="n">
        <v>0.6507166254279875</v>
      </c>
      <c r="Q71" s="7" t="n">
        <v>0.714558034197009</v>
      </c>
      <c r="R71" s="7" t="n">
        <v>0.7247055912000052</v>
      </c>
      <c r="S71" s="7" t="n">
        <v>0.7619330284681142</v>
      </c>
      <c r="T71" s="7" t="n">
        <v>0.7535276903045677</v>
      </c>
      <c r="U71" s="7" t="n">
        <v>0.7968666664246673</v>
      </c>
      <c r="V71" s="7" t="n">
        <v>0.4171481422876002</v>
      </c>
      <c r="W71" s="7" t="n">
        <v>0.7268254582377658</v>
      </c>
      <c r="X71" s="7" t="n">
        <v>0.7955234991149948</v>
      </c>
      <c r="Y71" s="7" t="n">
        <v>0.5838519648091333</v>
      </c>
      <c r="Z71" s="7" t="n">
        <v>0.5934298981785885</v>
      </c>
      <c r="AA71" s="7" t="n">
        <v>0.3879944843444633</v>
      </c>
      <c r="AB71" s="7" t="n">
        <v>0.4889237247654046</v>
      </c>
      <c r="AC71" s="7" t="n">
        <v>0.5304541525898231</v>
      </c>
      <c r="AD71" s="7" t="n">
        <v>0.6439785375312751</v>
      </c>
      <c r="AE71" s="7" t="n">
        <v>0.3823685676848242</v>
      </c>
      <c r="AF71" s="7" t="n">
        <v>0.4614323253245524</v>
      </c>
      <c r="AG71" s="7" t="n">
        <v>0.6680251893266906</v>
      </c>
      <c r="AH71" s="7" t="n">
        <v>0.6782810810742668</v>
      </c>
      <c r="AI71" s="7" t="n">
        <v>0.5660601803811326</v>
      </c>
      <c r="AJ71" s="7" t="n">
        <v>0.606295333715096</v>
      </c>
      <c r="AK71" s="7" t="n">
        <v>0.733845718633266</v>
      </c>
      <c r="AL71" s="7" t="n">
        <v>0.7363284401039817</v>
      </c>
      <c r="AM71" s="7" t="n">
        <v>0.5852813281857506</v>
      </c>
      <c r="AN71" s="7" t="n">
        <v>0.6520250259521231</v>
      </c>
      <c r="AO71" s="7" t="n">
        <v>0.5412914351911986</v>
      </c>
      <c r="AP71" s="7" t="n">
        <v>0.397753315379252</v>
      </c>
      <c r="AQ71" s="7" t="n">
        <v>0.6663522239438684</v>
      </c>
      <c r="AR71" s="7" t="n">
        <v>0.6509503744358514</v>
      </c>
      <c r="AS71" s="7" t="n">
        <v>0.4889238281341514</v>
      </c>
      <c r="AT71" s="7" t="n">
        <v>0.4523045281139086</v>
      </c>
      <c r="AU71" s="7" t="n">
        <v>0.3870596184698874</v>
      </c>
      <c r="AV71" s="7" t="n">
        <v>0.3597388098438304</v>
      </c>
      <c r="AW71" s="7" t="n">
        <v>0.6479007526777635</v>
      </c>
      <c r="AX71" s="7" t="n">
        <v>0.6312768787564058</v>
      </c>
      <c r="AY71" s="7" t="n">
        <v>0.6160302733110773</v>
      </c>
      <c r="AZ71" s="7" t="n">
        <v>0.5909079128700259</v>
      </c>
      <c r="BA71" s="7" t="n">
        <v>0.4151077700734924</v>
      </c>
      <c r="BB71" s="7" t="n">
        <v>0.6416753793169514</v>
      </c>
      <c r="BC71" s="7" t="n">
        <v>0.5605863352293486</v>
      </c>
      <c r="BD71" s="7" t="n">
        <v>0.7394173883628844</v>
      </c>
      <c r="BE71" s="7" t="n">
        <v>0.6971631436331941</v>
      </c>
      <c r="BF71" s="7" t="n">
        <v>0.4766220022743026</v>
      </c>
      <c r="BG71" s="7" t="n">
        <v>0.7114559356808958</v>
      </c>
      <c r="BH71" s="7" t="n">
        <v>0.6820399668429934</v>
      </c>
      <c r="BI71" s="7" t="n">
        <v>0.6542565265752919</v>
      </c>
      <c r="BJ71" s="7" t="n">
        <v>0.6431155200166856</v>
      </c>
      <c r="BK71" s="7" t="n">
        <v>0.6689569292326184</v>
      </c>
      <c r="BL71" s="7" t="n">
        <v>0.3221815779267467</v>
      </c>
      <c r="BM71" s="7" t="n">
        <v>0.4869161728181945</v>
      </c>
      <c r="BN71" s="7" t="n">
        <v>0.4456777544208595</v>
      </c>
      <c r="BO71" s="7" t="n">
        <v>0.5982765661667457</v>
      </c>
      <c r="BP71" s="7" t="n">
        <v>0.6823512326538568</v>
      </c>
      <c r="BQ71" s="7" t="n">
        <v>0.5156164785497115</v>
      </c>
      <c r="BR71" s="7" t="n">
        <v>0.6799640773733073</v>
      </c>
      <c r="BS71" s="7" t="n">
        <v>0.4081076316024623</v>
      </c>
      <c r="BT71" s="7" t="n">
        <v>1</v>
      </c>
      <c r="BU71" s="7" t="n">
        <v>0.4548082976912175</v>
      </c>
      <c r="BV71" s="7" t="n">
        <v>0.343318549385058</v>
      </c>
      <c r="BW71" s="7" t="n">
        <v>0.3723019950812796</v>
      </c>
      <c r="BX71" s="7" t="n">
        <v>0.4044407002823313</v>
      </c>
      <c r="BY71" s="7" t="n">
        <v>0.3565008270034262</v>
      </c>
      <c r="BZ71" s="7" t="n">
        <v>0.4274266316536571</v>
      </c>
      <c r="CA71" s="7" t="n">
        <v>0.7826213628904513</v>
      </c>
      <c r="CB71" s="7" t="n">
        <v>0.5222862279613381</v>
      </c>
      <c r="CC71" s="7" t="n">
        <v>0.6348231874528603</v>
      </c>
      <c r="CD71" s="7" t="n">
        <v>0.7060511606348033</v>
      </c>
      <c r="CE71" s="7" t="n">
        <v>0.8150588300103038</v>
      </c>
      <c r="CF71" s="7" t="n">
        <v>0.3681132057123486</v>
      </c>
      <c r="CG71" s="7" t="n">
        <v>0.3966210124848985</v>
      </c>
      <c r="CH71" s="7" t="n">
        <v>0.4042202884101538</v>
      </c>
      <c r="CI71" s="7" t="n">
        <v>0.5134867733606601</v>
      </c>
      <c r="CJ71" s="7" t="n">
        <v>0.6439786765123492</v>
      </c>
      <c r="CK71" s="7" t="n">
        <v>0.3760241138933957</v>
      </c>
      <c r="CL71" s="7" t="n">
        <v>0.5996115638273649</v>
      </c>
      <c r="CM71" s="7" t="n">
        <v>0.352111034060231</v>
      </c>
      <c r="CN71" s="7" t="n">
        <v>0.3354915611175042</v>
      </c>
      <c r="CO71" s="7" t="n">
        <v>0.3852476496998306</v>
      </c>
      <c r="CP71" s="7" t="n">
        <v>0.3920458158817479</v>
      </c>
      <c r="CQ71" s="7" t="n">
        <v>0.5790134941483086</v>
      </c>
      <c r="CR71" s="7" t="n">
        <v>0.6010576759947915</v>
      </c>
      <c r="CS71" s="7" t="n">
        <v>0.6390563712767757</v>
      </c>
      <c r="CT71" s="7" t="n">
        <v>0.7599223110441592</v>
      </c>
      <c r="CU71" s="7" t="n">
        <v>0.5071405433238313</v>
      </c>
      <c r="CV71" s="7" t="n">
        <v>0.3993239419357622</v>
      </c>
      <c r="CW71" s="7" t="n">
        <v>0.6017054111868574</v>
      </c>
      <c r="CX71" s="7" t="n">
        <v>0.3834771720381184</v>
      </c>
      <c r="CY71" s="7" t="n">
        <v>0.6313302193264246</v>
      </c>
      <c r="CZ71" s="7" t="n">
        <v>0.3628435343001652</v>
      </c>
      <c r="DA71" s="7" t="n">
        <v>0.5903561655174132</v>
      </c>
      <c r="DB71" s="7" t="n">
        <v>0.6130657743631764</v>
      </c>
      <c r="DC71" s="7" t="n">
        <v>0.6989390444578878</v>
      </c>
      <c r="DD71" s="7" t="n">
        <v>0.3475338522533261</v>
      </c>
      <c r="DE71" s="7" t="n">
        <v>0.3672989455691766</v>
      </c>
      <c r="DF71" s="7" t="n">
        <v>0.4557932751469981</v>
      </c>
      <c r="DG71" s="7" t="n">
        <v>0.3205935686066447</v>
      </c>
      <c r="DH71" s="7" t="n">
        <v>0.7585445279158547</v>
      </c>
      <c r="DI71" s="7" t="n">
        <v>0.528289703047661</v>
      </c>
      <c r="DJ71" s="7" t="n">
        <v>0.6888250696486689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0.6910376362751425</v>
      </c>
      <c r="D72" s="7" t="n">
        <v>0.5757011227665518</v>
      </c>
      <c r="E72" s="7" t="n">
        <v>0.1704817151484743</v>
      </c>
      <c r="F72" s="7" t="n">
        <v>0.5293603003146714</v>
      </c>
      <c r="G72" s="7" t="n">
        <v>0.3038526660733599</v>
      </c>
      <c r="H72" s="7" t="n">
        <v>0.3780519253248679</v>
      </c>
      <c r="I72" s="7" t="n">
        <v>0.5901394932076068</v>
      </c>
      <c r="J72" s="7" t="n">
        <v>0.650971067954027</v>
      </c>
      <c r="K72" s="7" t="n">
        <v>0.8021569749526416</v>
      </c>
      <c r="L72" s="7" t="n">
        <v>0.8039776941636254</v>
      </c>
      <c r="M72" s="7" t="n">
        <v>0.5029836270720988</v>
      </c>
      <c r="N72" s="7" t="n">
        <v>0.4893650479886014</v>
      </c>
      <c r="O72" s="7" t="n">
        <v>0.5585267267643599</v>
      </c>
      <c r="P72" s="7" t="n">
        <v>0.8679172118920104</v>
      </c>
      <c r="Q72" s="7" t="n">
        <v>0.7530217386855474</v>
      </c>
      <c r="R72" s="7" t="n">
        <v>0.6601859195955784</v>
      </c>
      <c r="S72" s="7" t="n">
        <v>0.6546452996529289</v>
      </c>
      <c r="T72" s="7" t="n">
        <v>0.7959222307880537</v>
      </c>
      <c r="U72" s="7" t="n">
        <v>0.7021054341734156</v>
      </c>
      <c r="V72" s="7" t="n">
        <v>0.3427064929700082</v>
      </c>
      <c r="W72" s="7" t="n">
        <v>0.6855510772346535</v>
      </c>
      <c r="X72" s="7" t="n">
        <v>0.2656711672585402</v>
      </c>
      <c r="Y72" s="7" t="n">
        <v>0.09528418719641685</v>
      </c>
      <c r="Z72" s="7" t="n">
        <v>0.4741887805730209</v>
      </c>
      <c r="AA72" s="7" t="n">
        <v>0.3367339688183593</v>
      </c>
      <c r="AB72" s="7" t="n">
        <v>0.228148580789602</v>
      </c>
      <c r="AC72" s="7" t="n">
        <v>0.3002888764030375</v>
      </c>
      <c r="AD72" s="7" t="n">
        <v>0.5221198776027642</v>
      </c>
      <c r="AE72" s="7" t="n">
        <v>0.3455567578283193</v>
      </c>
      <c r="AF72" s="7" t="n">
        <v>0.9139833962008213</v>
      </c>
      <c r="AG72" s="7" t="n">
        <v>0.7382006472644547</v>
      </c>
      <c r="AH72" s="7" t="n">
        <v>0.7190327007597229</v>
      </c>
      <c r="AI72" s="7" t="n">
        <v>0.815138905752359</v>
      </c>
      <c r="AJ72" s="7" t="n">
        <v>0.880320346971131</v>
      </c>
      <c r="AK72" s="7" t="n">
        <v>0.5910327213974401</v>
      </c>
      <c r="AL72" s="7" t="n">
        <v>0.72179602300484</v>
      </c>
      <c r="AM72" s="7" t="n">
        <v>0.4844808593276079</v>
      </c>
      <c r="AN72" s="7" t="n">
        <v>0.358884521740586</v>
      </c>
      <c r="AO72" s="7" t="n">
        <v>0.36259137326411</v>
      </c>
      <c r="AP72" s="7" t="n">
        <v>0.3585423134289756</v>
      </c>
      <c r="AQ72" s="7" t="n">
        <v>0.7228231732690857</v>
      </c>
      <c r="AR72" s="7" t="n">
        <v>0.5669557206946115</v>
      </c>
      <c r="AS72" s="7" t="n">
        <v>0.2281485715302169</v>
      </c>
      <c r="AT72" s="7" t="n">
        <v>0.7149509728917069</v>
      </c>
      <c r="AU72" s="7" t="n">
        <v>0.7078542146591738</v>
      </c>
      <c r="AV72" s="7" t="n">
        <v>0.5750598944490586</v>
      </c>
      <c r="AW72" s="7" t="n">
        <v>0.3543103848448892</v>
      </c>
      <c r="AX72" s="7" t="n">
        <v>0.6682979267447434</v>
      </c>
      <c r="AY72" s="7" t="n">
        <v>0.1418631531811417</v>
      </c>
      <c r="AZ72" s="7" t="n">
        <v>0.4715272223479912</v>
      </c>
      <c r="BA72" s="7" t="n">
        <v>0.3892391014272479</v>
      </c>
      <c r="BB72" s="7" t="n">
        <v>0.3885561178361811</v>
      </c>
      <c r="BC72" s="7" t="n">
        <v>0.06548299841839683</v>
      </c>
      <c r="BD72" s="7" t="n">
        <v>0.5962111403718842</v>
      </c>
      <c r="BE72" s="7" t="n">
        <v>0.7653184453958505</v>
      </c>
      <c r="BF72" s="7" t="n">
        <v>0.8412435877856722</v>
      </c>
      <c r="BG72" s="7" t="n">
        <v>0.169805410704115</v>
      </c>
      <c r="BH72" s="7" t="n">
        <v>0.404588089697803</v>
      </c>
      <c r="BI72" s="7" t="n">
        <v>0.5311120781172394</v>
      </c>
      <c r="BJ72" s="7" t="n">
        <v>0.6089984505110417</v>
      </c>
      <c r="BK72" s="7" t="n">
        <v>0.4333743469352134</v>
      </c>
      <c r="BL72" s="7" t="n">
        <v>0.3870628717977223</v>
      </c>
      <c r="BM72" s="7" t="n">
        <v>0.8770469355548963</v>
      </c>
      <c r="BN72" s="7" t="n">
        <v>0.9118907593642589</v>
      </c>
      <c r="BO72" s="7" t="n">
        <v>0.5005845480383809</v>
      </c>
      <c r="BP72" s="7" t="n">
        <v>0.70373314776354</v>
      </c>
      <c r="BQ72" s="7" t="n">
        <v>0.3513111097302503</v>
      </c>
      <c r="BR72" s="7" t="n">
        <v>0.5652575891276108</v>
      </c>
      <c r="BS72" s="7" t="n">
        <v>0.8844033324585936</v>
      </c>
      <c r="BT72" s="7" t="n">
        <v>0.4548082976912175</v>
      </c>
      <c r="BU72" s="7" t="n">
        <v>1</v>
      </c>
      <c r="BV72" s="7" t="n">
        <v>0.2380072455960571</v>
      </c>
      <c r="BW72" s="7" t="n">
        <v>0.3127437961851182</v>
      </c>
      <c r="BX72" s="7" t="n">
        <v>0.8461099522932486</v>
      </c>
      <c r="BY72" s="7" t="n">
        <v>0.691172505737643</v>
      </c>
      <c r="BZ72" s="7" t="n">
        <v>0.8438727105424659</v>
      </c>
      <c r="CA72" s="7" t="n">
        <v>0.2491184223026607</v>
      </c>
      <c r="CB72" s="7" t="n">
        <v>0.6997500338597975</v>
      </c>
      <c r="CC72" s="7" t="n">
        <v>0.6745545128079339</v>
      </c>
      <c r="CD72" s="7" t="n">
        <v>0.270731694331228</v>
      </c>
      <c r="CE72" s="7" t="n">
        <v>0.4733911667876607</v>
      </c>
      <c r="CF72" s="7" t="n">
        <v>0.5867151677955539</v>
      </c>
      <c r="CG72" s="7" t="n">
        <v>0.8711849755637646</v>
      </c>
      <c r="CH72" s="7" t="n">
        <v>0.888666357970789</v>
      </c>
      <c r="CI72" s="7" t="n">
        <v>0.8699255481349588</v>
      </c>
      <c r="CJ72" s="7" t="n">
        <v>0.4884573241234948</v>
      </c>
      <c r="CK72" s="7" t="n">
        <v>0.305935254154924</v>
      </c>
      <c r="CL72" s="7" t="n">
        <v>0.542705529083894</v>
      </c>
      <c r="CM72" s="7" t="n">
        <v>0.3223641282133249</v>
      </c>
      <c r="CN72" s="7" t="n">
        <v>0.8295873859448581</v>
      </c>
      <c r="CO72" s="7" t="n">
        <v>0.349295129402462</v>
      </c>
      <c r="CP72" s="7" t="n">
        <v>0.6682012992714237</v>
      </c>
      <c r="CQ72" s="7" t="n">
        <v>0.8826292588135011</v>
      </c>
      <c r="CR72" s="7" t="n">
        <v>0.7688677508250319</v>
      </c>
      <c r="CS72" s="7" t="n">
        <v>0.6541894434164588</v>
      </c>
      <c r="CT72" s="7" t="n">
        <v>0.5882932212491417</v>
      </c>
      <c r="CU72" s="7" t="n">
        <v>0.2566845036793201</v>
      </c>
      <c r="CV72" s="7" t="n">
        <v>0.7710275809184942</v>
      </c>
      <c r="CW72" s="7" t="n">
        <v>0.6245838897179279</v>
      </c>
      <c r="CX72" s="7" t="n">
        <v>0.7667599864209221</v>
      </c>
      <c r="CY72" s="7" t="n">
        <v>0.285218022223869</v>
      </c>
      <c r="CZ72" s="7" t="n">
        <v>0.7538032806094802</v>
      </c>
      <c r="DA72" s="7" t="n">
        <v>0.8240025536984218</v>
      </c>
      <c r="DB72" s="7" t="n">
        <v>0.1409347198962219</v>
      </c>
      <c r="DC72" s="7" t="n">
        <v>0.388048629025618</v>
      </c>
      <c r="DD72" s="7" t="n">
        <v>0.7584685842925625</v>
      </c>
      <c r="DE72" s="7" t="n">
        <v>0.2111049176397741</v>
      </c>
      <c r="DF72" s="7" t="n">
        <v>0.8390421817692736</v>
      </c>
      <c r="DG72" s="7" t="n">
        <v>0.3677257797754915</v>
      </c>
      <c r="DH72" s="7" t="n">
        <v>0.3170188912371123</v>
      </c>
      <c r="DI72" s="7" t="n">
        <v>0.8666506745938958</v>
      </c>
      <c r="DJ72" s="7" t="n">
        <v>0.2695714043648629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0.40480098978264</v>
      </c>
      <c r="D73" s="7" t="n">
        <v>0.4041835521324987</v>
      </c>
      <c r="E73" s="7" t="n">
        <v>0.230180677236594</v>
      </c>
      <c r="F73" s="7" t="n">
        <v>0.4077313610506527</v>
      </c>
      <c r="G73" s="7" t="n">
        <v>0.2147974839757169</v>
      </c>
      <c r="H73" s="7" t="n">
        <v>0.1858058284376979</v>
      </c>
      <c r="I73" s="7" t="n">
        <v>0.6871247243761821</v>
      </c>
      <c r="J73" s="7" t="n">
        <v>0.4322551232879289</v>
      </c>
      <c r="K73" s="7" t="n">
        <v>0.2167538581435224</v>
      </c>
      <c r="L73" s="7" t="n">
        <v>0.3649351284319028</v>
      </c>
      <c r="M73" s="7" t="n">
        <v>0.3597286365241826</v>
      </c>
      <c r="N73" s="7" t="n">
        <v>0.4511983541315371</v>
      </c>
      <c r="O73" s="7" t="n">
        <v>0.2609504376374356</v>
      </c>
      <c r="P73" s="7" t="n">
        <v>0.402961686251861</v>
      </c>
      <c r="Q73" s="7" t="n">
        <v>0.2547327839507636</v>
      </c>
      <c r="R73" s="7" t="n">
        <v>0.185182866215014</v>
      </c>
      <c r="S73" s="7" t="n">
        <v>0.4444124387668579</v>
      </c>
      <c r="T73" s="7" t="n">
        <v>0.4428039798829101</v>
      </c>
      <c r="U73" s="7" t="n">
        <v>0.4443982569551123</v>
      </c>
      <c r="V73" s="7" t="n">
        <v>0.9742688136708648</v>
      </c>
      <c r="W73" s="7" t="n">
        <v>0.476969670619503</v>
      </c>
      <c r="X73" s="7" t="n">
        <v>0.2787273685709621</v>
      </c>
      <c r="Y73" s="7" t="n">
        <v>0.03694322015083273</v>
      </c>
      <c r="Z73" s="7" t="n">
        <v>0.4436371701513271</v>
      </c>
      <c r="AA73" s="7" t="n">
        <v>0.9732299027350322</v>
      </c>
      <c r="AB73" s="7" t="n">
        <v>0.2289055875808852</v>
      </c>
      <c r="AC73" s="7" t="n">
        <v>0.2597184247209506</v>
      </c>
      <c r="AD73" s="7" t="n">
        <v>0.4148227213358586</v>
      </c>
      <c r="AE73" s="7" t="n">
        <v>0.9651079066344346</v>
      </c>
      <c r="AF73" s="7" t="n">
        <v>0.2604270068608607</v>
      </c>
      <c r="AG73" s="7" t="n">
        <v>0.5250881518344721</v>
      </c>
      <c r="AH73" s="7" t="n">
        <v>0.5766384648726337</v>
      </c>
      <c r="AI73" s="7" t="n">
        <v>0.3690797744640203</v>
      </c>
      <c r="AJ73" s="7" t="n">
        <v>0.3641209577674493</v>
      </c>
      <c r="AK73" s="7" t="n">
        <v>0.3578428825300805</v>
      </c>
      <c r="AL73" s="7" t="n">
        <v>0.4696913874936672</v>
      </c>
      <c r="AM73" s="7" t="n">
        <v>0.4491553500161912</v>
      </c>
      <c r="AN73" s="7" t="n">
        <v>0.2619756728988202</v>
      </c>
      <c r="AO73" s="7" t="n">
        <v>0.1942308398280877</v>
      </c>
      <c r="AP73" s="7" t="n">
        <v>0.932430583967891</v>
      </c>
      <c r="AQ73" s="7" t="n">
        <v>0.5100104433037156</v>
      </c>
      <c r="AR73" s="7" t="n">
        <v>0.420237701779489</v>
      </c>
      <c r="AS73" s="7" t="n">
        <v>0.2289055950952868</v>
      </c>
      <c r="AT73" s="7" t="n">
        <v>0.1464211203625822</v>
      </c>
      <c r="AU73" s="7" t="n">
        <v>0.1161079258131736</v>
      </c>
      <c r="AV73" s="7" t="n">
        <v>0.1027191604603303</v>
      </c>
      <c r="AW73" s="7" t="n">
        <v>0.2486571511055981</v>
      </c>
      <c r="AX73" s="7" t="n">
        <v>0.3059130898105126</v>
      </c>
      <c r="AY73" s="7" t="n">
        <v>0.1323698172025722</v>
      </c>
      <c r="AZ73" s="7" t="n">
        <v>0.4166241725177966</v>
      </c>
      <c r="BA73" s="7" t="n">
        <v>0.8983352576289746</v>
      </c>
      <c r="BB73" s="7" t="n">
        <v>0.2139310977531526</v>
      </c>
      <c r="BC73" s="7" t="n">
        <v>0.08619025945495749</v>
      </c>
      <c r="BD73" s="7" t="n">
        <v>0.4118081452614254</v>
      </c>
      <c r="BE73" s="7" t="n">
        <v>0.3168347509111701</v>
      </c>
      <c r="BF73" s="7" t="n">
        <v>0.230185018032498</v>
      </c>
      <c r="BG73" s="7" t="n">
        <v>0.2999481061951472</v>
      </c>
      <c r="BH73" s="7" t="n">
        <v>0.2025760555499497</v>
      </c>
      <c r="BI73" s="7" t="n">
        <v>0.4610578521541082</v>
      </c>
      <c r="BJ73" s="7" t="n">
        <v>0.2855399049492598</v>
      </c>
      <c r="BK73" s="7" t="n">
        <v>0.2716607180966936</v>
      </c>
      <c r="BL73" s="7" t="n">
        <v>0.6546485992420302</v>
      </c>
      <c r="BM73" s="7" t="n">
        <v>0.2166732813691623</v>
      </c>
      <c r="BN73" s="7" t="n">
        <v>0.2678010021510761</v>
      </c>
      <c r="BO73" s="7" t="n">
        <v>0.4703930100092796</v>
      </c>
      <c r="BP73" s="7" t="n">
        <v>0.3165069930488968</v>
      </c>
      <c r="BQ73" s="7" t="n">
        <v>0.2884677485133011</v>
      </c>
      <c r="BR73" s="7" t="n">
        <v>0.2503443695041641</v>
      </c>
      <c r="BS73" s="7" t="n">
        <v>0.1860221876191771</v>
      </c>
      <c r="BT73" s="7" t="n">
        <v>0.343318549385058</v>
      </c>
      <c r="BU73" s="7" t="n">
        <v>0.2380072455960571</v>
      </c>
      <c r="BV73" s="7" t="n">
        <v>1</v>
      </c>
      <c r="BW73" s="7" t="n">
        <v>0.98524927485541</v>
      </c>
      <c r="BX73" s="7" t="n">
        <v>0.1612846560487935</v>
      </c>
      <c r="BY73" s="7" t="n">
        <v>0.08591736279325954</v>
      </c>
      <c r="BZ73" s="7" t="n">
        <v>0.1959750868887522</v>
      </c>
      <c r="CA73" s="7" t="n">
        <v>0.282625823015813</v>
      </c>
      <c r="CB73" s="7" t="n">
        <v>0.1697016611671486</v>
      </c>
      <c r="CC73" s="7" t="n">
        <v>0.3140697336828223</v>
      </c>
      <c r="CD73" s="7" t="n">
        <v>0.2057795590883512</v>
      </c>
      <c r="CE73" s="7" t="n">
        <v>0.445405867534608</v>
      </c>
      <c r="CF73" s="7" t="n">
        <v>0.09981691195962625</v>
      </c>
      <c r="CG73" s="7" t="n">
        <v>0.1867627008853894</v>
      </c>
      <c r="CH73" s="7" t="n">
        <v>0.253634257917716</v>
      </c>
      <c r="CI73" s="7" t="n">
        <v>0.483923976519268</v>
      </c>
      <c r="CJ73" s="7" t="n">
        <v>0.4276499062313754</v>
      </c>
      <c r="CK73" s="7" t="n">
        <v>0.9627337924555249</v>
      </c>
      <c r="CL73" s="7" t="n">
        <v>0.5323075544705491</v>
      </c>
      <c r="CM73" s="7" t="n">
        <v>0.9712581531122221</v>
      </c>
      <c r="CN73" s="7" t="n">
        <v>0.158394793943061</v>
      </c>
      <c r="CO73" s="7" t="n">
        <v>0.9466536706561353</v>
      </c>
      <c r="CP73" s="7" t="n">
        <v>0.1172869765265622</v>
      </c>
      <c r="CQ73" s="7" t="n">
        <v>0.3158938474998758</v>
      </c>
      <c r="CR73" s="7" t="n">
        <v>0.539768345553827</v>
      </c>
      <c r="CS73" s="7" t="n">
        <v>0.3651846504814421</v>
      </c>
      <c r="CT73" s="7" t="n">
        <v>0.3472826558463692</v>
      </c>
      <c r="CU73" s="7" t="n">
        <v>0.2232606309918243</v>
      </c>
      <c r="CV73" s="7" t="n">
        <v>0.3005491731980505</v>
      </c>
      <c r="CW73" s="7" t="n">
        <v>0.291840829720558</v>
      </c>
      <c r="CX73" s="7" t="n">
        <v>0.2859299967710054</v>
      </c>
      <c r="CY73" s="7" t="n">
        <v>0.1050819472065616</v>
      </c>
      <c r="CZ73" s="7" t="n">
        <v>0.2765605996900661</v>
      </c>
      <c r="DA73" s="7" t="n">
        <v>0.2052385749256004</v>
      </c>
      <c r="DB73" s="7" t="n">
        <v>0.1339300376662407</v>
      </c>
      <c r="DC73" s="7" t="n">
        <v>0.2712013300185746</v>
      </c>
      <c r="DD73" s="7" t="n">
        <v>0.2644570523750662</v>
      </c>
      <c r="DE73" s="7" t="n">
        <v>0.09602796020453537</v>
      </c>
      <c r="DF73" s="7" t="n">
        <v>0.2049155946160987</v>
      </c>
      <c r="DG73" s="7" t="n">
        <v>0.9010136194964793</v>
      </c>
      <c r="DH73" s="7" t="n">
        <v>0.1880440624663022</v>
      </c>
      <c r="DI73" s="7" t="n">
        <v>0.2613971563328424</v>
      </c>
      <c r="DJ73" s="7" t="n">
        <v>0.1835214574710695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0.4559421717216866</v>
      </c>
      <c r="D74" s="7" t="n">
        <v>0.4450468436956574</v>
      </c>
      <c r="E74" s="7" t="n">
        <v>0.2187999162064376</v>
      </c>
      <c r="F74" s="7" t="n">
        <v>0.4463162001784592</v>
      </c>
      <c r="G74" s="7" t="n">
        <v>0.2341148162495928</v>
      </c>
      <c r="H74" s="7" t="n">
        <v>0.1909414762947533</v>
      </c>
      <c r="I74" s="7" t="n">
        <v>0.7323139479549793</v>
      </c>
      <c r="J74" s="7" t="n">
        <v>0.483904356899759</v>
      </c>
      <c r="K74" s="7" t="n">
        <v>0.2992647470239653</v>
      </c>
      <c r="L74" s="7" t="n">
        <v>0.4449048637687369</v>
      </c>
      <c r="M74" s="7" t="n">
        <v>0.4140352205797065</v>
      </c>
      <c r="N74" s="7" t="n">
        <v>0.4936407641871014</v>
      </c>
      <c r="O74" s="7" t="n">
        <v>0.3054062484632204</v>
      </c>
      <c r="P74" s="7" t="n">
        <v>0.4822000698300303</v>
      </c>
      <c r="Q74" s="7" t="n">
        <v>0.3019396809530296</v>
      </c>
      <c r="R74" s="7" t="n">
        <v>0.2263882919652174</v>
      </c>
      <c r="S74" s="7" t="n">
        <v>0.4985182122872555</v>
      </c>
      <c r="T74" s="7" t="n">
        <v>0.5128383992950739</v>
      </c>
      <c r="U74" s="7" t="n">
        <v>0.5018579354952353</v>
      </c>
      <c r="V74" s="7" t="n">
        <v>0.9779795757450693</v>
      </c>
      <c r="W74" s="7" t="n">
        <v>0.5496018138382618</v>
      </c>
      <c r="X74" s="7" t="n">
        <v>0.2820433153351031</v>
      </c>
      <c r="Y74" s="7" t="n">
        <v>0.006994366896657448</v>
      </c>
      <c r="Z74" s="7" t="n">
        <v>0.4899227206900641</v>
      </c>
      <c r="AA74" s="7" t="n">
        <v>0.9835128507054255</v>
      </c>
      <c r="AB74" s="7" t="n">
        <v>0.2592195410140302</v>
      </c>
      <c r="AC74" s="7" t="n">
        <v>0.3063842458528614</v>
      </c>
      <c r="AD74" s="7" t="n">
        <v>0.4903977423790438</v>
      </c>
      <c r="AE74" s="7" t="n">
        <v>0.9786246926422388</v>
      </c>
      <c r="AF74" s="7" t="n">
        <v>0.3422234591650046</v>
      </c>
      <c r="AG74" s="7" t="n">
        <v>0.6071012222875505</v>
      </c>
      <c r="AH74" s="7" t="n">
        <v>0.6505477853302714</v>
      </c>
      <c r="AI74" s="7" t="n">
        <v>0.452884895842102</v>
      </c>
      <c r="AJ74" s="7" t="n">
        <v>0.4440277411851184</v>
      </c>
      <c r="AK74" s="7" t="n">
        <v>0.4014174088087167</v>
      </c>
      <c r="AL74" s="7" t="n">
        <v>0.5363321578922922</v>
      </c>
      <c r="AM74" s="7" t="n">
        <v>0.493091832097613</v>
      </c>
      <c r="AN74" s="7" t="n">
        <v>0.2840775012102304</v>
      </c>
      <c r="AO74" s="7" t="n">
        <v>0.1977885680155202</v>
      </c>
      <c r="AP74" s="7" t="n">
        <v>0.9693272332214937</v>
      </c>
      <c r="AQ74" s="7" t="n">
        <v>0.5913069681905784</v>
      </c>
      <c r="AR74" s="7" t="n">
        <v>0.4982132945690194</v>
      </c>
      <c r="AS74" s="7" t="n">
        <v>0.2592195281598776</v>
      </c>
      <c r="AT74" s="7" t="n">
        <v>0.1931078265342534</v>
      </c>
      <c r="AU74" s="7" t="n">
        <v>0.1847902197058094</v>
      </c>
      <c r="AV74" s="7" t="n">
        <v>0.1352634412698939</v>
      </c>
      <c r="AW74" s="7" t="n">
        <v>0.2738174030070587</v>
      </c>
      <c r="AX74" s="7" t="n">
        <v>0.3903094255036519</v>
      </c>
      <c r="AY74" s="7" t="n">
        <v>0.1396918772955697</v>
      </c>
      <c r="AZ74" s="7" t="n">
        <v>0.4527386384324055</v>
      </c>
      <c r="BA74" s="7" t="n">
        <v>0.94755645601703</v>
      </c>
      <c r="BB74" s="7" t="n">
        <v>0.2495724515313683</v>
      </c>
      <c r="BC74" s="7" t="n">
        <v>0.0593343930105184</v>
      </c>
      <c r="BD74" s="7" t="n">
        <v>0.4646368510717935</v>
      </c>
      <c r="BE74" s="7" t="n">
        <v>0.3884818444352762</v>
      </c>
      <c r="BF74" s="7" t="n">
        <v>0.3058619956156903</v>
      </c>
      <c r="BG74" s="7" t="n">
        <v>0.2827915880533429</v>
      </c>
      <c r="BH74" s="7" t="n">
        <v>0.2328824086567345</v>
      </c>
      <c r="BI74" s="7" t="n">
        <v>0.532083187371277</v>
      </c>
      <c r="BJ74" s="7" t="n">
        <v>0.3466934948769696</v>
      </c>
      <c r="BK74" s="7" t="n">
        <v>0.3381711574207311</v>
      </c>
      <c r="BL74" s="7" t="n">
        <v>0.6826505172937949</v>
      </c>
      <c r="BM74" s="7" t="n">
        <v>0.291855385302251</v>
      </c>
      <c r="BN74" s="7" t="n">
        <v>0.3481922555511234</v>
      </c>
      <c r="BO74" s="7" t="n">
        <v>0.5174098846695426</v>
      </c>
      <c r="BP74" s="7" t="n">
        <v>0.3688707324191018</v>
      </c>
      <c r="BQ74" s="7" t="n">
        <v>0.3427915476756257</v>
      </c>
      <c r="BR74" s="7" t="n">
        <v>0.2902655055742633</v>
      </c>
      <c r="BS74" s="7" t="n">
        <v>0.2587285019021734</v>
      </c>
      <c r="BT74" s="7" t="n">
        <v>0.3723019950812796</v>
      </c>
      <c r="BU74" s="7" t="n">
        <v>0.3127437961851182</v>
      </c>
      <c r="BV74" s="7" t="n">
        <v>0.98524927485541</v>
      </c>
      <c r="BW74" s="7" t="n">
        <v>1</v>
      </c>
      <c r="BX74" s="7" t="n">
        <v>0.2310426951332359</v>
      </c>
      <c r="BY74" s="7" t="n">
        <v>0.1536087570347145</v>
      </c>
      <c r="BZ74" s="7" t="n">
        <v>0.2670687395980564</v>
      </c>
      <c r="CA74" s="7" t="n">
        <v>0.2833994424039982</v>
      </c>
      <c r="CB74" s="7" t="n">
        <v>0.2363379816027317</v>
      </c>
      <c r="CC74" s="7" t="n">
        <v>0.3975772293884572</v>
      </c>
      <c r="CD74" s="7" t="n">
        <v>0.2325124092173217</v>
      </c>
      <c r="CE74" s="7" t="n">
        <v>0.4822500430040184</v>
      </c>
      <c r="CF74" s="7" t="n">
        <v>0.1290059593764626</v>
      </c>
      <c r="CG74" s="7" t="n">
        <v>0.2571930045887141</v>
      </c>
      <c r="CH74" s="7" t="n">
        <v>0.3200713570981047</v>
      </c>
      <c r="CI74" s="7" t="n">
        <v>0.5411261626279479</v>
      </c>
      <c r="CJ74" s="7" t="n">
        <v>0.4747353549935878</v>
      </c>
      <c r="CK74" s="7" t="n">
        <v>0.9697443885875917</v>
      </c>
      <c r="CL74" s="7" t="n">
        <v>0.6009454714273551</v>
      </c>
      <c r="CM74" s="7" t="n">
        <v>0.9919486884061531</v>
      </c>
      <c r="CN74" s="7" t="n">
        <v>0.2193720961615592</v>
      </c>
      <c r="CO74" s="7" t="n">
        <v>0.9703338695173406</v>
      </c>
      <c r="CP74" s="7" t="n">
        <v>0.1616105638584563</v>
      </c>
      <c r="CQ74" s="7" t="n">
        <v>0.3938768579551028</v>
      </c>
      <c r="CR74" s="7" t="n">
        <v>0.6210497180793513</v>
      </c>
      <c r="CS74" s="7" t="n">
        <v>0.4541413470066012</v>
      </c>
      <c r="CT74" s="7" t="n">
        <v>0.414643959482402</v>
      </c>
      <c r="CU74" s="7" t="n">
        <v>0.2673677861731532</v>
      </c>
      <c r="CV74" s="7" t="n">
        <v>0.380001288885197</v>
      </c>
      <c r="CW74" s="7" t="n">
        <v>0.3795042245341666</v>
      </c>
      <c r="CX74" s="7" t="n">
        <v>0.367157441658547</v>
      </c>
      <c r="CY74" s="7" t="n">
        <v>0.1038183328105725</v>
      </c>
      <c r="CZ74" s="7" t="n">
        <v>0.3563926667021009</v>
      </c>
      <c r="DA74" s="7" t="n">
        <v>0.271237371850465</v>
      </c>
      <c r="DB74" s="7" t="n">
        <v>0.140536265749836</v>
      </c>
      <c r="DC74" s="7" t="n">
        <v>0.2977453164927147</v>
      </c>
      <c r="DD74" s="7" t="n">
        <v>0.342694481947272</v>
      </c>
      <c r="DE74" s="7" t="n">
        <v>0.08374062465958086</v>
      </c>
      <c r="DF74" s="7" t="n">
        <v>0.2778906722599118</v>
      </c>
      <c r="DG74" s="7" t="n">
        <v>0.9210451711153308</v>
      </c>
      <c r="DH74" s="7" t="n">
        <v>0.1897292858947188</v>
      </c>
      <c r="DI74" s="7" t="n">
        <v>0.3360706630820381</v>
      </c>
      <c r="DJ74" s="7" t="n">
        <v>0.1760123162941023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0.6497141734218299</v>
      </c>
      <c r="D75" s="7" t="n">
        <v>0.5342956536127275</v>
      </c>
      <c r="E75" s="7" t="n">
        <v>0.1702992843186599</v>
      </c>
      <c r="F75" s="7" t="n">
        <v>0.4830019189212275</v>
      </c>
      <c r="G75" s="7" t="n">
        <v>0.2552938398215422</v>
      </c>
      <c r="H75" s="7" t="n">
        <v>0.3501454884288512</v>
      </c>
      <c r="I75" s="7" t="n">
        <v>0.4966949836141429</v>
      </c>
      <c r="J75" s="7" t="n">
        <v>0.5861900202204388</v>
      </c>
      <c r="K75" s="7" t="n">
        <v>0.7724660621251376</v>
      </c>
      <c r="L75" s="7" t="n">
        <v>0.756395783034488</v>
      </c>
      <c r="M75" s="7" t="n">
        <v>0.4153751830486899</v>
      </c>
      <c r="N75" s="7" t="n">
        <v>0.4132941405649495</v>
      </c>
      <c r="O75" s="7" t="n">
        <v>0.4711673950960177</v>
      </c>
      <c r="P75" s="7" t="n">
        <v>0.8158373234761608</v>
      </c>
      <c r="Q75" s="7" t="n">
        <v>0.7915281539163601</v>
      </c>
      <c r="R75" s="7" t="n">
        <v>0.7010654393323646</v>
      </c>
      <c r="S75" s="7" t="n">
        <v>0.589867581398132</v>
      </c>
      <c r="T75" s="7" t="n">
        <v>0.7616880652081284</v>
      </c>
      <c r="U75" s="7" t="n">
        <v>0.6437723162851404</v>
      </c>
      <c r="V75" s="7" t="n">
        <v>0.2725425965885769</v>
      </c>
      <c r="W75" s="7" t="n">
        <v>0.5675749081446047</v>
      </c>
      <c r="X75" s="7" t="n">
        <v>0.2514590476843698</v>
      </c>
      <c r="Y75" s="7" t="n">
        <v>0.1240072236698449</v>
      </c>
      <c r="Z75" s="7" t="n">
        <v>0.3881092281391241</v>
      </c>
      <c r="AA75" s="7" t="n">
        <v>0.2751868785979165</v>
      </c>
      <c r="AB75" s="7" t="n">
        <v>0.1970131261916519</v>
      </c>
      <c r="AC75" s="7" t="n">
        <v>0.2041718857145313</v>
      </c>
      <c r="AD75" s="7" t="n">
        <v>0.4124277756609702</v>
      </c>
      <c r="AE75" s="7" t="n">
        <v>0.2877965749546976</v>
      </c>
      <c r="AF75" s="7" t="n">
        <v>0.9051961882666744</v>
      </c>
      <c r="AG75" s="7" t="n">
        <v>0.6402153261434174</v>
      </c>
      <c r="AH75" s="7" t="n">
        <v>0.6267854178911576</v>
      </c>
      <c r="AI75" s="7" t="n">
        <v>0.8310501214405671</v>
      </c>
      <c r="AJ75" s="7" t="n">
        <v>0.8349051183035284</v>
      </c>
      <c r="AK75" s="7" t="n">
        <v>0.5152718458559506</v>
      </c>
      <c r="AL75" s="7" t="n">
        <v>0.6174659394911887</v>
      </c>
      <c r="AM75" s="7" t="n">
        <v>0.4075053215464706</v>
      </c>
      <c r="AN75" s="7" t="n">
        <v>0.3454556655251332</v>
      </c>
      <c r="AO75" s="7" t="n">
        <v>0.3387074092751859</v>
      </c>
      <c r="AP75" s="7" t="n">
        <v>0.2743752156349312</v>
      </c>
      <c r="AQ75" s="7" t="n">
        <v>0.6242239445867936</v>
      </c>
      <c r="AR75" s="7" t="n">
        <v>0.4454349196157709</v>
      </c>
      <c r="AS75" s="7" t="n">
        <v>0.1970131722813705</v>
      </c>
      <c r="AT75" s="7" t="n">
        <v>0.6603122037492714</v>
      </c>
      <c r="AU75" s="7" t="n">
        <v>0.8424532274125502</v>
      </c>
      <c r="AV75" s="7" t="n">
        <v>0.5262821698121337</v>
      </c>
      <c r="AW75" s="7" t="n">
        <v>0.3517112468122559</v>
      </c>
      <c r="AX75" s="7" t="n">
        <v>0.488346951507908</v>
      </c>
      <c r="AY75" s="7" t="n">
        <v>0.08673964656640785</v>
      </c>
      <c r="AZ75" s="7" t="n">
        <v>0.3961201334439919</v>
      </c>
      <c r="BA75" s="7" t="n">
        <v>0.3213247084827481</v>
      </c>
      <c r="BB75" s="7" t="n">
        <v>0.4732439242221794</v>
      </c>
      <c r="BC75" s="7" t="n">
        <v>0.04241250879049883</v>
      </c>
      <c r="BD75" s="7" t="n">
        <v>0.5314282152589646</v>
      </c>
      <c r="BE75" s="7" t="n">
        <v>0.6786562787223265</v>
      </c>
      <c r="BF75" s="7" t="n">
        <v>0.9532698972781721</v>
      </c>
      <c r="BG75" s="7" t="n">
        <v>0.1545306347478568</v>
      </c>
      <c r="BH75" s="7" t="n">
        <v>0.4669113882796282</v>
      </c>
      <c r="BI75" s="7" t="n">
        <v>0.4263484400489571</v>
      </c>
      <c r="BJ75" s="7" t="n">
        <v>0.4861105947434441</v>
      </c>
      <c r="BK75" s="7" t="n">
        <v>0.4020304062493894</v>
      </c>
      <c r="BL75" s="7" t="n">
        <v>0.4116806635690137</v>
      </c>
      <c r="BM75" s="7" t="n">
        <v>0.9786829400578243</v>
      </c>
      <c r="BN75" s="7" t="n">
        <v>0.8598743494545406</v>
      </c>
      <c r="BO75" s="7" t="n">
        <v>0.4237091528971436</v>
      </c>
      <c r="BP75" s="7" t="n">
        <v>0.6058187796838953</v>
      </c>
      <c r="BQ75" s="7" t="n">
        <v>0.2501230487443704</v>
      </c>
      <c r="BR75" s="7" t="n">
        <v>0.4812196572259893</v>
      </c>
      <c r="BS75" s="7" t="n">
        <v>0.9846377003209515</v>
      </c>
      <c r="BT75" s="7" t="n">
        <v>0.4044407002823313</v>
      </c>
      <c r="BU75" s="7" t="n">
        <v>0.8461099522932486</v>
      </c>
      <c r="BV75" s="7" t="n">
        <v>0.1612846560487935</v>
      </c>
      <c r="BW75" s="7" t="n">
        <v>0.2310426951332359</v>
      </c>
      <c r="BX75" s="7" t="n">
        <v>1</v>
      </c>
      <c r="BY75" s="7" t="n">
        <v>0.8405960198014767</v>
      </c>
      <c r="BZ75" s="7" t="n">
        <v>0.9880570171753708</v>
      </c>
      <c r="CA75" s="7" t="n">
        <v>0.2292898600511779</v>
      </c>
      <c r="CB75" s="7" t="n">
        <v>0.7684785996066006</v>
      </c>
      <c r="CC75" s="7" t="n">
        <v>0.4902564945541013</v>
      </c>
      <c r="CD75" s="7" t="n">
        <v>0.283390776000624</v>
      </c>
      <c r="CE75" s="7" t="n">
        <v>0.4283447852270824</v>
      </c>
      <c r="CF75" s="7" t="n">
        <v>0.5480821041386651</v>
      </c>
      <c r="CG75" s="7" t="n">
        <v>0.9879871587820247</v>
      </c>
      <c r="CH75" s="7" t="n">
        <v>0.9361943231848812</v>
      </c>
      <c r="CI75" s="7" t="n">
        <v>0.8492194258973945</v>
      </c>
      <c r="CJ75" s="7" t="n">
        <v>0.4241529441499252</v>
      </c>
      <c r="CK75" s="7" t="n">
        <v>0.248986955776563</v>
      </c>
      <c r="CL75" s="7" t="n">
        <v>0.4548140107722678</v>
      </c>
      <c r="CM75" s="7" t="n">
        <v>0.2436895729842426</v>
      </c>
      <c r="CN75" s="7" t="n">
        <v>0.9371690856702576</v>
      </c>
      <c r="CO75" s="7" t="n">
        <v>0.2659702792664004</v>
      </c>
      <c r="CP75" s="7" t="n">
        <v>0.632293451088121</v>
      </c>
      <c r="CQ75" s="7" t="n">
        <v>0.8807256329889968</v>
      </c>
      <c r="CR75" s="7" t="n">
        <v>0.6784086682603926</v>
      </c>
      <c r="CS75" s="7" t="n">
        <v>0.4926836458970092</v>
      </c>
      <c r="CT75" s="7" t="n">
        <v>0.4770897343720692</v>
      </c>
      <c r="CU75" s="7" t="n">
        <v>0.2211867378744199</v>
      </c>
      <c r="CV75" s="7" t="n">
        <v>0.6681556627370749</v>
      </c>
      <c r="CW75" s="7" t="n">
        <v>0.4343069409322179</v>
      </c>
      <c r="CX75" s="7" t="n">
        <v>0.6658907571867281</v>
      </c>
      <c r="CY75" s="7" t="n">
        <v>0.3865071031874813</v>
      </c>
      <c r="CZ75" s="7" t="n">
        <v>0.6529811360117832</v>
      </c>
      <c r="DA75" s="7" t="n">
        <v>0.5446747024968888</v>
      </c>
      <c r="DB75" s="7" t="n">
        <v>0.08442787050986028</v>
      </c>
      <c r="DC75" s="7" t="n">
        <v>0.3517256442154456</v>
      </c>
      <c r="DD75" s="7" t="n">
        <v>0.6532030302761602</v>
      </c>
      <c r="DE75" s="7" t="n">
        <v>0.2227594533345351</v>
      </c>
      <c r="DF75" s="7" t="n">
        <v>0.9580868903470361</v>
      </c>
      <c r="DG75" s="7" t="n">
        <v>0.2805614995230613</v>
      </c>
      <c r="DH75" s="7" t="n">
        <v>0.3396880665526144</v>
      </c>
      <c r="DI75" s="7" t="n">
        <v>0.8446029243676494</v>
      </c>
      <c r="DJ75" s="7" t="n">
        <v>0.2388470598514706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0.5007356545545425</v>
      </c>
      <c r="D76" s="7" t="n">
        <v>0.3891774154107047</v>
      </c>
      <c r="E76" s="7" t="n">
        <v>0.09331014635316208</v>
      </c>
      <c r="F76" s="7" t="n">
        <v>0.356606604237838</v>
      </c>
      <c r="G76" s="7" t="n">
        <v>0.08908187710479201</v>
      </c>
      <c r="H76" s="7" t="n">
        <v>0.3135687081380784</v>
      </c>
      <c r="I76" s="7" t="n">
        <v>0.4022632372145584</v>
      </c>
      <c r="J76" s="7" t="n">
        <v>0.4487010893737906</v>
      </c>
      <c r="K76" s="7" t="n">
        <v>0.6147064701393995</v>
      </c>
      <c r="L76" s="7" t="n">
        <v>0.6160654078344171</v>
      </c>
      <c r="M76" s="7" t="n">
        <v>0.3205354850173489</v>
      </c>
      <c r="N76" s="7" t="n">
        <v>0.3183389389250206</v>
      </c>
      <c r="O76" s="7" t="n">
        <v>0.4081080371469085</v>
      </c>
      <c r="P76" s="7" t="n">
        <v>0.6817038917013263</v>
      </c>
      <c r="Q76" s="7" t="n">
        <v>0.6079919949903434</v>
      </c>
      <c r="R76" s="7" t="n">
        <v>0.5364350847116512</v>
      </c>
      <c r="S76" s="7" t="n">
        <v>0.4675627044184609</v>
      </c>
      <c r="T76" s="7" t="n">
        <v>0.6392257965102949</v>
      </c>
      <c r="U76" s="7" t="n">
        <v>0.5071737874484651</v>
      </c>
      <c r="V76" s="7" t="n">
        <v>0.2010146151029265</v>
      </c>
      <c r="W76" s="7" t="n">
        <v>0.4858436824759944</v>
      </c>
      <c r="X76" s="7" t="n">
        <v>0.1634884955855481</v>
      </c>
      <c r="Y76" s="7" t="n">
        <v>0.1168720233722249</v>
      </c>
      <c r="Z76" s="7" t="n">
        <v>0.3352057922665401</v>
      </c>
      <c r="AA76" s="7" t="n">
        <v>0.1941883117442148</v>
      </c>
      <c r="AB76" s="7" t="n">
        <v>0.1038102269972892</v>
      </c>
      <c r="AC76" s="7" t="n">
        <v>0.3228908001040677</v>
      </c>
      <c r="AD76" s="7" t="n">
        <v>0.399269883365088</v>
      </c>
      <c r="AE76" s="7" t="n">
        <v>0.2076552635446902</v>
      </c>
      <c r="AF76" s="7" t="n">
        <v>0.7304463942927371</v>
      </c>
      <c r="AG76" s="7" t="n">
        <v>0.5435668183731313</v>
      </c>
      <c r="AH76" s="7" t="n">
        <v>0.5149338325631004</v>
      </c>
      <c r="AI76" s="7" t="n">
        <v>0.7951336333604825</v>
      </c>
      <c r="AJ76" s="7" t="n">
        <v>0.7105577994995202</v>
      </c>
      <c r="AK76" s="7" t="n">
        <v>0.3995636835674393</v>
      </c>
      <c r="AL76" s="7" t="n">
        <v>0.5041514907531586</v>
      </c>
      <c r="AM76" s="7" t="n">
        <v>0.3123819147719153</v>
      </c>
      <c r="AN76" s="7" t="n">
        <v>0.2153862759274927</v>
      </c>
      <c r="AO76" s="7" t="n">
        <v>0.2315001540288588</v>
      </c>
      <c r="AP76" s="7" t="n">
        <v>0.2002508904106218</v>
      </c>
      <c r="AQ76" s="7" t="n">
        <v>0.5316434608615803</v>
      </c>
      <c r="AR76" s="7" t="n">
        <v>0.4113224802170889</v>
      </c>
      <c r="AS76" s="7" t="n">
        <v>0.1038102423355991</v>
      </c>
      <c r="AT76" s="7" t="n">
        <v>0.511438504066277</v>
      </c>
      <c r="AU76" s="7" t="n">
        <v>0.9745662147771599</v>
      </c>
      <c r="AV76" s="7" t="n">
        <v>0.3941556781832618</v>
      </c>
      <c r="AW76" s="7" t="n">
        <v>0.2393900169770488</v>
      </c>
      <c r="AX76" s="7" t="n">
        <v>0.407965335516781</v>
      </c>
      <c r="AY76" s="7" t="n">
        <v>-0.06287890288220221</v>
      </c>
      <c r="AZ76" s="7" t="n">
        <v>0.3104210130585796</v>
      </c>
      <c r="BA76" s="7" t="n">
        <v>0.279352078783593</v>
      </c>
      <c r="BB76" s="7" t="n">
        <v>0.3521108780867863</v>
      </c>
      <c r="BC76" s="7" t="n">
        <v>0.0265076845299434</v>
      </c>
      <c r="BD76" s="7" t="n">
        <v>0.4273762473537543</v>
      </c>
      <c r="BE76" s="7" t="n">
        <v>0.5635949008540806</v>
      </c>
      <c r="BF76" s="7" t="n">
        <v>0.7859952817337892</v>
      </c>
      <c r="BG76" s="7" t="n">
        <v>0.03672838528058636</v>
      </c>
      <c r="BH76" s="7" t="n">
        <v>0.3418332519270113</v>
      </c>
      <c r="BI76" s="7" t="n">
        <v>0.4055594114984917</v>
      </c>
      <c r="BJ76" s="7" t="n">
        <v>0.3693942106732171</v>
      </c>
      <c r="BK76" s="7" t="n">
        <v>0.4632834846415085</v>
      </c>
      <c r="BL76" s="7" t="n">
        <v>0.3440253568700453</v>
      </c>
      <c r="BM76" s="7" t="n">
        <v>0.8038821686652277</v>
      </c>
      <c r="BN76" s="7" t="n">
        <v>0.6932202324010379</v>
      </c>
      <c r="BO76" s="7" t="n">
        <v>0.3335570157797798</v>
      </c>
      <c r="BP76" s="7" t="n">
        <v>0.5114239667960696</v>
      </c>
      <c r="BQ76" s="7" t="n">
        <v>0.3560113055648295</v>
      </c>
      <c r="BR76" s="7" t="n">
        <v>0.4104107681150697</v>
      </c>
      <c r="BS76" s="7" t="n">
        <v>0.843669048885014</v>
      </c>
      <c r="BT76" s="7" t="n">
        <v>0.3565008270034262</v>
      </c>
      <c r="BU76" s="7" t="n">
        <v>0.691172505737643</v>
      </c>
      <c r="BV76" s="7" t="n">
        <v>0.08591736279325954</v>
      </c>
      <c r="BW76" s="7" t="n">
        <v>0.1536087570347145</v>
      </c>
      <c r="BX76" s="7" t="n">
        <v>0.8405960198014767</v>
      </c>
      <c r="BY76" s="7" t="n">
        <v>1</v>
      </c>
      <c r="BZ76" s="7" t="n">
        <v>0.8244805991794681</v>
      </c>
      <c r="CA76" s="7" t="n">
        <v>0.1296219846927738</v>
      </c>
      <c r="CB76" s="7" t="n">
        <v>0.5973009184311782</v>
      </c>
      <c r="CC76" s="7" t="n">
        <v>0.4144736310251484</v>
      </c>
      <c r="CD76" s="7" t="n">
        <v>0.215119354544439</v>
      </c>
      <c r="CE76" s="7" t="n">
        <v>0.3389850353575829</v>
      </c>
      <c r="CF76" s="7" t="n">
        <v>0.4067352072217775</v>
      </c>
      <c r="CG76" s="7" t="n">
        <v>0.8418229929060609</v>
      </c>
      <c r="CH76" s="7" t="n">
        <v>0.7838868052203393</v>
      </c>
      <c r="CI76" s="7" t="n">
        <v>0.6789041541511036</v>
      </c>
      <c r="CJ76" s="7" t="n">
        <v>0.3494444090411226</v>
      </c>
      <c r="CK76" s="7" t="n">
        <v>0.1890064138023433</v>
      </c>
      <c r="CL76" s="7" t="n">
        <v>0.4582353930640149</v>
      </c>
      <c r="CM76" s="7" t="n">
        <v>0.1675675019175857</v>
      </c>
      <c r="CN76" s="7" t="n">
        <v>0.7917951999922465</v>
      </c>
      <c r="CO76" s="7" t="n">
        <v>0.1977041060653701</v>
      </c>
      <c r="CP76" s="7" t="n">
        <v>0.4706996885329354</v>
      </c>
      <c r="CQ76" s="7" t="n">
        <v>0.7051949442773446</v>
      </c>
      <c r="CR76" s="7" t="n">
        <v>0.5596280824740001</v>
      </c>
      <c r="CS76" s="7" t="n">
        <v>0.4450985461810936</v>
      </c>
      <c r="CT76" s="7" t="n">
        <v>0.4159327776019317</v>
      </c>
      <c r="CU76" s="7" t="n">
        <v>0.1658023798677222</v>
      </c>
      <c r="CV76" s="7" t="n">
        <v>0.5236771171947787</v>
      </c>
      <c r="CW76" s="7" t="n">
        <v>0.3781714047552305</v>
      </c>
      <c r="CX76" s="7" t="n">
        <v>0.5240718381118978</v>
      </c>
      <c r="CY76" s="7" t="n">
        <v>0.2953212172129399</v>
      </c>
      <c r="CZ76" s="7" t="n">
        <v>0.5065895834536134</v>
      </c>
      <c r="DA76" s="7" t="n">
        <v>0.4372044334105168</v>
      </c>
      <c r="DB76" s="7" t="n">
        <v>-0.06646871396823485</v>
      </c>
      <c r="DC76" s="7" t="n">
        <v>0.1914330964349071</v>
      </c>
      <c r="DD76" s="7" t="n">
        <v>0.5010344369808594</v>
      </c>
      <c r="DE76" s="7" t="n">
        <v>0.1362030598006895</v>
      </c>
      <c r="DF76" s="7" t="n">
        <v>0.7861160581949226</v>
      </c>
      <c r="DG76" s="7" t="n">
        <v>0.1764820386116132</v>
      </c>
      <c r="DH76" s="7" t="n">
        <v>0.2579573498623221</v>
      </c>
      <c r="DI76" s="7" t="n">
        <v>0.7363890532160597</v>
      </c>
      <c r="DJ76" s="7" t="n">
        <v>0.1041595223772064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0.6599643707921914</v>
      </c>
      <c r="D77" s="7" t="n">
        <v>0.5425962685119727</v>
      </c>
      <c r="E77" s="7" t="n">
        <v>0.1688241954124699</v>
      </c>
      <c r="F77" s="7" t="n">
        <v>0.4864420328284513</v>
      </c>
      <c r="G77" s="7" t="n">
        <v>0.2581558197789885</v>
      </c>
      <c r="H77" s="7" t="n">
        <v>0.3587166195297083</v>
      </c>
      <c r="I77" s="7" t="n">
        <v>0.5154322109684579</v>
      </c>
      <c r="J77" s="7" t="n">
        <v>0.5990194561274428</v>
      </c>
      <c r="K77" s="7" t="n">
        <v>0.7834510523310628</v>
      </c>
      <c r="L77" s="7" t="n">
        <v>0.7739320182523398</v>
      </c>
      <c r="M77" s="7" t="n">
        <v>0.4421881468162512</v>
      </c>
      <c r="N77" s="7" t="n">
        <v>0.4171785718044922</v>
      </c>
      <c r="O77" s="7" t="n">
        <v>0.4896401525244449</v>
      </c>
      <c r="P77" s="7" t="n">
        <v>0.8327129218267179</v>
      </c>
      <c r="Q77" s="7" t="n">
        <v>0.7969408748023394</v>
      </c>
      <c r="R77" s="7" t="n">
        <v>0.7060172043654097</v>
      </c>
      <c r="S77" s="7" t="n">
        <v>0.6004099793775921</v>
      </c>
      <c r="T77" s="7" t="n">
        <v>0.7799797986381852</v>
      </c>
      <c r="U77" s="7" t="n">
        <v>0.6582569872983703</v>
      </c>
      <c r="V77" s="7" t="n">
        <v>0.3087034768892508</v>
      </c>
      <c r="W77" s="7" t="n">
        <v>0.5921803861347718</v>
      </c>
      <c r="X77" s="7" t="n">
        <v>0.2576102966267461</v>
      </c>
      <c r="Y77" s="7" t="n">
        <v>0.1204803446606007</v>
      </c>
      <c r="Z77" s="7" t="n">
        <v>0.3885234731085719</v>
      </c>
      <c r="AA77" s="7" t="n">
        <v>0.3139157902846182</v>
      </c>
      <c r="AB77" s="7" t="n">
        <v>0.2247141076370636</v>
      </c>
      <c r="AC77" s="7" t="n">
        <v>0.1995363038762931</v>
      </c>
      <c r="AD77" s="7" t="n">
        <v>0.4438920338739374</v>
      </c>
      <c r="AE77" s="7" t="n">
        <v>0.3255790669929038</v>
      </c>
      <c r="AF77" s="7" t="n">
        <v>0.9092371567355622</v>
      </c>
      <c r="AG77" s="7" t="n">
        <v>0.6641951232050485</v>
      </c>
      <c r="AH77" s="7" t="n">
        <v>0.6537736438558861</v>
      </c>
      <c r="AI77" s="7" t="n">
        <v>0.8357373466433382</v>
      </c>
      <c r="AJ77" s="7" t="n">
        <v>0.8533708256348418</v>
      </c>
      <c r="AK77" s="7" t="n">
        <v>0.5208303694347978</v>
      </c>
      <c r="AL77" s="7" t="n">
        <v>0.635281789050316</v>
      </c>
      <c r="AM77" s="7" t="n">
        <v>0.4115231757786698</v>
      </c>
      <c r="AN77" s="7" t="n">
        <v>0.3579507917297202</v>
      </c>
      <c r="AO77" s="7" t="n">
        <v>0.349459736468901</v>
      </c>
      <c r="AP77" s="7" t="n">
        <v>0.3102104050325356</v>
      </c>
      <c r="AQ77" s="7" t="n">
        <v>0.6475555546802831</v>
      </c>
      <c r="AR77" s="7" t="n">
        <v>0.477312823477539</v>
      </c>
      <c r="AS77" s="7" t="n">
        <v>0.224714156949512</v>
      </c>
      <c r="AT77" s="7" t="n">
        <v>0.6812509518513346</v>
      </c>
      <c r="AU77" s="7" t="n">
        <v>0.8331424316546362</v>
      </c>
      <c r="AV77" s="7" t="n">
        <v>0.5449334917981483</v>
      </c>
      <c r="AW77" s="7" t="n">
        <v>0.3634246425054902</v>
      </c>
      <c r="AX77" s="7" t="n">
        <v>0.511491926752534</v>
      </c>
      <c r="AY77" s="7" t="n">
        <v>0.08178047749430919</v>
      </c>
      <c r="AZ77" s="7" t="n">
        <v>0.4004348806529156</v>
      </c>
      <c r="BA77" s="7" t="n">
        <v>0.3598262273763373</v>
      </c>
      <c r="BB77" s="7" t="n">
        <v>0.4846221893984268</v>
      </c>
      <c r="BC77" s="7" t="n">
        <v>0.05985360072841549</v>
      </c>
      <c r="BD77" s="7" t="n">
        <v>0.5364855589805027</v>
      </c>
      <c r="BE77" s="7" t="n">
        <v>0.7001363722275988</v>
      </c>
      <c r="BF77" s="7" t="n">
        <v>0.9592873007022319</v>
      </c>
      <c r="BG77" s="7" t="n">
        <v>0.1670258168213228</v>
      </c>
      <c r="BH77" s="7" t="n">
        <v>0.4765429126252262</v>
      </c>
      <c r="BI77" s="7" t="n">
        <v>0.4595352147674802</v>
      </c>
      <c r="BJ77" s="7" t="n">
        <v>0.5095251391339924</v>
      </c>
      <c r="BK77" s="7" t="n">
        <v>0.4420717168464666</v>
      </c>
      <c r="BL77" s="7" t="n">
        <v>0.4311280953931064</v>
      </c>
      <c r="BM77" s="7" t="n">
        <v>0.9822043969603875</v>
      </c>
      <c r="BN77" s="7" t="n">
        <v>0.8625586699300579</v>
      </c>
      <c r="BO77" s="7" t="n">
        <v>0.4296394305722254</v>
      </c>
      <c r="BP77" s="7" t="n">
        <v>0.61293807539617</v>
      </c>
      <c r="BQ77" s="7" t="n">
        <v>0.240287759102041</v>
      </c>
      <c r="BR77" s="7" t="n">
        <v>0.497489422352114</v>
      </c>
      <c r="BS77" s="7" t="n">
        <v>0.9695204543574696</v>
      </c>
      <c r="BT77" s="7" t="n">
        <v>0.4274266316536571</v>
      </c>
      <c r="BU77" s="7" t="n">
        <v>0.8438727105424659</v>
      </c>
      <c r="BV77" s="7" t="n">
        <v>0.1959750868887522</v>
      </c>
      <c r="BW77" s="7" t="n">
        <v>0.2670687395980564</v>
      </c>
      <c r="BX77" s="7" t="n">
        <v>0.9880570171753708</v>
      </c>
      <c r="BY77" s="7" t="n">
        <v>0.8244805991794681</v>
      </c>
      <c r="BZ77" s="7" t="n">
        <v>1</v>
      </c>
      <c r="CA77" s="7" t="n">
        <v>0.2365513082497408</v>
      </c>
      <c r="CB77" s="7" t="n">
        <v>0.787477849033501</v>
      </c>
      <c r="CC77" s="7" t="n">
        <v>0.5126579734027095</v>
      </c>
      <c r="CD77" s="7" t="n">
        <v>0.3043190056074638</v>
      </c>
      <c r="CE77" s="7" t="n">
        <v>0.4522423701938288</v>
      </c>
      <c r="CF77" s="7" t="n">
        <v>0.5678358832276733</v>
      </c>
      <c r="CG77" s="7" t="n">
        <v>0.9719396927539128</v>
      </c>
      <c r="CH77" s="7" t="n">
        <v>0.9146125407003733</v>
      </c>
      <c r="CI77" s="7" t="n">
        <v>0.8556486656366421</v>
      </c>
      <c r="CJ77" s="7" t="n">
        <v>0.426563671170624</v>
      </c>
      <c r="CK77" s="7" t="n">
        <v>0.2884315808497521</v>
      </c>
      <c r="CL77" s="7" t="n">
        <v>0.490950115667492</v>
      </c>
      <c r="CM77" s="7" t="n">
        <v>0.2810817904180055</v>
      </c>
      <c r="CN77" s="7" t="n">
        <v>0.9026404509506618</v>
      </c>
      <c r="CO77" s="7" t="n">
        <v>0.3044778162629886</v>
      </c>
      <c r="CP77" s="7" t="n">
        <v>0.6498104480033838</v>
      </c>
      <c r="CQ77" s="7" t="n">
        <v>0.8938092970622111</v>
      </c>
      <c r="CR77" s="7" t="n">
        <v>0.7067448791455027</v>
      </c>
      <c r="CS77" s="7" t="n">
        <v>0.5264549274593293</v>
      </c>
      <c r="CT77" s="7" t="n">
        <v>0.5038560923450179</v>
      </c>
      <c r="CU77" s="7" t="n">
        <v>0.2457158527811545</v>
      </c>
      <c r="CV77" s="7" t="n">
        <v>0.6854944143155228</v>
      </c>
      <c r="CW77" s="7" t="n">
        <v>0.4553156263148442</v>
      </c>
      <c r="CX77" s="7" t="n">
        <v>0.6827649033917539</v>
      </c>
      <c r="CY77" s="7" t="n">
        <v>0.3681619093938994</v>
      </c>
      <c r="CZ77" s="7" t="n">
        <v>0.6699069012077905</v>
      </c>
      <c r="DA77" s="7" t="n">
        <v>0.544853652298787</v>
      </c>
      <c r="DB77" s="7" t="n">
        <v>0.07922127302659443</v>
      </c>
      <c r="DC77" s="7" t="n">
        <v>0.3621968518785583</v>
      </c>
      <c r="DD77" s="7" t="n">
        <v>0.6690767241347129</v>
      </c>
      <c r="DE77" s="7" t="n">
        <v>0.2279087906064443</v>
      </c>
      <c r="DF77" s="7" t="n">
        <v>0.9641171925127262</v>
      </c>
      <c r="DG77" s="7" t="n">
        <v>0.3196075036916079</v>
      </c>
      <c r="DH77" s="7" t="n">
        <v>0.3259059117048682</v>
      </c>
      <c r="DI77" s="7" t="n">
        <v>0.8577019442887762</v>
      </c>
      <c r="DJ77" s="7" t="n">
        <v>0.2257747068456421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0.7789072408158184</v>
      </c>
      <c r="D78" s="7" t="n">
        <v>0.8105702468123457</v>
      </c>
      <c r="E78" s="7" t="n">
        <v>0.9293810038998963</v>
      </c>
      <c r="F78" s="7" t="n">
        <v>0.7871924537954914</v>
      </c>
      <c r="G78" s="7" t="n">
        <v>0.8392167790843266</v>
      </c>
      <c r="H78" s="7" t="n">
        <v>0.7022320703236637</v>
      </c>
      <c r="I78" s="7" t="n">
        <v>0.5727472751650327</v>
      </c>
      <c r="J78" s="7" t="n">
        <v>0.7593715814093827</v>
      </c>
      <c r="K78" s="7" t="n">
        <v>0.1643205965709618</v>
      </c>
      <c r="L78" s="7" t="n">
        <v>0.2881193581509775</v>
      </c>
      <c r="M78" s="7" t="n">
        <v>0.6701059339090168</v>
      </c>
      <c r="N78" s="7" t="n">
        <v>0.5547009072137371</v>
      </c>
      <c r="O78" s="7" t="n">
        <v>0.5793213000438679</v>
      </c>
      <c r="P78" s="7" t="n">
        <v>0.4399021457463168</v>
      </c>
      <c r="Q78" s="7" t="n">
        <v>0.6719901142424138</v>
      </c>
      <c r="R78" s="7" t="n">
        <v>0.7133901966629483</v>
      </c>
      <c r="S78" s="7" t="n">
        <v>0.7186394969165949</v>
      </c>
      <c r="T78" s="7" t="n">
        <v>0.6055172424192902</v>
      </c>
      <c r="U78" s="7" t="n">
        <v>0.7368209080146454</v>
      </c>
      <c r="V78" s="7" t="n">
        <v>0.3415906757253042</v>
      </c>
      <c r="W78" s="7" t="n">
        <v>0.559133252700584</v>
      </c>
      <c r="X78" s="7" t="n">
        <v>0.9626029407312499</v>
      </c>
      <c r="Y78" s="7" t="n">
        <v>0.6251623750089501</v>
      </c>
      <c r="Z78" s="7" t="n">
        <v>0.5592878077139219</v>
      </c>
      <c r="AA78" s="7" t="n">
        <v>0.3301641035447738</v>
      </c>
      <c r="AB78" s="7" t="n">
        <v>0.5578978106197086</v>
      </c>
      <c r="AC78" s="7" t="n">
        <v>0.4754753942701304</v>
      </c>
      <c r="AD78" s="7" t="n">
        <v>0.4769892942959413</v>
      </c>
      <c r="AE78" s="7" t="n">
        <v>0.3226349256559009</v>
      </c>
      <c r="AF78" s="7" t="n">
        <v>0.2582576496440844</v>
      </c>
      <c r="AG78" s="7" t="n">
        <v>0.4970185507656683</v>
      </c>
      <c r="AH78" s="7" t="n">
        <v>0.5131371077891974</v>
      </c>
      <c r="AI78" s="7" t="n">
        <v>0.3557539293883428</v>
      </c>
      <c r="AJ78" s="7" t="n">
        <v>0.3707127342288417</v>
      </c>
      <c r="AK78" s="7" t="n">
        <v>0.7172328426765198</v>
      </c>
      <c r="AL78" s="7" t="n">
        <v>0.6293874467754399</v>
      </c>
      <c r="AM78" s="7" t="n">
        <v>0.5452247420075382</v>
      </c>
      <c r="AN78" s="7" t="n">
        <v>0.7401839530829797</v>
      </c>
      <c r="AO78" s="7" t="n">
        <v>0.5723662355934986</v>
      </c>
      <c r="AP78" s="7" t="n">
        <v>0.2648697404208706</v>
      </c>
      <c r="AQ78" s="7" t="n">
        <v>0.5047537619633061</v>
      </c>
      <c r="AR78" s="7" t="n">
        <v>0.4724850101694162</v>
      </c>
      <c r="AS78" s="7" t="n">
        <v>0.557897951376904</v>
      </c>
      <c r="AT78" s="7" t="n">
        <v>0.190621058016085</v>
      </c>
      <c r="AU78" s="7" t="n">
        <v>0.1787431994540213</v>
      </c>
      <c r="AV78" s="7" t="n">
        <v>0.09895853911689848</v>
      </c>
      <c r="AW78" s="7" t="n">
        <v>0.7305554956042954</v>
      </c>
      <c r="AX78" s="7" t="n">
        <v>0.4634232384453086</v>
      </c>
      <c r="AY78" s="7" t="n">
        <v>0.8480820651153603</v>
      </c>
      <c r="AZ78" s="7" t="n">
        <v>0.5357490720364735</v>
      </c>
      <c r="BA78" s="7" t="n">
        <v>0.2897225968331112</v>
      </c>
      <c r="BB78" s="7" t="n">
        <v>0.6929982816568075</v>
      </c>
      <c r="BC78" s="7" t="n">
        <v>0.6029213113776258</v>
      </c>
      <c r="BD78" s="7" t="n">
        <v>0.7175051086846016</v>
      </c>
      <c r="BE78" s="7" t="n">
        <v>0.5241249261020244</v>
      </c>
      <c r="BF78" s="7" t="n">
        <v>0.302427734136658</v>
      </c>
      <c r="BG78" s="7" t="n">
        <v>0.8241322984152816</v>
      </c>
      <c r="BH78" s="7" t="n">
        <v>0.7328035737636712</v>
      </c>
      <c r="BI78" s="7" t="n">
        <v>0.4766002447192726</v>
      </c>
      <c r="BJ78" s="7" t="n">
        <v>0.5306622384561167</v>
      </c>
      <c r="BK78" s="7" t="n">
        <v>0.5089296225208376</v>
      </c>
      <c r="BL78" s="7" t="n">
        <v>0.332575024727846</v>
      </c>
      <c r="BM78" s="7" t="n">
        <v>0.3104548203137233</v>
      </c>
      <c r="BN78" s="7" t="n">
        <v>0.2414746554359602</v>
      </c>
      <c r="BO78" s="7" t="n">
        <v>0.5435186917416835</v>
      </c>
      <c r="BP78" s="7" t="n">
        <v>0.5368966478503936</v>
      </c>
      <c r="BQ78" s="7" t="n">
        <v>0.4728683314449036</v>
      </c>
      <c r="BR78" s="7" t="n">
        <v>0.5746866094709735</v>
      </c>
      <c r="BS78" s="7" t="n">
        <v>0.2254148652050256</v>
      </c>
      <c r="BT78" s="7" t="n">
        <v>0.7826213628904513</v>
      </c>
      <c r="BU78" s="7" t="n">
        <v>0.2491184223026607</v>
      </c>
      <c r="BV78" s="7" t="n">
        <v>0.282625823015813</v>
      </c>
      <c r="BW78" s="7" t="n">
        <v>0.2833994424039982</v>
      </c>
      <c r="BX78" s="7" t="n">
        <v>0.2292898600511779</v>
      </c>
      <c r="BY78" s="7" t="n">
        <v>0.1296219846927738</v>
      </c>
      <c r="BZ78" s="7" t="n">
        <v>0.2365513082497408</v>
      </c>
      <c r="CA78" s="7" t="n">
        <v>1</v>
      </c>
      <c r="CB78" s="7" t="n">
        <v>0.4445218931897736</v>
      </c>
      <c r="CC78" s="7" t="n">
        <v>0.462702682637908</v>
      </c>
      <c r="CD78" s="7" t="n">
        <v>0.7570009145556709</v>
      </c>
      <c r="CE78" s="7" t="n">
        <v>0.8180963413393584</v>
      </c>
      <c r="CF78" s="7" t="n">
        <v>0.124552163560687</v>
      </c>
      <c r="CG78" s="7" t="n">
        <v>0.2161610113864314</v>
      </c>
      <c r="CH78" s="7" t="n">
        <v>0.249277540872547</v>
      </c>
      <c r="CI78" s="7" t="n">
        <v>0.3797065127037736</v>
      </c>
      <c r="CJ78" s="7" t="n">
        <v>0.6209004562477906</v>
      </c>
      <c r="CK78" s="7" t="n">
        <v>0.3257997901704032</v>
      </c>
      <c r="CL78" s="7" t="n">
        <v>0.3698411883807936</v>
      </c>
      <c r="CM78" s="7" t="n">
        <v>0.2616565435730476</v>
      </c>
      <c r="CN78" s="7" t="n">
        <v>0.1880340995900232</v>
      </c>
      <c r="CO78" s="7" t="n">
        <v>0.2579430505557523</v>
      </c>
      <c r="CP78" s="7" t="n">
        <v>0.134657034503517</v>
      </c>
      <c r="CQ78" s="7" t="n">
        <v>0.4034314412738857</v>
      </c>
      <c r="CR78" s="7" t="n">
        <v>0.3800585157227354</v>
      </c>
      <c r="CS78" s="7" t="n">
        <v>0.4385150437319091</v>
      </c>
      <c r="CT78" s="7" t="n">
        <v>0.6584693980142886</v>
      </c>
      <c r="CU78" s="7" t="n">
        <v>0.5665280290252751</v>
      </c>
      <c r="CV78" s="7" t="n">
        <v>0.1798377334346352</v>
      </c>
      <c r="CW78" s="7" t="n">
        <v>0.4419521313764074</v>
      </c>
      <c r="CX78" s="7" t="n">
        <v>0.1528671221682156</v>
      </c>
      <c r="CY78" s="7" t="n">
        <v>0.729110687727171</v>
      </c>
      <c r="CZ78" s="7" t="n">
        <v>0.1397495676771751</v>
      </c>
      <c r="DA78" s="7" t="n">
        <v>0.4611078828139292</v>
      </c>
      <c r="DB78" s="7" t="n">
        <v>0.8425623449683309</v>
      </c>
      <c r="DC78" s="7" t="n">
        <v>0.7826779616316475</v>
      </c>
      <c r="DD78" s="7" t="n">
        <v>0.1146113002575109</v>
      </c>
      <c r="DE78" s="7" t="n">
        <v>0.4228740105266532</v>
      </c>
      <c r="DF78" s="7" t="n">
        <v>0.2805613069174036</v>
      </c>
      <c r="DG78" s="7" t="n">
        <v>0.2633435657842435</v>
      </c>
      <c r="DH78" s="7" t="n">
        <v>0.9190080562562495</v>
      </c>
      <c r="DI78" s="7" t="n">
        <v>0.2458653309849617</v>
      </c>
      <c r="DJ78" s="7" t="n">
        <v>0.9006073583289844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0.7634718404916484</v>
      </c>
      <c r="D79" s="7" t="n">
        <v>0.7285346216883338</v>
      </c>
      <c r="E79" s="7" t="n">
        <v>0.3627720495471844</v>
      </c>
      <c r="F79" s="7" t="n">
        <v>0.6930734666124547</v>
      </c>
      <c r="G79" s="7" t="n">
        <v>0.6178511982198847</v>
      </c>
      <c r="H79" s="7" t="n">
        <v>0.3973015140457611</v>
      </c>
      <c r="I79" s="7" t="n">
        <v>0.5800943578272139</v>
      </c>
      <c r="J79" s="7" t="n">
        <v>0.7514249806031317</v>
      </c>
      <c r="K79" s="7" t="n">
        <v>0.6403285741321235</v>
      </c>
      <c r="L79" s="7" t="n">
        <v>0.6717445309426529</v>
      </c>
      <c r="M79" s="7" t="n">
        <v>0.5343870592264235</v>
      </c>
      <c r="N79" s="7" t="n">
        <v>0.5286141668882692</v>
      </c>
      <c r="O79" s="7" t="n">
        <v>0.4979219335000477</v>
      </c>
      <c r="P79" s="7" t="n">
        <v>0.7371671180197995</v>
      </c>
      <c r="Q79" s="7" t="n">
        <v>0.7883926879116788</v>
      </c>
      <c r="R79" s="7" t="n">
        <v>0.6983021643491342</v>
      </c>
      <c r="S79" s="7" t="n">
        <v>0.7298845091957457</v>
      </c>
      <c r="T79" s="7" t="n">
        <v>0.7733907800161867</v>
      </c>
      <c r="U79" s="7" t="n">
        <v>0.7734122797357963</v>
      </c>
      <c r="V79" s="7" t="n">
        <v>0.2871052752508013</v>
      </c>
      <c r="W79" s="7" t="n">
        <v>0.6652302789834403</v>
      </c>
      <c r="X79" s="7" t="n">
        <v>0.4458670106668436</v>
      </c>
      <c r="Y79" s="7" t="n">
        <v>0.2045089471620926</v>
      </c>
      <c r="Z79" s="7" t="n">
        <v>0.5143992207385342</v>
      </c>
      <c r="AA79" s="7" t="n">
        <v>0.2772480825743457</v>
      </c>
      <c r="AB79" s="7" t="n">
        <v>0.4648305983493843</v>
      </c>
      <c r="AC79" s="7" t="n">
        <v>0.3114793608072686</v>
      </c>
      <c r="AD79" s="7" t="n">
        <v>0.5536209120007639</v>
      </c>
      <c r="AE79" s="7" t="n">
        <v>0.2762093135451602</v>
      </c>
      <c r="AF79" s="7" t="n">
        <v>0.7566514385174015</v>
      </c>
      <c r="AG79" s="7" t="n">
        <v>0.7395409561881203</v>
      </c>
      <c r="AH79" s="7" t="n">
        <v>0.7404017393059636</v>
      </c>
      <c r="AI79" s="7" t="n">
        <v>0.7830116835021157</v>
      </c>
      <c r="AJ79" s="7" t="n">
        <v>0.7131883611257549</v>
      </c>
      <c r="AK79" s="7" t="n">
        <v>0.6690228123360644</v>
      </c>
      <c r="AL79" s="7" t="n">
        <v>0.7363639538579146</v>
      </c>
      <c r="AM79" s="7" t="n">
        <v>0.5215535445678305</v>
      </c>
      <c r="AN79" s="7" t="n">
        <v>0.7474693534270104</v>
      </c>
      <c r="AO79" s="7" t="n">
        <v>0.3772054830050844</v>
      </c>
      <c r="AP79" s="7" t="n">
        <v>0.2656200800878252</v>
      </c>
      <c r="AQ79" s="7" t="n">
        <v>0.7282461174313734</v>
      </c>
      <c r="AR79" s="7" t="n">
        <v>0.5688430331886424</v>
      </c>
      <c r="AS79" s="7" t="n">
        <v>0.4648306304559129</v>
      </c>
      <c r="AT79" s="7" t="n">
        <v>0.5687630836962468</v>
      </c>
      <c r="AU79" s="7" t="n">
        <v>0.6353645125175271</v>
      </c>
      <c r="AV79" s="7" t="n">
        <v>0.4577057300811226</v>
      </c>
      <c r="AW79" s="7" t="n">
        <v>0.7559396679633201</v>
      </c>
      <c r="AX79" s="7" t="n">
        <v>0.5871386463507271</v>
      </c>
      <c r="AY79" s="7" t="n">
        <v>0.4268625865894322</v>
      </c>
      <c r="AZ79" s="7" t="n">
        <v>0.5056786723587519</v>
      </c>
      <c r="BA79" s="7" t="n">
        <v>0.3286853235705259</v>
      </c>
      <c r="BB79" s="7" t="n">
        <v>0.4585106615957649</v>
      </c>
      <c r="BC79" s="7" t="n">
        <v>0.1159581121344134</v>
      </c>
      <c r="BD79" s="7" t="n">
        <v>0.695071887822864</v>
      </c>
      <c r="BE79" s="7" t="n">
        <v>0.6432331474630673</v>
      </c>
      <c r="BF79" s="7" t="n">
        <v>0.8462390776628838</v>
      </c>
      <c r="BG79" s="7" t="n">
        <v>0.2432620076078357</v>
      </c>
      <c r="BH79" s="7" t="n">
        <v>0.4782518770433642</v>
      </c>
      <c r="BI79" s="7" t="n">
        <v>0.5519834114222153</v>
      </c>
      <c r="BJ79" s="7" t="n">
        <v>0.5580420878002138</v>
      </c>
      <c r="BK79" s="7" t="n">
        <v>0.5137639899907669</v>
      </c>
      <c r="BL79" s="7" t="n">
        <v>0.2929144683412978</v>
      </c>
      <c r="BM79" s="7" t="n">
        <v>0.8356462029302368</v>
      </c>
      <c r="BN79" s="7" t="n">
        <v>0.7044229287854928</v>
      </c>
      <c r="BO79" s="7" t="n">
        <v>0.523940857434796</v>
      </c>
      <c r="BP79" s="7" t="n">
        <v>0.660081119268995</v>
      </c>
      <c r="BQ79" s="7" t="n">
        <v>0.3100754461506645</v>
      </c>
      <c r="BR79" s="7" t="n">
        <v>0.488315673038332</v>
      </c>
      <c r="BS79" s="7" t="n">
        <v>0.7597256809618277</v>
      </c>
      <c r="BT79" s="7" t="n">
        <v>0.5222862279613381</v>
      </c>
      <c r="BU79" s="7" t="n">
        <v>0.6997500338597975</v>
      </c>
      <c r="BV79" s="7" t="n">
        <v>0.1697016611671486</v>
      </c>
      <c r="BW79" s="7" t="n">
        <v>0.2363379816027317</v>
      </c>
      <c r="BX79" s="7" t="n">
        <v>0.7684785996066006</v>
      </c>
      <c r="BY79" s="7" t="n">
        <v>0.5973009184311782</v>
      </c>
      <c r="BZ79" s="7" t="n">
        <v>0.787477849033501</v>
      </c>
      <c r="CA79" s="7" t="n">
        <v>0.4445218931897736</v>
      </c>
      <c r="CB79" s="7" t="n">
        <v>1</v>
      </c>
      <c r="CC79" s="7" t="n">
        <v>0.5810546850142473</v>
      </c>
      <c r="CD79" s="7" t="n">
        <v>0.4736274337848762</v>
      </c>
      <c r="CE79" s="7" t="n">
        <v>0.5376007016120283</v>
      </c>
      <c r="CF79" s="7" t="n">
        <v>0.4742867828984935</v>
      </c>
      <c r="CG79" s="7" t="n">
        <v>0.7537812486989564</v>
      </c>
      <c r="CH79" s="7" t="n">
        <v>0.6966400128905607</v>
      </c>
      <c r="CI79" s="7" t="n">
        <v>0.7345816582669277</v>
      </c>
      <c r="CJ79" s="7" t="n">
        <v>0.5691255731510626</v>
      </c>
      <c r="CK79" s="7" t="n">
        <v>0.2611893324960087</v>
      </c>
      <c r="CL79" s="7" t="n">
        <v>0.5456956613188589</v>
      </c>
      <c r="CM79" s="7" t="n">
        <v>0.2377274352807587</v>
      </c>
      <c r="CN79" s="7" t="n">
        <v>0.6816732119307763</v>
      </c>
      <c r="CO79" s="7" t="n">
        <v>0.2745262010562134</v>
      </c>
      <c r="CP79" s="7" t="n">
        <v>0.5493303637099944</v>
      </c>
      <c r="CQ79" s="7" t="n">
        <v>0.8369328971578526</v>
      </c>
      <c r="CR79" s="7" t="n">
        <v>0.6721231765008412</v>
      </c>
      <c r="CS79" s="7" t="n">
        <v>0.5960343135943568</v>
      </c>
      <c r="CT79" s="7" t="n">
        <v>0.6060987179448113</v>
      </c>
      <c r="CU79" s="7" t="n">
        <v>0.4525919349849539</v>
      </c>
      <c r="CV79" s="7" t="n">
        <v>0.580686370611959</v>
      </c>
      <c r="CW79" s="7" t="n">
        <v>0.5529413981575955</v>
      </c>
      <c r="CX79" s="7" t="n">
        <v>0.5709414311233514</v>
      </c>
      <c r="CY79" s="7" t="n">
        <v>0.441866538792627</v>
      </c>
      <c r="CZ79" s="7" t="n">
        <v>0.5562070401036167</v>
      </c>
      <c r="DA79" s="7" t="n">
        <v>0.5796195691121593</v>
      </c>
      <c r="DB79" s="7" t="n">
        <v>0.4230015593126109</v>
      </c>
      <c r="DC79" s="7" t="n">
        <v>0.7186557820755618</v>
      </c>
      <c r="DD79" s="7" t="n">
        <v>0.5466201926596912</v>
      </c>
      <c r="DE79" s="7" t="n">
        <v>0.2389340670752681</v>
      </c>
      <c r="DF79" s="7" t="n">
        <v>0.8676967619265279</v>
      </c>
      <c r="DG79" s="7" t="n">
        <v>0.2619863512558337</v>
      </c>
      <c r="DH79" s="7" t="n">
        <v>0.4731552848883199</v>
      </c>
      <c r="DI79" s="7" t="n">
        <v>0.7141964610316721</v>
      </c>
      <c r="DJ79" s="7" t="n">
        <v>0.4346741755259822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0.7624372945446667</v>
      </c>
      <c r="D80" s="7" t="n">
        <v>0.7421378802424969</v>
      </c>
      <c r="E80" s="7" t="n">
        <v>0.3124532792590575</v>
      </c>
      <c r="F80" s="7" t="n">
        <v>0.7237630435745909</v>
      </c>
      <c r="G80" s="7" t="n">
        <v>0.5252067407576941</v>
      </c>
      <c r="H80" s="7" t="n">
        <v>0.4895410614926947</v>
      </c>
      <c r="I80" s="7" t="n">
        <v>0.7573701813959789</v>
      </c>
      <c r="J80" s="7" t="n">
        <v>0.8055458571521917</v>
      </c>
      <c r="K80" s="7" t="n">
        <v>0.6058146073999441</v>
      </c>
      <c r="L80" s="7" t="n">
        <v>0.7108319508946382</v>
      </c>
      <c r="M80" s="7" t="n">
        <v>0.8407331221066876</v>
      </c>
      <c r="N80" s="7" t="n">
        <v>0.7256891947079451</v>
      </c>
      <c r="O80" s="7" t="n">
        <v>0.7783405160969006</v>
      </c>
      <c r="P80" s="7" t="n">
        <v>0.7763359287022706</v>
      </c>
      <c r="Q80" s="7" t="n">
        <v>0.6579660141482021</v>
      </c>
      <c r="R80" s="7" t="n">
        <v>0.6000082652314056</v>
      </c>
      <c r="S80" s="7" t="n">
        <v>0.822135980044945</v>
      </c>
      <c r="T80" s="7" t="n">
        <v>0.810197604007283</v>
      </c>
      <c r="U80" s="7" t="n">
        <v>0.8241604800280645</v>
      </c>
      <c r="V80" s="7" t="n">
        <v>0.4154541763061124</v>
      </c>
      <c r="W80" s="7" t="n">
        <v>0.9089952853897532</v>
      </c>
      <c r="X80" s="7" t="n">
        <v>0.4419843191068146</v>
      </c>
      <c r="Y80" s="7" t="n">
        <v>0.1274246832543675</v>
      </c>
      <c r="Z80" s="7" t="n">
        <v>0.74025977260195</v>
      </c>
      <c r="AA80" s="7" t="n">
        <v>0.3963213187194274</v>
      </c>
      <c r="AB80" s="7" t="n">
        <v>0.4392701610518113</v>
      </c>
      <c r="AC80" s="7" t="n">
        <v>0.5765448692547174</v>
      </c>
      <c r="AD80" s="7" t="n">
        <v>0.8942022678886554</v>
      </c>
      <c r="AE80" s="7" t="n">
        <v>0.3952748786533295</v>
      </c>
      <c r="AF80" s="7" t="n">
        <v>0.6499646073318812</v>
      </c>
      <c r="AG80" s="7" t="n">
        <v>0.8837728447657837</v>
      </c>
      <c r="AH80" s="7" t="n">
        <v>0.853763527846638</v>
      </c>
      <c r="AI80" s="7" t="n">
        <v>0.7424140571597345</v>
      </c>
      <c r="AJ80" s="7" t="n">
        <v>0.7343085200553109</v>
      </c>
      <c r="AK80" s="7" t="n">
        <v>0.7445712736350519</v>
      </c>
      <c r="AL80" s="7" t="n">
        <v>0.8723628632170338</v>
      </c>
      <c r="AM80" s="7" t="n">
        <v>0.7255789269517491</v>
      </c>
      <c r="AN80" s="7" t="n">
        <v>0.5234754393677423</v>
      </c>
      <c r="AO80" s="7" t="n">
        <v>0.4293831341790498</v>
      </c>
      <c r="AP80" s="7" t="n">
        <v>0.4678326454222643</v>
      </c>
      <c r="AQ80" s="7" t="n">
        <v>0.8822637721455645</v>
      </c>
      <c r="AR80" s="7" t="n">
        <v>0.9388678753376504</v>
      </c>
      <c r="AS80" s="7" t="n">
        <v>0.439270134940308</v>
      </c>
      <c r="AT80" s="7" t="n">
        <v>0.5042570403290551</v>
      </c>
      <c r="AU80" s="7" t="n">
        <v>0.4570901864046134</v>
      </c>
      <c r="AV80" s="7" t="n">
        <v>0.4385665401831176</v>
      </c>
      <c r="AW80" s="7" t="n">
        <v>0.5218215948554408</v>
      </c>
      <c r="AX80" s="7" t="n">
        <v>0.9989175473450408</v>
      </c>
      <c r="AY80" s="7" t="n">
        <v>0.381196437699409</v>
      </c>
      <c r="AZ80" s="7" t="n">
        <v>0.6928648757349266</v>
      </c>
      <c r="BA80" s="7" t="n">
        <v>0.500367248236895</v>
      </c>
      <c r="BB80" s="7" t="n">
        <v>0.4769818382555529</v>
      </c>
      <c r="BC80" s="7" t="n">
        <v>0.1562987343798445</v>
      </c>
      <c r="BD80" s="7" t="n">
        <v>0.7958092919498262</v>
      </c>
      <c r="BE80" s="7" t="n">
        <v>0.846248582488499</v>
      </c>
      <c r="BF80" s="7" t="n">
        <v>0.5791720940813669</v>
      </c>
      <c r="BG80" s="7" t="n">
        <v>0.4336454857854519</v>
      </c>
      <c r="BH80" s="7" t="n">
        <v>0.4987057062775668</v>
      </c>
      <c r="BI80" s="7" t="n">
        <v>0.8824446594994695</v>
      </c>
      <c r="BJ80" s="7" t="n">
        <v>0.8895441077839055</v>
      </c>
      <c r="BK80" s="7" t="n">
        <v>0.6918231181231743</v>
      </c>
      <c r="BL80" s="7" t="n">
        <v>0.3690256635413813</v>
      </c>
      <c r="BM80" s="7" t="n">
        <v>0.5875988625253351</v>
      </c>
      <c r="BN80" s="7" t="n">
        <v>0.6545489028036146</v>
      </c>
      <c r="BO80" s="7" t="n">
        <v>0.7327614551914754</v>
      </c>
      <c r="BP80" s="7" t="n">
        <v>0.7531414548051869</v>
      </c>
      <c r="BQ80" s="7" t="n">
        <v>0.6005953986960632</v>
      </c>
      <c r="BR80" s="7" t="n">
        <v>0.7458096434493854</v>
      </c>
      <c r="BS80" s="7" t="n">
        <v>0.5416825452459287</v>
      </c>
      <c r="BT80" s="7" t="n">
        <v>0.6348231874528603</v>
      </c>
      <c r="BU80" s="7" t="n">
        <v>0.6745545128079339</v>
      </c>
      <c r="BV80" s="7" t="n">
        <v>0.3140697336828223</v>
      </c>
      <c r="BW80" s="7" t="n">
        <v>0.3975772293884572</v>
      </c>
      <c r="BX80" s="7" t="n">
        <v>0.4902564945541013</v>
      </c>
      <c r="BY80" s="7" t="n">
        <v>0.4144736310251484</v>
      </c>
      <c r="BZ80" s="7" t="n">
        <v>0.5126579734027095</v>
      </c>
      <c r="CA80" s="7" t="n">
        <v>0.462702682637908</v>
      </c>
      <c r="CB80" s="7" t="n">
        <v>0.5810546850142473</v>
      </c>
      <c r="CC80" s="7" t="n">
        <v>1</v>
      </c>
      <c r="CD80" s="7" t="n">
        <v>0.5494120872789731</v>
      </c>
      <c r="CE80" s="7" t="n">
        <v>0.6247817335108845</v>
      </c>
      <c r="CF80" s="7" t="n">
        <v>0.4171460483214669</v>
      </c>
      <c r="CG80" s="7" t="n">
        <v>0.5184381175749508</v>
      </c>
      <c r="CH80" s="7" t="n">
        <v>0.5209156332101915</v>
      </c>
      <c r="CI80" s="7" t="n">
        <v>0.6184922381088201</v>
      </c>
      <c r="CJ80" s="7" t="n">
        <v>0.7619383425418258</v>
      </c>
      <c r="CK80" s="7" t="n">
        <v>0.3790682216735763</v>
      </c>
      <c r="CL80" s="7" t="n">
        <v>0.7988686697085189</v>
      </c>
      <c r="CM80" s="7" t="n">
        <v>0.3737915536166559</v>
      </c>
      <c r="CN80" s="7" t="n">
        <v>0.4439158305960258</v>
      </c>
      <c r="CO80" s="7" t="n">
        <v>0.4500869969307449</v>
      </c>
      <c r="CP80" s="7" t="n">
        <v>0.4809236272359776</v>
      </c>
      <c r="CQ80" s="7" t="n">
        <v>0.6996120871008666</v>
      </c>
      <c r="CR80" s="7" t="n">
        <v>0.8237601456683178</v>
      </c>
      <c r="CS80" s="7" t="n">
        <v>0.9642061047777846</v>
      </c>
      <c r="CT80" s="7" t="n">
        <v>0.9147942280367202</v>
      </c>
      <c r="CU80" s="7" t="n">
        <v>0.4858517925899095</v>
      </c>
      <c r="CV80" s="7" t="n">
        <v>0.6464256519698605</v>
      </c>
      <c r="CW80" s="7" t="n">
        <v>0.9894045175994187</v>
      </c>
      <c r="CX80" s="7" t="n">
        <v>0.6411131461829948</v>
      </c>
      <c r="CY80" s="7" t="n">
        <v>0.3124410547739979</v>
      </c>
      <c r="CZ80" s="7" t="n">
        <v>0.6251726542180511</v>
      </c>
      <c r="DA80" s="7" t="n">
        <v>0.7955687015655826</v>
      </c>
      <c r="DB80" s="7" t="n">
        <v>0.379671637697863</v>
      </c>
      <c r="DC80" s="7" t="n">
        <v>0.5693820778093687</v>
      </c>
      <c r="DD80" s="7" t="n">
        <v>0.609268764307007</v>
      </c>
      <c r="DE80" s="7" t="n">
        <v>0.2107036578887973</v>
      </c>
      <c r="DF80" s="7" t="n">
        <v>0.5589974941452759</v>
      </c>
      <c r="DG80" s="7" t="n">
        <v>0.3965410885294775</v>
      </c>
      <c r="DH80" s="7" t="n">
        <v>0.3977402933205345</v>
      </c>
      <c r="DI80" s="7" t="n">
        <v>0.6835873060221973</v>
      </c>
      <c r="DJ80" s="7" t="n">
        <v>0.3891155472779923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0.7248711124352784</v>
      </c>
      <c r="D81" s="7" t="n">
        <v>0.7628306372724986</v>
      </c>
      <c r="E81" s="7" t="n">
        <v>0.6877482906914817</v>
      </c>
      <c r="F81" s="7" t="n">
        <v>0.7522806897803677</v>
      </c>
      <c r="G81" s="7" t="n">
        <v>0.7157918011137298</v>
      </c>
      <c r="H81" s="7" t="n">
        <v>0.6431383643617301</v>
      </c>
      <c r="I81" s="7" t="n">
        <v>0.5979532166603503</v>
      </c>
      <c r="J81" s="7" t="n">
        <v>0.7464208314126591</v>
      </c>
      <c r="K81" s="7" t="n">
        <v>0.315918352660387</v>
      </c>
      <c r="L81" s="7" t="n">
        <v>0.4139932015254383</v>
      </c>
      <c r="M81" s="7" t="n">
        <v>0.7386543049405149</v>
      </c>
      <c r="N81" s="7" t="n">
        <v>0.6529178046155509</v>
      </c>
      <c r="O81" s="7" t="n">
        <v>0.6590845505516477</v>
      </c>
      <c r="P81" s="7" t="n">
        <v>0.5117988834701515</v>
      </c>
      <c r="Q81" s="7" t="n">
        <v>0.6371334849058151</v>
      </c>
      <c r="R81" s="7" t="n">
        <v>0.6566938406908454</v>
      </c>
      <c r="S81" s="7" t="n">
        <v>0.7408003361817547</v>
      </c>
      <c r="T81" s="7" t="n">
        <v>0.6280138299670158</v>
      </c>
      <c r="U81" s="7" t="n">
        <v>0.7323446684263364</v>
      </c>
      <c r="V81" s="7" t="n">
        <v>0.2824174610713706</v>
      </c>
      <c r="W81" s="7" t="n">
        <v>0.637658516900266</v>
      </c>
      <c r="X81" s="7" t="n">
        <v>0.770829012085803</v>
      </c>
      <c r="Y81" s="7" t="n">
        <v>0.4297840565716581</v>
      </c>
      <c r="Z81" s="7" t="n">
        <v>0.6192028620912019</v>
      </c>
      <c r="AA81" s="7" t="n">
        <v>0.2649754433237386</v>
      </c>
      <c r="AB81" s="7" t="n">
        <v>0.7783645207250532</v>
      </c>
      <c r="AC81" s="7" t="n">
        <v>0.384846579323839</v>
      </c>
      <c r="AD81" s="7" t="n">
        <v>0.495893255646511</v>
      </c>
      <c r="AE81" s="7" t="n">
        <v>0.2546961366924442</v>
      </c>
      <c r="AF81" s="7" t="n">
        <v>0.3388765198098813</v>
      </c>
      <c r="AG81" s="7" t="n">
        <v>0.5517324770213434</v>
      </c>
      <c r="AH81" s="7" t="n">
        <v>0.5641838801948393</v>
      </c>
      <c r="AI81" s="7" t="n">
        <v>0.4332918915344324</v>
      </c>
      <c r="AJ81" s="7" t="n">
        <v>0.4603505511063286</v>
      </c>
      <c r="AK81" s="7" t="n">
        <v>0.8054390647321045</v>
      </c>
      <c r="AL81" s="7" t="n">
        <v>0.6886219927494707</v>
      </c>
      <c r="AM81" s="7" t="n">
        <v>0.6431646388842555</v>
      </c>
      <c r="AN81" s="7" t="n">
        <v>0.6238533892532333</v>
      </c>
      <c r="AO81" s="7" t="n">
        <v>0.2710491227995446</v>
      </c>
      <c r="AP81" s="7" t="n">
        <v>0.2560485876426985</v>
      </c>
      <c r="AQ81" s="7" t="n">
        <v>0.5658515144807911</v>
      </c>
      <c r="AR81" s="7" t="n">
        <v>0.531121190080712</v>
      </c>
      <c r="AS81" s="7" t="n">
        <v>0.7783645729330148</v>
      </c>
      <c r="AT81" s="7" t="n">
        <v>0.2643424083473404</v>
      </c>
      <c r="AU81" s="7" t="n">
        <v>0.2831815583903682</v>
      </c>
      <c r="AV81" s="7" t="n">
        <v>0.197893744149478</v>
      </c>
      <c r="AW81" s="7" t="n">
        <v>0.6273277576384778</v>
      </c>
      <c r="AX81" s="7" t="n">
        <v>0.5519927561640799</v>
      </c>
      <c r="AY81" s="7" t="n">
        <v>0.6587254561208234</v>
      </c>
      <c r="AZ81" s="7" t="n">
        <v>0.6490425901721162</v>
      </c>
      <c r="BA81" s="7" t="n">
        <v>0.3202784000310118</v>
      </c>
      <c r="BB81" s="7" t="n">
        <v>0.6924302510962994</v>
      </c>
      <c r="BC81" s="7" t="n">
        <v>0.4469072459531284</v>
      </c>
      <c r="BD81" s="7" t="n">
        <v>0.7308633461420601</v>
      </c>
      <c r="BE81" s="7" t="n">
        <v>0.5682650831765863</v>
      </c>
      <c r="BF81" s="7" t="n">
        <v>0.3874074648220875</v>
      </c>
      <c r="BG81" s="7" t="n">
        <v>0.7345739348011133</v>
      </c>
      <c r="BH81" s="7" t="n">
        <v>0.7352701233686202</v>
      </c>
      <c r="BI81" s="7" t="n">
        <v>0.48304128195167</v>
      </c>
      <c r="BJ81" s="7" t="n">
        <v>0.584039067531813</v>
      </c>
      <c r="BK81" s="7" t="n">
        <v>0.5661033908705412</v>
      </c>
      <c r="BL81" s="7" t="n">
        <v>0.2108935300008931</v>
      </c>
      <c r="BM81" s="7" t="n">
        <v>0.3657573665713957</v>
      </c>
      <c r="BN81" s="7" t="n">
        <v>0.3086927622750829</v>
      </c>
      <c r="BO81" s="7" t="n">
        <v>0.6420068134433162</v>
      </c>
      <c r="BP81" s="7" t="n">
        <v>0.6736873347115642</v>
      </c>
      <c r="BQ81" s="7" t="n">
        <v>0.4031334628956861</v>
      </c>
      <c r="BR81" s="7" t="n">
        <v>0.646832846520813</v>
      </c>
      <c r="BS81" s="7" t="n">
        <v>0.2792770895249793</v>
      </c>
      <c r="BT81" s="7" t="n">
        <v>0.7060511606348033</v>
      </c>
      <c r="BU81" s="7" t="n">
        <v>0.270731694331228</v>
      </c>
      <c r="BV81" s="7" t="n">
        <v>0.2057795590883512</v>
      </c>
      <c r="BW81" s="7" t="n">
        <v>0.2325124092173217</v>
      </c>
      <c r="BX81" s="7" t="n">
        <v>0.283390776000624</v>
      </c>
      <c r="BY81" s="7" t="n">
        <v>0.215119354544439</v>
      </c>
      <c r="BZ81" s="7" t="n">
        <v>0.3043190056074638</v>
      </c>
      <c r="CA81" s="7" t="n">
        <v>0.7570009145556709</v>
      </c>
      <c r="CB81" s="7" t="n">
        <v>0.4736274337848762</v>
      </c>
      <c r="CC81" s="7" t="n">
        <v>0.5494120872789731</v>
      </c>
      <c r="CD81" s="7" t="n">
        <v>1</v>
      </c>
      <c r="CE81" s="7" t="n">
        <v>0.7861031868314838</v>
      </c>
      <c r="CF81" s="7" t="n">
        <v>0.2020798092943209</v>
      </c>
      <c r="CG81" s="7" t="n">
        <v>0.266662169267643</v>
      </c>
      <c r="CH81" s="7" t="n">
        <v>0.2275611964108672</v>
      </c>
      <c r="CI81" s="7" t="n">
        <v>0.3776604511371229</v>
      </c>
      <c r="CJ81" s="7" t="n">
        <v>0.6945742427274705</v>
      </c>
      <c r="CK81" s="7" t="n">
        <v>0.2633695950971512</v>
      </c>
      <c r="CL81" s="7" t="n">
        <v>0.4366150502700302</v>
      </c>
      <c r="CM81" s="7" t="n">
        <v>0.201254022209308</v>
      </c>
      <c r="CN81" s="7" t="n">
        <v>0.1944158181292881</v>
      </c>
      <c r="CO81" s="7" t="n">
        <v>0.2871751070273213</v>
      </c>
      <c r="CP81" s="7" t="n">
        <v>0.2221947094473955</v>
      </c>
      <c r="CQ81" s="7" t="n">
        <v>0.4718153451398496</v>
      </c>
      <c r="CR81" s="7" t="n">
        <v>0.4797991322527522</v>
      </c>
      <c r="CS81" s="7" t="n">
        <v>0.4954944592653039</v>
      </c>
      <c r="CT81" s="7" t="n">
        <v>0.7090038487172218</v>
      </c>
      <c r="CU81" s="7" t="n">
        <v>0.7730952464028162</v>
      </c>
      <c r="CV81" s="7" t="n">
        <v>0.3197865426492245</v>
      </c>
      <c r="CW81" s="7" t="n">
        <v>0.5350464785821768</v>
      </c>
      <c r="CX81" s="7" t="n">
        <v>0.3012402561844132</v>
      </c>
      <c r="CY81" s="7" t="n">
        <v>0.5744321475157693</v>
      </c>
      <c r="CZ81" s="7" t="n">
        <v>0.2908419452952118</v>
      </c>
      <c r="DA81" s="7" t="n">
        <v>0.4398125932973454</v>
      </c>
      <c r="DB81" s="7" t="n">
        <v>0.6551154926750498</v>
      </c>
      <c r="DC81" s="7" t="n">
        <v>0.7051892730209341</v>
      </c>
      <c r="DD81" s="7" t="n">
        <v>0.2667604615125415</v>
      </c>
      <c r="DE81" s="7" t="n">
        <v>0.07635566706766996</v>
      </c>
      <c r="DF81" s="7" t="n">
        <v>0.3741992259440372</v>
      </c>
      <c r="DG81" s="7" t="n">
        <v>0.2622743646845925</v>
      </c>
      <c r="DH81" s="7" t="n">
        <v>0.7277482002130752</v>
      </c>
      <c r="DI81" s="7" t="n">
        <v>0.3697261495558868</v>
      </c>
      <c r="DJ81" s="7" t="n">
        <v>0.6150790165636675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0.8826799306962201</v>
      </c>
      <c r="D82" s="7" t="n">
        <v>0.8461881442602456</v>
      </c>
      <c r="E82" s="7" t="n">
        <v>0.8025541645808361</v>
      </c>
      <c r="F82" s="7" t="n">
        <v>0.8122197943518678</v>
      </c>
      <c r="G82" s="7" t="n">
        <v>0.7192964249336984</v>
      </c>
      <c r="H82" s="7" t="n">
        <v>0.7606760718992363</v>
      </c>
      <c r="I82" s="7" t="n">
        <v>0.7317620785679104</v>
      </c>
      <c r="J82" s="7" t="n">
        <v>0.8420370489828655</v>
      </c>
      <c r="K82" s="7" t="n">
        <v>0.4691390808216372</v>
      </c>
      <c r="L82" s="7" t="n">
        <v>0.5764059484647508</v>
      </c>
      <c r="M82" s="7" t="n">
        <v>0.7840130856999289</v>
      </c>
      <c r="N82" s="7" t="n">
        <v>0.6555900688625816</v>
      </c>
      <c r="O82" s="7" t="n">
        <v>0.7010029581567119</v>
      </c>
      <c r="P82" s="7" t="n">
        <v>0.7283905535824062</v>
      </c>
      <c r="Q82" s="7" t="n">
        <v>0.7632689556181389</v>
      </c>
      <c r="R82" s="7" t="n">
        <v>0.7644511007755521</v>
      </c>
      <c r="S82" s="7" t="n">
        <v>0.8203029567684377</v>
      </c>
      <c r="T82" s="7" t="n">
        <v>0.8232268586521599</v>
      </c>
      <c r="U82" s="7" t="n">
        <v>0.8555705308549364</v>
      </c>
      <c r="V82" s="7" t="n">
        <v>0.5265644634332005</v>
      </c>
      <c r="W82" s="7" t="n">
        <v>0.755536870102679</v>
      </c>
      <c r="X82" s="7" t="n">
        <v>0.8799466760933133</v>
      </c>
      <c r="Y82" s="7" t="n">
        <v>0.605323526448114</v>
      </c>
      <c r="Z82" s="7" t="n">
        <v>0.6423625625492977</v>
      </c>
      <c r="AA82" s="7" t="n">
        <v>0.5370696035754602</v>
      </c>
      <c r="AB82" s="7" t="n">
        <v>0.6729197695178427</v>
      </c>
      <c r="AC82" s="7" t="n">
        <v>0.4963639124317225</v>
      </c>
      <c r="AD82" s="7" t="n">
        <v>0.6339823730981337</v>
      </c>
      <c r="AE82" s="7" t="n">
        <v>0.5398062949636883</v>
      </c>
      <c r="AF82" s="7" t="n">
        <v>0.5175663398680315</v>
      </c>
      <c r="AG82" s="7" t="n">
        <v>0.7121755223461478</v>
      </c>
      <c r="AH82" s="7" t="n">
        <v>0.7160279083805065</v>
      </c>
      <c r="AI82" s="7" t="n">
        <v>0.6041496382773562</v>
      </c>
      <c r="AJ82" s="7" t="n">
        <v>0.6830098742799895</v>
      </c>
      <c r="AK82" s="7" t="n">
        <v>0.8093684153753571</v>
      </c>
      <c r="AL82" s="7" t="n">
        <v>0.7835248254034456</v>
      </c>
      <c r="AM82" s="7" t="n">
        <v>0.646456179820351</v>
      </c>
      <c r="AN82" s="7" t="n">
        <v>0.6712325928285532</v>
      </c>
      <c r="AO82" s="7" t="n">
        <v>0.5112185027651174</v>
      </c>
      <c r="AP82" s="7" t="n">
        <v>0.4728081685440933</v>
      </c>
      <c r="AQ82" s="7" t="n">
        <v>0.7055644345647695</v>
      </c>
      <c r="AR82" s="7" t="n">
        <v>0.6495927518407734</v>
      </c>
      <c r="AS82" s="7" t="n">
        <v>0.6729198715865414</v>
      </c>
      <c r="AT82" s="7" t="n">
        <v>0.4416140340070547</v>
      </c>
      <c r="AU82" s="7" t="n">
        <v>0.397290087683597</v>
      </c>
      <c r="AV82" s="7" t="n">
        <v>0.3433055157519843</v>
      </c>
      <c r="AW82" s="7" t="n">
        <v>0.6592254910736364</v>
      </c>
      <c r="AX82" s="7" t="n">
        <v>0.6196778819499507</v>
      </c>
      <c r="AY82" s="7" t="n">
        <v>0.6419901575131601</v>
      </c>
      <c r="AZ82" s="7" t="n">
        <v>0.6350934284302721</v>
      </c>
      <c r="BA82" s="7" t="n">
        <v>0.5265610651683759</v>
      </c>
      <c r="BB82" s="7" t="n">
        <v>0.7326540349194935</v>
      </c>
      <c r="BC82" s="7" t="n">
        <v>0.6406158626897638</v>
      </c>
      <c r="BD82" s="7" t="n">
        <v>0.7941899599994346</v>
      </c>
      <c r="BE82" s="7" t="n">
        <v>0.7273574714121683</v>
      </c>
      <c r="BF82" s="7" t="n">
        <v>0.4970853090689544</v>
      </c>
      <c r="BG82" s="7" t="n">
        <v>0.7063293225502895</v>
      </c>
      <c r="BH82" s="7" t="n">
        <v>0.7641166936431889</v>
      </c>
      <c r="BI82" s="7" t="n">
        <v>0.6386460177568181</v>
      </c>
      <c r="BJ82" s="7" t="n">
        <v>0.653999144727994</v>
      </c>
      <c r="BK82" s="7" t="n">
        <v>0.6605817846704328</v>
      </c>
      <c r="BL82" s="7" t="n">
        <v>0.5566206163683791</v>
      </c>
      <c r="BM82" s="7" t="n">
        <v>0.510455548391504</v>
      </c>
      <c r="BN82" s="7" t="n">
        <v>0.50697278620793</v>
      </c>
      <c r="BO82" s="7" t="n">
        <v>0.6609677384691602</v>
      </c>
      <c r="BP82" s="7" t="n">
        <v>0.7405906156357662</v>
      </c>
      <c r="BQ82" s="7" t="n">
        <v>0.5111049122770365</v>
      </c>
      <c r="BR82" s="7" t="n">
        <v>0.6941933998301985</v>
      </c>
      <c r="BS82" s="7" t="n">
        <v>0.4410121990846265</v>
      </c>
      <c r="BT82" s="7" t="n">
        <v>0.8150588300103038</v>
      </c>
      <c r="BU82" s="7" t="n">
        <v>0.4733911667876607</v>
      </c>
      <c r="BV82" s="7" t="n">
        <v>0.445405867534608</v>
      </c>
      <c r="BW82" s="7" t="n">
        <v>0.4822500430040184</v>
      </c>
      <c r="BX82" s="7" t="n">
        <v>0.4283447852270824</v>
      </c>
      <c r="BY82" s="7" t="n">
        <v>0.3389850353575829</v>
      </c>
      <c r="BZ82" s="7" t="n">
        <v>0.4522423701938288</v>
      </c>
      <c r="CA82" s="7" t="n">
        <v>0.8180963413393584</v>
      </c>
      <c r="CB82" s="7" t="n">
        <v>0.5376007016120283</v>
      </c>
      <c r="CC82" s="7" t="n">
        <v>0.6247817335108845</v>
      </c>
      <c r="CD82" s="7" t="n">
        <v>0.7861031868314838</v>
      </c>
      <c r="CE82" s="7" t="n">
        <v>1</v>
      </c>
      <c r="CF82" s="7" t="n">
        <v>0.3573321839667293</v>
      </c>
      <c r="CG82" s="7" t="n">
        <v>0.4281390231557267</v>
      </c>
      <c r="CH82" s="7" t="n">
        <v>0.4659716224623433</v>
      </c>
      <c r="CI82" s="7" t="n">
        <v>0.6063895650619696</v>
      </c>
      <c r="CJ82" s="7" t="n">
        <v>0.7087693411307016</v>
      </c>
      <c r="CK82" s="7" t="n">
        <v>0.5263228653231673</v>
      </c>
      <c r="CL82" s="7" t="n">
        <v>0.6168579697310367</v>
      </c>
      <c r="CM82" s="7" t="n">
        <v>0.4758279761546387</v>
      </c>
      <c r="CN82" s="7" t="n">
        <v>0.3981228015574707</v>
      </c>
      <c r="CO82" s="7" t="n">
        <v>0.480224184784888</v>
      </c>
      <c r="CP82" s="7" t="n">
        <v>0.386275346780983</v>
      </c>
      <c r="CQ82" s="7" t="n">
        <v>0.6262395036608743</v>
      </c>
      <c r="CR82" s="7" t="n">
        <v>0.6469130498547818</v>
      </c>
      <c r="CS82" s="7" t="n">
        <v>0.6267959890091884</v>
      </c>
      <c r="CT82" s="7" t="n">
        <v>0.7725337053888095</v>
      </c>
      <c r="CU82" s="7" t="n">
        <v>0.6821927778897557</v>
      </c>
      <c r="CV82" s="7" t="n">
        <v>0.4673437095087181</v>
      </c>
      <c r="CW82" s="7" t="n">
        <v>0.5923914790025028</v>
      </c>
      <c r="CX82" s="7" t="n">
        <v>0.4509760967511801</v>
      </c>
      <c r="CY82" s="7" t="n">
        <v>0.6517868295951983</v>
      </c>
      <c r="CZ82" s="7" t="n">
        <v>0.4360777283144882</v>
      </c>
      <c r="DA82" s="7" t="n">
        <v>0.5551943609605212</v>
      </c>
      <c r="DB82" s="7" t="n">
        <v>0.6381152449219117</v>
      </c>
      <c r="DC82" s="7" t="n">
        <v>0.7322722909391665</v>
      </c>
      <c r="DD82" s="7" t="n">
        <v>0.418615005959706</v>
      </c>
      <c r="DE82" s="7" t="n">
        <v>0.3185139386231388</v>
      </c>
      <c r="DF82" s="7" t="n">
        <v>0.4747086318040497</v>
      </c>
      <c r="DG82" s="7" t="n">
        <v>0.5225886944718979</v>
      </c>
      <c r="DH82" s="7" t="n">
        <v>0.7949436992248433</v>
      </c>
      <c r="DI82" s="7" t="n">
        <v>0.5335428202279429</v>
      </c>
      <c r="DJ82" s="7" t="n">
        <v>0.7282928471098936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0.4941880171126631</v>
      </c>
      <c r="D83" s="7" t="n">
        <v>0.3684219725305143</v>
      </c>
      <c r="E83" s="7" t="n">
        <v>0.09280337611150025</v>
      </c>
      <c r="F83" s="7" t="n">
        <v>0.3094969207697221</v>
      </c>
      <c r="G83" s="7" t="n">
        <v>0.1355880628276519</v>
      </c>
      <c r="H83" s="7" t="n">
        <v>0.3319662560473125</v>
      </c>
      <c r="I83" s="7" t="n">
        <v>0.2996610253258765</v>
      </c>
      <c r="J83" s="7" t="n">
        <v>0.4029493946273656</v>
      </c>
      <c r="K83" s="7" t="n">
        <v>0.6426605985357121</v>
      </c>
      <c r="L83" s="7" t="n">
        <v>0.6244758080977013</v>
      </c>
      <c r="M83" s="7" t="n">
        <v>0.3654861876851614</v>
      </c>
      <c r="N83" s="7" t="n">
        <v>0.2812380603063763</v>
      </c>
      <c r="O83" s="7" t="n">
        <v>0.3835973359651257</v>
      </c>
      <c r="P83" s="7" t="n">
        <v>0.6606908900055589</v>
      </c>
      <c r="Q83" s="7" t="n">
        <v>0.6001443721222471</v>
      </c>
      <c r="R83" s="7" t="n">
        <v>0.538265459079535</v>
      </c>
      <c r="S83" s="7" t="n">
        <v>0.3975863568793696</v>
      </c>
      <c r="T83" s="7" t="n">
        <v>0.6078294613676618</v>
      </c>
      <c r="U83" s="7" t="n">
        <v>0.4640058773293216</v>
      </c>
      <c r="V83" s="7" t="n">
        <v>0.1467187088504169</v>
      </c>
      <c r="W83" s="7" t="n">
        <v>0.4500801551431605</v>
      </c>
      <c r="X83" s="7" t="n">
        <v>0.1762035866636905</v>
      </c>
      <c r="Y83" s="7" t="n">
        <v>0.1594130450656693</v>
      </c>
      <c r="Z83" s="7" t="n">
        <v>0.2547021307126958</v>
      </c>
      <c r="AA83" s="7" t="n">
        <v>0.1401711447375366</v>
      </c>
      <c r="AB83" s="7" t="n">
        <v>0.2345612396603391</v>
      </c>
      <c r="AC83" s="7" t="n">
        <v>0.1315416409486987</v>
      </c>
      <c r="AD83" s="7" t="n">
        <v>0.3436958335847726</v>
      </c>
      <c r="AE83" s="7" t="n">
        <v>0.1390962828499561</v>
      </c>
      <c r="AF83" s="7" t="n">
        <v>0.6432107090897342</v>
      </c>
      <c r="AG83" s="7" t="n">
        <v>0.4859393812012371</v>
      </c>
      <c r="AH83" s="7" t="n">
        <v>0.465079734792602</v>
      </c>
      <c r="AI83" s="7" t="n">
        <v>0.5456747177436859</v>
      </c>
      <c r="AJ83" s="7" t="n">
        <v>0.6792755814646074</v>
      </c>
      <c r="AK83" s="7" t="n">
        <v>0.3302236583302134</v>
      </c>
      <c r="AL83" s="7" t="n">
        <v>0.4219534769535283</v>
      </c>
      <c r="AM83" s="7" t="n">
        <v>0.2741594844859022</v>
      </c>
      <c r="AN83" s="7" t="n">
        <v>0.1859919704117926</v>
      </c>
      <c r="AO83" s="7" t="n">
        <v>0.3895905664845972</v>
      </c>
      <c r="AP83" s="7" t="n">
        <v>0.162333342466103</v>
      </c>
      <c r="AQ83" s="7" t="n">
        <v>0.4522871294254677</v>
      </c>
      <c r="AR83" s="7" t="n">
        <v>0.3709464563909258</v>
      </c>
      <c r="AS83" s="7" t="n">
        <v>0.2345610649250679</v>
      </c>
      <c r="AT83" s="7" t="n">
        <v>0.9671007935412116</v>
      </c>
      <c r="AU83" s="7" t="n">
        <v>0.399149634320219</v>
      </c>
      <c r="AV83" s="7" t="n">
        <v>0.9928439661118164</v>
      </c>
      <c r="AW83" s="7" t="n">
        <v>0.1961362459637649</v>
      </c>
      <c r="AX83" s="7" t="n">
        <v>0.4062662701174294</v>
      </c>
      <c r="AY83" s="7" t="n">
        <v>0.01171386559482003</v>
      </c>
      <c r="AZ83" s="7" t="n">
        <v>0.3028679770158646</v>
      </c>
      <c r="BA83" s="7" t="n">
        <v>0.1578234114837578</v>
      </c>
      <c r="BB83" s="7" t="n">
        <v>0.3491487525195242</v>
      </c>
      <c r="BC83" s="7" t="n">
        <v>0.08699754410884515</v>
      </c>
      <c r="BD83" s="7" t="n">
        <v>0.3268691599599643</v>
      </c>
      <c r="BE83" s="7" t="n">
        <v>0.5922321109498877</v>
      </c>
      <c r="BF83" s="7" t="n">
        <v>0.4883792074070867</v>
      </c>
      <c r="BG83" s="7" t="n">
        <v>0.2469927051355001</v>
      </c>
      <c r="BH83" s="7" t="n">
        <v>0.3437066179341983</v>
      </c>
      <c r="BI83" s="7" t="n">
        <v>0.3556975797512099</v>
      </c>
      <c r="BJ83" s="7" t="n">
        <v>0.4165641685634165</v>
      </c>
      <c r="BK83" s="7" t="n">
        <v>0.3444022879435437</v>
      </c>
      <c r="BL83" s="7" t="n">
        <v>0.1663777773631341</v>
      </c>
      <c r="BM83" s="7" t="n">
        <v>0.5479709816114483</v>
      </c>
      <c r="BN83" s="7" t="n">
        <v>0.6593058353106761</v>
      </c>
      <c r="BO83" s="7" t="n">
        <v>0.2909148959097662</v>
      </c>
      <c r="BP83" s="7" t="n">
        <v>0.4480442579349237</v>
      </c>
      <c r="BQ83" s="7" t="n">
        <v>0.1326344028995679</v>
      </c>
      <c r="BR83" s="7" t="n">
        <v>0.4180872351534673</v>
      </c>
      <c r="BS83" s="7" t="n">
        <v>0.5809848485188767</v>
      </c>
      <c r="BT83" s="7" t="n">
        <v>0.3681132057123486</v>
      </c>
      <c r="BU83" s="7" t="n">
        <v>0.5867151677955539</v>
      </c>
      <c r="BV83" s="7" t="n">
        <v>0.09981691195962625</v>
      </c>
      <c r="BW83" s="7" t="n">
        <v>0.1290059593764626</v>
      </c>
      <c r="BX83" s="7" t="n">
        <v>0.5480821041386651</v>
      </c>
      <c r="BY83" s="7" t="n">
        <v>0.4067352072217775</v>
      </c>
      <c r="BZ83" s="7" t="n">
        <v>0.5678358832276733</v>
      </c>
      <c r="CA83" s="7" t="n">
        <v>0.124552163560687</v>
      </c>
      <c r="CB83" s="7" t="n">
        <v>0.4742867828984935</v>
      </c>
      <c r="CC83" s="7" t="n">
        <v>0.4171460483214669</v>
      </c>
      <c r="CD83" s="7" t="n">
        <v>0.2020798092943209</v>
      </c>
      <c r="CE83" s="7" t="n">
        <v>0.3573321839667293</v>
      </c>
      <c r="CF83" s="7" t="n">
        <v>1</v>
      </c>
      <c r="CG83" s="7" t="n">
        <v>0.5746866400070565</v>
      </c>
      <c r="CH83" s="7" t="n">
        <v>0.5827513782701178</v>
      </c>
      <c r="CI83" s="7" t="n">
        <v>0.5713569079574727</v>
      </c>
      <c r="CJ83" s="7" t="n">
        <v>0.2459683588332084</v>
      </c>
      <c r="CK83" s="7" t="n">
        <v>0.1183561458640021</v>
      </c>
      <c r="CL83" s="7" t="n">
        <v>0.385293384635677</v>
      </c>
      <c r="CM83" s="7" t="n">
        <v>0.1247623732973813</v>
      </c>
      <c r="CN83" s="7" t="n">
        <v>0.6021598671778674</v>
      </c>
      <c r="CO83" s="7" t="n">
        <v>0.165364006972174</v>
      </c>
      <c r="CP83" s="7" t="n">
        <v>0.9837334382407771</v>
      </c>
      <c r="CQ83" s="7" t="n">
        <v>0.6066538133388085</v>
      </c>
      <c r="CR83" s="7" t="n">
        <v>0.5285483619190033</v>
      </c>
      <c r="CS83" s="7" t="n">
        <v>0.4275871316265029</v>
      </c>
      <c r="CT83" s="7" t="n">
        <v>0.3894163659494358</v>
      </c>
      <c r="CU83" s="7" t="n">
        <v>0.2503523935705508</v>
      </c>
      <c r="CV83" s="7" t="n">
        <v>0.6458772026444202</v>
      </c>
      <c r="CW83" s="7" t="n">
        <v>0.3548810834383316</v>
      </c>
      <c r="CX83" s="7" t="n">
        <v>0.6468432934447106</v>
      </c>
      <c r="CY83" s="7" t="n">
        <v>0.3043674899018973</v>
      </c>
      <c r="CZ83" s="7" t="n">
        <v>0.6379360861092067</v>
      </c>
      <c r="DA83" s="7" t="n">
        <v>0.3950588530067216</v>
      </c>
      <c r="DB83" s="7" t="n">
        <v>0.009824667509305692</v>
      </c>
      <c r="DC83" s="7" t="n">
        <v>0.2054003935128554</v>
      </c>
      <c r="DD83" s="7" t="n">
        <v>0.6584914206769512</v>
      </c>
      <c r="DE83" s="7" t="n">
        <v>0.3295874469956752</v>
      </c>
      <c r="DF83" s="7" t="n">
        <v>0.5205597600146672</v>
      </c>
      <c r="DG83" s="7" t="n">
        <v>0.1527641307110384</v>
      </c>
      <c r="DH83" s="7" t="n">
        <v>0.1650833774230306</v>
      </c>
      <c r="DI83" s="7" t="n">
        <v>0.6158368934994308</v>
      </c>
      <c r="DJ83" s="7" t="n">
        <v>0.1221415962571653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0.6615209455302438</v>
      </c>
      <c r="D84" s="7" t="n">
        <v>0.5462271634885556</v>
      </c>
      <c r="E84" s="7" t="n">
        <v>0.1521943303798962</v>
      </c>
      <c r="F84" s="7" t="n">
        <v>0.4953723418609046</v>
      </c>
      <c r="G84" s="7" t="n">
        <v>0.2601299483100292</v>
      </c>
      <c r="H84" s="7" t="n">
        <v>0.3373810255470299</v>
      </c>
      <c r="I84" s="7" t="n">
        <v>0.5099238898198055</v>
      </c>
      <c r="J84" s="7" t="n">
        <v>0.6018328472071439</v>
      </c>
      <c r="K84" s="7" t="n">
        <v>0.8175890064446343</v>
      </c>
      <c r="L84" s="7" t="n">
        <v>0.8035611496994847</v>
      </c>
      <c r="M84" s="7" t="n">
        <v>0.4207944525141397</v>
      </c>
      <c r="N84" s="7" t="n">
        <v>0.4278361048306217</v>
      </c>
      <c r="O84" s="7" t="n">
        <v>0.4667060550704884</v>
      </c>
      <c r="P84" s="7" t="n">
        <v>0.8271741705418049</v>
      </c>
      <c r="Q84" s="7" t="n">
        <v>0.794957401314591</v>
      </c>
      <c r="R84" s="7" t="n">
        <v>0.7009281585104523</v>
      </c>
      <c r="S84" s="7" t="n">
        <v>0.606671208639795</v>
      </c>
      <c r="T84" s="7" t="n">
        <v>0.7720476978940695</v>
      </c>
      <c r="U84" s="7" t="n">
        <v>0.658417029457631</v>
      </c>
      <c r="V84" s="7" t="n">
        <v>0.2968083885765697</v>
      </c>
      <c r="W84" s="7" t="n">
        <v>0.5975293032766966</v>
      </c>
      <c r="X84" s="7" t="n">
        <v>0.2371320376390447</v>
      </c>
      <c r="Y84" s="7" t="n">
        <v>0.1094341798932192</v>
      </c>
      <c r="Z84" s="7" t="n">
        <v>0.406777897552035</v>
      </c>
      <c r="AA84" s="7" t="n">
        <v>0.2965383527138848</v>
      </c>
      <c r="AB84" s="7" t="n">
        <v>0.1962695576116911</v>
      </c>
      <c r="AC84" s="7" t="n">
        <v>0.2175357435924477</v>
      </c>
      <c r="AD84" s="7" t="n">
        <v>0.4446995496649474</v>
      </c>
      <c r="AE84" s="7" t="n">
        <v>0.3076157839014032</v>
      </c>
      <c r="AF84" s="7" t="n">
        <v>0.9269370087686662</v>
      </c>
      <c r="AG84" s="7" t="n">
        <v>0.6727010949379955</v>
      </c>
      <c r="AH84" s="7" t="n">
        <v>0.6583598648779601</v>
      </c>
      <c r="AI84" s="7" t="n">
        <v>0.8586070916786694</v>
      </c>
      <c r="AJ84" s="7" t="n">
        <v>0.8440067494361706</v>
      </c>
      <c r="AK84" s="7" t="n">
        <v>0.5202563831261161</v>
      </c>
      <c r="AL84" s="7" t="n">
        <v>0.6392982932747218</v>
      </c>
      <c r="AM84" s="7" t="n">
        <v>0.4222551148327581</v>
      </c>
      <c r="AN84" s="7" t="n">
        <v>0.3448545635410831</v>
      </c>
      <c r="AO84" s="7" t="n">
        <v>0.3441737761627654</v>
      </c>
      <c r="AP84" s="7" t="n">
        <v>0.2983654525730701</v>
      </c>
      <c r="AQ84" s="7" t="n">
        <v>0.6576094025193959</v>
      </c>
      <c r="AR84" s="7" t="n">
        <v>0.4737215687150322</v>
      </c>
      <c r="AS84" s="7" t="n">
        <v>0.1962695981235451</v>
      </c>
      <c r="AT84" s="7" t="n">
        <v>0.6842072829737446</v>
      </c>
      <c r="AU84" s="7" t="n">
        <v>0.8442407824921694</v>
      </c>
      <c r="AV84" s="7" t="n">
        <v>0.5529249102489737</v>
      </c>
      <c r="AW84" s="7" t="n">
        <v>0.3501811095401694</v>
      </c>
      <c r="AX84" s="7" t="n">
        <v>0.5142852988519613</v>
      </c>
      <c r="AY84" s="7" t="n">
        <v>0.0835253760883896</v>
      </c>
      <c r="AZ84" s="7" t="n">
        <v>0.4072040230095963</v>
      </c>
      <c r="BA84" s="7" t="n">
        <v>0.3441906186255649</v>
      </c>
      <c r="BB84" s="7" t="n">
        <v>0.4692380329321533</v>
      </c>
      <c r="BC84" s="7" t="n">
        <v>0.01952775856882243</v>
      </c>
      <c r="BD84" s="7" t="n">
        <v>0.5517503283948151</v>
      </c>
      <c r="BE84" s="7" t="n">
        <v>0.6807297789188247</v>
      </c>
      <c r="BF84" s="7" t="n">
        <v>0.9408392982660543</v>
      </c>
      <c r="BG84" s="7" t="n">
        <v>0.1414728176106917</v>
      </c>
      <c r="BH84" s="7" t="n">
        <v>0.4630416185101244</v>
      </c>
      <c r="BI84" s="7" t="n">
        <v>0.4586705403069543</v>
      </c>
      <c r="BJ84" s="7" t="n">
        <v>0.4864640954667473</v>
      </c>
      <c r="BK84" s="7" t="n">
        <v>0.3974789635448498</v>
      </c>
      <c r="BL84" s="7" t="n">
        <v>0.4177058737522371</v>
      </c>
      <c r="BM84" s="7" t="n">
        <v>0.9704653055857437</v>
      </c>
      <c r="BN84" s="7" t="n">
        <v>0.8930517744484203</v>
      </c>
      <c r="BO84" s="7" t="n">
        <v>0.438417910963086</v>
      </c>
      <c r="BP84" s="7" t="n">
        <v>0.6179895733699602</v>
      </c>
      <c r="BQ84" s="7" t="n">
        <v>0.265817199912285</v>
      </c>
      <c r="BR84" s="7" t="n">
        <v>0.4775523336520964</v>
      </c>
      <c r="BS84" s="7" t="n">
        <v>0.9984764733168467</v>
      </c>
      <c r="BT84" s="7" t="n">
        <v>0.3966210124848985</v>
      </c>
      <c r="BU84" s="7" t="n">
        <v>0.8711849755637646</v>
      </c>
      <c r="BV84" s="7" t="n">
        <v>0.1867627008853894</v>
      </c>
      <c r="BW84" s="7" t="n">
        <v>0.2571930045887141</v>
      </c>
      <c r="BX84" s="7" t="n">
        <v>0.9879871587820247</v>
      </c>
      <c r="BY84" s="7" t="n">
        <v>0.8418229929060609</v>
      </c>
      <c r="BZ84" s="7" t="n">
        <v>0.9719396927539128</v>
      </c>
      <c r="CA84" s="7" t="n">
        <v>0.2161610113864314</v>
      </c>
      <c r="CB84" s="7" t="n">
        <v>0.7537812486989564</v>
      </c>
      <c r="CC84" s="7" t="n">
        <v>0.5184381175749508</v>
      </c>
      <c r="CD84" s="7" t="n">
        <v>0.266662169267643</v>
      </c>
      <c r="CE84" s="7" t="n">
        <v>0.4281390231557267</v>
      </c>
      <c r="CF84" s="7" t="n">
        <v>0.5746866400070565</v>
      </c>
      <c r="CG84" s="7" t="n">
        <v>1</v>
      </c>
      <c r="CH84" s="7" t="n">
        <v>0.9548238284102785</v>
      </c>
      <c r="CI84" s="7" t="n">
        <v>0.8778608770349798</v>
      </c>
      <c r="CJ84" s="7" t="n">
        <v>0.4326349325940035</v>
      </c>
      <c r="CK84" s="7" t="n">
        <v>0.2695947538982699</v>
      </c>
      <c r="CL84" s="7" t="n">
        <v>0.4900087619297815</v>
      </c>
      <c r="CM84" s="7" t="n">
        <v>0.2647604882528854</v>
      </c>
      <c r="CN84" s="7" t="n">
        <v>0.949835440442557</v>
      </c>
      <c r="CO84" s="7" t="n">
        <v>0.2918534181385197</v>
      </c>
      <c r="CP84" s="7" t="n">
        <v>0.656376484684015</v>
      </c>
      <c r="CQ84" s="7" t="n">
        <v>0.9002361281700078</v>
      </c>
      <c r="CR84" s="7" t="n">
        <v>0.72398227567316</v>
      </c>
      <c r="CS84" s="7" t="n">
        <v>0.5266444783427622</v>
      </c>
      <c r="CT84" s="7" t="n">
        <v>0.496576766100386</v>
      </c>
      <c r="CU84" s="7" t="n">
        <v>0.2236124761989156</v>
      </c>
      <c r="CV84" s="7" t="n">
        <v>0.7159933660719043</v>
      </c>
      <c r="CW84" s="7" t="n">
        <v>0.465078057469175</v>
      </c>
      <c r="CX84" s="7" t="n">
        <v>0.7151311386859345</v>
      </c>
      <c r="CY84" s="7" t="n">
        <v>0.3829503253772631</v>
      </c>
      <c r="CZ84" s="7" t="n">
        <v>0.7024693139942301</v>
      </c>
      <c r="DA84" s="7" t="n">
        <v>0.5657696532004001</v>
      </c>
      <c r="DB84" s="7" t="n">
        <v>0.08128558612888968</v>
      </c>
      <c r="DC84" s="7" t="n">
        <v>0.3589085758043566</v>
      </c>
      <c r="DD84" s="7" t="n">
        <v>0.7027931061689531</v>
      </c>
      <c r="DE84" s="7" t="n">
        <v>0.2252631561158902</v>
      </c>
      <c r="DF84" s="7" t="n">
        <v>0.9435870762253656</v>
      </c>
      <c r="DG84" s="7" t="n">
        <v>0.3037142863069847</v>
      </c>
      <c r="DH84" s="7" t="n">
        <v>0.3272494700646821</v>
      </c>
      <c r="DI84" s="7" t="n">
        <v>0.8696325906282069</v>
      </c>
      <c r="DJ84" s="7" t="n">
        <v>0.2296795137255735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0.6619397519432595</v>
      </c>
      <c r="D85" s="7" t="n">
        <v>0.5418520523355066</v>
      </c>
      <c r="E85" s="7" t="n">
        <v>0.1908483996713298</v>
      </c>
      <c r="F85" s="7" t="n">
        <v>0.4880747152122227</v>
      </c>
      <c r="G85" s="7" t="n">
        <v>0.2521117533286423</v>
      </c>
      <c r="H85" s="7" t="n">
        <v>0.3699311525004635</v>
      </c>
      <c r="I85" s="7" t="n">
        <v>0.5100420459146244</v>
      </c>
      <c r="J85" s="7" t="n">
        <v>0.5988413421835704</v>
      </c>
      <c r="K85" s="7" t="n">
        <v>0.7953299637862872</v>
      </c>
      <c r="L85" s="7" t="n">
        <v>0.7911564584654075</v>
      </c>
      <c r="M85" s="7" t="n">
        <v>0.4305313172087092</v>
      </c>
      <c r="N85" s="7" t="n">
        <v>0.3979073831212827</v>
      </c>
      <c r="O85" s="7" t="n">
        <v>0.4864071250378864</v>
      </c>
      <c r="P85" s="7" t="n">
        <v>0.8302071001071394</v>
      </c>
      <c r="Q85" s="7" t="n">
        <v>0.7704007898241237</v>
      </c>
      <c r="R85" s="7" t="n">
        <v>0.6748923802928181</v>
      </c>
      <c r="S85" s="7" t="n">
        <v>0.6036171575910858</v>
      </c>
      <c r="T85" s="7" t="n">
        <v>0.7794226136800496</v>
      </c>
      <c r="U85" s="7" t="n">
        <v>0.6580427049704177</v>
      </c>
      <c r="V85" s="7" t="n">
        <v>0.3539533794037413</v>
      </c>
      <c r="W85" s="7" t="n">
        <v>0.6039724537014317</v>
      </c>
      <c r="X85" s="7" t="n">
        <v>0.2751001553770645</v>
      </c>
      <c r="Y85" s="7" t="n">
        <v>0.1450871090328056</v>
      </c>
      <c r="Z85" s="7" t="n">
        <v>0.3717279971025815</v>
      </c>
      <c r="AA85" s="7" t="n">
        <v>0.351698950424063</v>
      </c>
      <c r="AB85" s="7" t="n">
        <v>0.1685531089789328</v>
      </c>
      <c r="AC85" s="7" t="n">
        <v>0.1961897903558541</v>
      </c>
      <c r="AD85" s="7" t="n">
        <v>0.4387431181463891</v>
      </c>
      <c r="AE85" s="7" t="n">
        <v>0.3613881351746708</v>
      </c>
      <c r="AF85" s="7" t="n">
        <v>0.9257373330008628</v>
      </c>
      <c r="AG85" s="7" t="n">
        <v>0.6737148333060988</v>
      </c>
      <c r="AH85" s="7" t="n">
        <v>0.6657362148265593</v>
      </c>
      <c r="AI85" s="7" t="n">
        <v>0.842620459502169</v>
      </c>
      <c r="AJ85" s="7" t="n">
        <v>0.8439746362616346</v>
      </c>
      <c r="AK85" s="7" t="n">
        <v>0.502642643668455</v>
      </c>
      <c r="AL85" s="7" t="n">
        <v>0.6362590954930597</v>
      </c>
      <c r="AM85" s="7" t="n">
        <v>0.3941437611287644</v>
      </c>
      <c r="AN85" s="7" t="n">
        <v>0.33570415094582</v>
      </c>
      <c r="AO85" s="7" t="n">
        <v>0.3809029818360918</v>
      </c>
      <c r="AP85" s="7" t="n">
        <v>0.346386036379704</v>
      </c>
      <c r="AQ85" s="7" t="n">
        <v>0.660287962303806</v>
      </c>
      <c r="AR85" s="7" t="n">
        <v>0.4706014994653724</v>
      </c>
      <c r="AS85" s="7" t="n">
        <v>0.1685531382549279</v>
      </c>
      <c r="AT85" s="7" t="n">
        <v>0.6859372225528462</v>
      </c>
      <c r="AU85" s="7" t="n">
        <v>0.7890077935174156</v>
      </c>
      <c r="AV85" s="7" t="n">
        <v>0.5570940412712209</v>
      </c>
      <c r="AW85" s="7" t="n">
        <v>0.3401775446178133</v>
      </c>
      <c r="AX85" s="7" t="n">
        <v>0.5144754551137423</v>
      </c>
      <c r="AY85" s="7" t="n">
        <v>0.09064673646898165</v>
      </c>
      <c r="AZ85" s="7" t="n">
        <v>0.377259480544832</v>
      </c>
      <c r="BA85" s="7" t="n">
        <v>0.3809167960767095</v>
      </c>
      <c r="BB85" s="7" t="n">
        <v>0.4310769480248245</v>
      </c>
      <c r="BC85" s="7" t="n">
        <v>0.08268318312915512</v>
      </c>
      <c r="BD85" s="7" t="n">
        <v>0.5463775046841796</v>
      </c>
      <c r="BE85" s="7" t="n">
        <v>0.6986653557610707</v>
      </c>
      <c r="BF85" s="7" t="n">
        <v>0.8592233591603468</v>
      </c>
      <c r="BG85" s="7" t="n">
        <v>0.1738622303445758</v>
      </c>
      <c r="BH85" s="7" t="n">
        <v>0.4302430810486088</v>
      </c>
      <c r="BI85" s="7" t="n">
        <v>0.4549725573066056</v>
      </c>
      <c r="BJ85" s="7" t="n">
        <v>0.5040242966061909</v>
      </c>
      <c r="BK85" s="7" t="n">
        <v>0.3470181913837063</v>
      </c>
      <c r="BL85" s="7" t="n">
        <v>0.4540978596976135</v>
      </c>
      <c r="BM85" s="7" t="n">
        <v>0.9155038519211375</v>
      </c>
      <c r="BN85" s="7" t="n">
        <v>0.9181996142513223</v>
      </c>
      <c r="BO85" s="7" t="n">
        <v>0.4126057534579639</v>
      </c>
      <c r="BP85" s="7" t="n">
        <v>0.6142557625573477</v>
      </c>
      <c r="BQ85" s="7" t="n">
        <v>0.256700291808056</v>
      </c>
      <c r="BR85" s="7" t="n">
        <v>0.5020536380286419</v>
      </c>
      <c r="BS85" s="7" t="n">
        <v>0.9556609954674639</v>
      </c>
      <c r="BT85" s="7" t="n">
        <v>0.4042202884101538</v>
      </c>
      <c r="BU85" s="7" t="n">
        <v>0.888666357970789</v>
      </c>
      <c r="BV85" s="7" t="n">
        <v>0.253634257917716</v>
      </c>
      <c r="BW85" s="7" t="n">
        <v>0.3200713570981047</v>
      </c>
      <c r="BX85" s="7" t="n">
        <v>0.9361943231848812</v>
      </c>
      <c r="BY85" s="7" t="n">
        <v>0.7838868052203393</v>
      </c>
      <c r="BZ85" s="7" t="n">
        <v>0.9146125407003733</v>
      </c>
      <c r="CA85" s="7" t="n">
        <v>0.249277540872547</v>
      </c>
      <c r="CB85" s="7" t="n">
        <v>0.6966400128905607</v>
      </c>
      <c r="CC85" s="7" t="n">
        <v>0.5209156332101915</v>
      </c>
      <c r="CD85" s="7" t="n">
        <v>0.2275611964108672</v>
      </c>
      <c r="CE85" s="7" t="n">
        <v>0.4659716224623433</v>
      </c>
      <c r="CF85" s="7" t="n">
        <v>0.5827513782701178</v>
      </c>
      <c r="CG85" s="7" t="n">
        <v>0.9548238284102785</v>
      </c>
      <c r="CH85" s="7" t="n">
        <v>1</v>
      </c>
      <c r="CI85" s="7" t="n">
        <v>0.9165398806890233</v>
      </c>
      <c r="CJ85" s="7" t="n">
        <v>0.4007370292004042</v>
      </c>
      <c r="CK85" s="7" t="n">
        <v>0.3230306449118367</v>
      </c>
      <c r="CL85" s="7" t="n">
        <v>0.4955021028576725</v>
      </c>
      <c r="CM85" s="7" t="n">
        <v>0.3255892468536001</v>
      </c>
      <c r="CN85" s="7" t="n">
        <v>0.9699682410162124</v>
      </c>
      <c r="CO85" s="7" t="n">
        <v>0.3405037914264974</v>
      </c>
      <c r="CP85" s="7" t="n">
        <v>0.6561446703236514</v>
      </c>
      <c r="CQ85" s="7" t="n">
        <v>0.8751149733078278</v>
      </c>
      <c r="CR85" s="7" t="n">
        <v>0.7261881617696514</v>
      </c>
      <c r="CS85" s="7" t="n">
        <v>0.5240680830276166</v>
      </c>
      <c r="CT85" s="7" t="n">
        <v>0.496272085334924</v>
      </c>
      <c r="CU85" s="7" t="n">
        <v>0.2132814612360361</v>
      </c>
      <c r="CV85" s="7" t="n">
        <v>0.7425439335264247</v>
      </c>
      <c r="CW85" s="7" t="n">
        <v>0.4637134683085904</v>
      </c>
      <c r="CX85" s="7" t="n">
        <v>0.7357983518780189</v>
      </c>
      <c r="CY85" s="7" t="n">
        <v>0.3706826291006534</v>
      </c>
      <c r="CZ85" s="7" t="n">
        <v>0.7235710521537377</v>
      </c>
      <c r="DA85" s="7" t="n">
        <v>0.5924626692141881</v>
      </c>
      <c r="DB85" s="7" t="n">
        <v>0.08818338642797527</v>
      </c>
      <c r="DC85" s="7" t="n">
        <v>0.3440399998848688</v>
      </c>
      <c r="DD85" s="7" t="n">
        <v>0.7207145579453065</v>
      </c>
      <c r="DE85" s="7" t="n">
        <v>0.2707785759735876</v>
      </c>
      <c r="DF85" s="7" t="n">
        <v>0.860604191598262</v>
      </c>
      <c r="DG85" s="7" t="n">
        <v>0.3475242272577911</v>
      </c>
      <c r="DH85" s="7" t="n">
        <v>0.3495960675901078</v>
      </c>
      <c r="DI85" s="7" t="n">
        <v>0.8097590155495468</v>
      </c>
      <c r="DJ85" s="7" t="n">
        <v>0.2556475643371839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0.7836795029968675</v>
      </c>
      <c r="D86" s="7" t="n">
        <v>0.6953367339409563</v>
      </c>
      <c r="E86" s="7" t="n">
        <v>0.2912312243263223</v>
      </c>
      <c r="F86" s="7" t="n">
        <v>0.6472148380559414</v>
      </c>
      <c r="G86" s="7" t="n">
        <v>0.4197961346976142</v>
      </c>
      <c r="H86" s="7" t="n">
        <v>0.4249446777981183</v>
      </c>
      <c r="I86" s="7" t="n">
        <v>0.6957384408560006</v>
      </c>
      <c r="J86" s="7" t="n">
        <v>0.7467775855612135</v>
      </c>
      <c r="K86" s="7" t="n">
        <v>0.849540878299254</v>
      </c>
      <c r="L86" s="7" t="n">
        <v>0.8859507996557578</v>
      </c>
      <c r="M86" s="7" t="n">
        <v>0.5889967008498788</v>
      </c>
      <c r="N86" s="7" t="n">
        <v>0.5455325081240765</v>
      </c>
      <c r="O86" s="7" t="n">
        <v>0.5676340765968494</v>
      </c>
      <c r="P86" s="7" t="n">
        <v>0.8799552541733142</v>
      </c>
      <c r="Q86" s="7" t="n">
        <v>0.8132032244365983</v>
      </c>
      <c r="R86" s="7" t="n">
        <v>0.6967277659897683</v>
      </c>
      <c r="S86" s="7" t="n">
        <v>0.75256159450032</v>
      </c>
      <c r="T86" s="7" t="n">
        <v>0.8692177920977626</v>
      </c>
      <c r="U86" s="7" t="n">
        <v>0.794358596062253</v>
      </c>
      <c r="V86" s="7" t="n">
        <v>0.5768746354343366</v>
      </c>
      <c r="W86" s="7" t="n">
        <v>0.7493153001882746</v>
      </c>
      <c r="X86" s="7" t="n">
        <v>0.3974221369846973</v>
      </c>
      <c r="Y86" s="7" t="n">
        <v>0.1589939200182519</v>
      </c>
      <c r="Z86" s="7" t="n">
        <v>0.5229787107254714</v>
      </c>
      <c r="AA86" s="7" t="n">
        <v>0.5737422122612004</v>
      </c>
      <c r="AB86" s="7" t="n">
        <v>0.3318368834699598</v>
      </c>
      <c r="AC86" s="7" t="n">
        <v>0.3040131303269819</v>
      </c>
      <c r="AD86" s="7" t="n">
        <v>0.5764167011633589</v>
      </c>
      <c r="AE86" s="7" t="n">
        <v>0.5761907972208539</v>
      </c>
      <c r="AF86" s="7" t="n">
        <v>0.9367765454873475</v>
      </c>
      <c r="AG86" s="7" t="n">
        <v>0.8033728644541782</v>
      </c>
      <c r="AH86" s="7" t="n">
        <v>0.8108112440447686</v>
      </c>
      <c r="AI86" s="7" t="n">
        <v>0.8705543875864957</v>
      </c>
      <c r="AJ86" s="7" t="n">
        <v>0.8741257910075519</v>
      </c>
      <c r="AK86" s="7" t="n">
        <v>0.6369728665083421</v>
      </c>
      <c r="AL86" s="7" t="n">
        <v>0.7788650204693768</v>
      </c>
      <c r="AM86" s="7" t="n">
        <v>0.5399639893963155</v>
      </c>
      <c r="AN86" s="7" t="n">
        <v>0.4841902075439687</v>
      </c>
      <c r="AO86" s="7" t="n">
        <v>0.41192054707477</v>
      </c>
      <c r="AP86" s="7" t="n">
        <v>0.5326555928109848</v>
      </c>
      <c r="AQ86" s="7" t="n">
        <v>0.7865129709834175</v>
      </c>
      <c r="AR86" s="7" t="n">
        <v>0.6028280308778881</v>
      </c>
      <c r="AS86" s="7" t="n">
        <v>0.3318369453025794</v>
      </c>
      <c r="AT86" s="7" t="n">
        <v>0.6847528367296181</v>
      </c>
      <c r="AU86" s="7" t="n">
        <v>0.7072087095133256</v>
      </c>
      <c r="AV86" s="7" t="n">
        <v>0.5487494068718037</v>
      </c>
      <c r="AW86" s="7" t="n">
        <v>0.4802753193815638</v>
      </c>
      <c r="AX86" s="7" t="n">
        <v>0.6133958066965919</v>
      </c>
      <c r="AY86" s="7" t="n">
        <v>0.2387247541791555</v>
      </c>
      <c r="AZ86" s="7" t="n">
        <v>0.511934872119853</v>
      </c>
      <c r="BA86" s="7" t="n">
        <v>0.5921535986822215</v>
      </c>
      <c r="BB86" s="7" t="n">
        <v>0.4635665853472012</v>
      </c>
      <c r="BC86" s="7" t="n">
        <v>0.1238507595196872</v>
      </c>
      <c r="BD86" s="7" t="n">
        <v>0.6937842987548637</v>
      </c>
      <c r="BE86" s="7" t="n">
        <v>0.7527102004757892</v>
      </c>
      <c r="BF86" s="7" t="n">
        <v>0.8474327288183253</v>
      </c>
      <c r="BG86" s="7" t="n">
        <v>0.30722721577722</v>
      </c>
      <c r="BH86" s="7" t="n">
        <v>0.4765693325085604</v>
      </c>
      <c r="BI86" s="7" t="n">
        <v>0.5968580310091529</v>
      </c>
      <c r="BJ86" s="7" t="n">
        <v>0.5923399827993817</v>
      </c>
      <c r="BK86" s="7" t="n">
        <v>0.4572177338269792</v>
      </c>
      <c r="BL86" s="7" t="n">
        <v>0.5313143716836807</v>
      </c>
      <c r="BM86" s="7" t="n">
        <v>0.8795718677979081</v>
      </c>
      <c r="BN86" s="7" t="n">
        <v>0.9339521547550165</v>
      </c>
      <c r="BO86" s="7" t="n">
        <v>0.562960066414194</v>
      </c>
      <c r="BP86" s="7" t="n">
        <v>0.7169722886661156</v>
      </c>
      <c r="BQ86" s="7" t="n">
        <v>0.351644452372348</v>
      </c>
      <c r="BR86" s="7" t="n">
        <v>0.5735076673024262</v>
      </c>
      <c r="BS86" s="7" t="n">
        <v>0.8835139038180095</v>
      </c>
      <c r="BT86" s="7" t="n">
        <v>0.5134867733606601</v>
      </c>
      <c r="BU86" s="7" t="n">
        <v>0.8699255481349588</v>
      </c>
      <c r="BV86" s="7" t="n">
        <v>0.483923976519268</v>
      </c>
      <c r="BW86" s="7" t="n">
        <v>0.5411261626279479</v>
      </c>
      <c r="BX86" s="7" t="n">
        <v>0.8492194258973945</v>
      </c>
      <c r="BY86" s="7" t="n">
        <v>0.6789041541511036</v>
      </c>
      <c r="BZ86" s="7" t="n">
        <v>0.8556486656366421</v>
      </c>
      <c r="CA86" s="7" t="n">
        <v>0.3797065127037736</v>
      </c>
      <c r="CB86" s="7" t="n">
        <v>0.7345816582669277</v>
      </c>
      <c r="CC86" s="7" t="n">
        <v>0.6184922381088201</v>
      </c>
      <c r="CD86" s="7" t="n">
        <v>0.3776604511371229</v>
      </c>
      <c r="CE86" s="7" t="n">
        <v>0.6063895650619696</v>
      </c>
      <c r="CF86" s="7" t="n">
        <v>0.5713569079574727</v>
      </c>
      <c r="CG86" s="7" t="n">
        <v>0.8778608770349798</v>
      </c>
      <c r="CH86" s="7" t="n">
        <v>0.9165398806890233</v>
      </c>
      <c r="CI86" s="7" t="n">
        <v>1</v>
      </c>
      <c r="CJ86" s="7" t="n">
        <v>0.5521608083584102</v>
      </c>
      <c r="CK86" s="7" t="n">
        <v>0.5520523722851255</v>
      </c>
      <c r="CL86" s="7" t="n">
        <v>0.6451994704333003</v>
      </c>
      <c r="CM86" s="7" t="n">
        <v>0.5367244039645542</v>
      </c>
      <c r="CN86" s="7" t="n">
        <v>0.8484653453385853</v>
      </c>
      <c r="CO86" s="7" t="n">
        <v>0.5523580402842498</v>
      </c>
      <c r="CP86" s="7" t="n">
        <v>0.6439314182231095</v>
      </c>
      <c r="CQ86" s="7" t="n">
        <v>0.9367656866582353</v>
      </c>
      <c r="CR86" s="7" t="n">
        <v>0.8619557409592815</v>
      </c>
      <c r="CS86" s="7" t="n">
        <v>0.630009066380118</v>
      </c>
      <c r="CT86" s="7" t="n">
        <v>0.6300684867630405</v>
      </c>
      <c r="CU86" s="7" t="n">
        <v>0.3516580926788448</v>
      </c>
      <c r="CV86" s="7" t="n">
        <v>0.8497253665974039</v>
      </c>
      <c r="CW86" s="7" t="n">
        <v>0.5648346402833109</v>
      </c>
      <c r="CX86" s="7" t="n">
        <v>0.8365875171453264</v>
      </c>
      <c r="CY86" s="7" t="n">
        <v>0.382414600132565</v>
      </c>
      <c r="CZ86" s="7" t="n">
        <v>0.8272181856726294</v>
      </c>
      <c r="DA86" s="7" t="n">
        <v>0.639146160082055</v>
      </c>
      <c r="DB86" s="7" t="n">
        <v>0.2366203575378414</v>
      </c>
      <c r="DC86" s="7" t="n">
        <v>0.5156546295481911</v>
      </c>
      <c r="DD86" s="7" t="n">
        <v>0.8154221512830326</v>
      </c>
      <c r="DE86" s="7" t="n">
        <v>0.2691339438971743</v>
      </c>
      <c r="DF86" s="7" t="n">
        <v>0.8393468483346641</v>
      </c>
      <c r="DG86" s="7" t="n">
        <v>0.5688429656250038</v>
      </c>
      <c r="DH86" s="7" t="n">
        <v>0.4194679536896547</v>
      </c>
      <c r="DI86" s="7" t="n">
        <v>0.8207745065359654</v>
      </c>
      <c r="DJ86" s="7" t="n">
        <v>0.3603707930518242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0.811008575417324</v>
      </c>
      <c r="D87" s="7" t="n">
        <v>0.8700420464237608</v>
      </c>
      <c r="E87" s="7" t="n">
        <v>0.5396798473660758</v>
      </c>
      <c r="F87" s="7" t="n">
        <v>0.8914271312292507</v>
      </c>
      <c r="G87" s="7" t="n">
        <v>0.7075946961051652</v>
      </c>
      <c r="H87" s="7" t="n">
        <v>0.6195020855323951</v>
      </c>
      <c r="I87" s="7" t="n">
        <v>0.9207167433134368</v>
      </c>
      <c r="J87" s="7" t="n">
        <v>0.8872192601356683</v>
      </c>
      <c r="K87" s="7" t="n">
        <v>0.4200600998835903</v>
      </c>
      <c r="L87" s="7" t="n">
        <v>0.5358935111800937</v>
      </c>
      <c r="M87" s="7" t="n">
        <v>0.8375444074156734</v>
      </c>
      <c r="N87" s="7" t="n">
        <v>0.9709857574341807</v>
      </c>
      <c r="O87" s="7" t="n">
        <v>0.7474431654099903</v>
      </c>
      <c r="P87" s="7" t="n">
        <v>0.6499513615997734</v>
      </c>
      <c r="Q87" s="7" t="n">
        <v>0.6363763537189786</v>
      </c>
      <c r="R87" s="7" t="n">
        <v>0.5621660784344302</v>
      </c>
      <c r="S87" s="7" t="n">
        <v>0.8939921417407134</v>
      </c>
      <c r="T87" s="7" t="n">
        <v>0.7511316370078047</v>
      </c>
      <c r="U87" s="7" t="n">
        <v>0.8717708414750661</v>
      </c>
      <c r="V87" s="7" t="n">
        <v>0.5399075412054223</v>
      </c>
      <c r="W87" s="7" t="n">
        <v>0.850727890297365</v>
      </c>
      <c r="X87" s="7" t="n">
        <v>0.6263836389912667</v>
      </c>
      <c r="Y87" s="7" t="n">
        <v>0.3181973178259258</v>
      </c>
      <c r="Z87" s="7" t="n">
        <v>0.977003331051571</v>
      </c>
      <c r="AA87" s="7" t="n">
        <v>0.5089549100923485</v>
      </c>
      <c r="AB87" s="7" t="n">
        <v>0.550921031852167</v>
      </c>
      <c r="AC87" s="7" t="n">
        <v>0.6667059313784089</v>
      </c>
      <c r="AD87" s="7" t="n">
        <v>0.7029365620828115</v>
      </c>
      <c r="AE87" s="7" t="n">
        <v>0.5011832419550961</v>
      </c>
      <c r="AF87" s="7" t="n">
        <v>0.4907432308013621</v>
      </c>
      <c r="AG87" s="7" t="n">
        <v>0.8013095735745217</v>
      </c>
      <c r="AH87" s="7" t="n">
        <v>0.7941243512865361</v>
      </c>
      <c r="AI87" s="7" t="n">
        <v>0.6504357514679662</v>
      </c>
      <c r="AJ87" s="7" t="n">
        <v>0.5839662055561656</v>
      </c>
      <c r="AK87" s="7" t="n">
        <v>0.9215029823790156</v>
      </c>
      <c r="AL87" s="7" t="n">
        <v>0.8914130451689652</v>
      </c>
      <c r="AM87" s="7" t="n">
        <v>0.9711673946786314</v>
      </c>
      <c r="AN87" s="7" t="n">
        <v>0.6836926793032043</v>
      </c>
      <c r="AO87" s="7" t="n">
        <v>0.2906265281018835</v>
      </c>
      <c r="AP87" s="7" t="n">
        <v>0.5042524321670386</v>
      </c>
      <c r="AQ87" s="7" t="n">
        <v>0.7963383167012358</v>
      </c>
      <c r="AR87" s="7" t="n">
        <v>0.7328593052842153</v>
      </c>
      <c r="AS87" s="7" t="n">
        <v>0.5509211015089918</v>
      </c>
      <c r="AT87" s="7" t="n">
        <v>0.3248220149094102</v>
      </c>
      <c r="AU87" s="7" t="n">
        <v>0.4161469325544166</v>
      </c>
      <c r="AV87" s="7" t="n">
        <v>0.2548926158088719</v>
      </c>
      <c r="AW87" s="7" t="n">
        <v>0.6755800906932489</v>
      </c>
      <c r="AX87" s="7" t="n">
        <v>0.7663032098125908</v>
      </c>
      <c r="AY87" s="7" t="n">
        <v>0.582327918591482</v>
      </c>
      <c r="AZ87" s="7" t="n">
        <v>0.9458732967488368</v>
      </c>
      <c r="BA87" s="7" t="n">
        <v>0.5641780436771394</v>
      </c>
      <c r="BB87" s="7" t="n">
        <v>0.4557745662431213</v>
      </c>
      <c r="BC87" s="7" t="n">
        <v>0.2899546461201611</v>
      </c>
      <c r="BD87" s="7" t="n">
        <v>0.9095600180277142</v>
      </c>
      <c r="BE87" s="7" t="n">
        <v>0.6956594485164718</v>
      </c>
      <c r="BF87" s="7" t="n">
        <v>0.5201268490882557</v>
      </c>
      <c r="BG87" s="7" t="n">
        <v>0.5568756387514039</v>
      </c>
      <c r="BH87" s="7" t="n">
        <v>0.5091103407867749</v>
      </c>
      <c r="BI87" s="7" t="n">
        <v>0.68520554040199</v>
      </c>
      <c r="BJ87" s="7" t="n">
        <v>0.7275829756016091</v>
      </c>
      <c r="BK87" s="7" t="n">
        <v>0.7089699302596376</v>
      </c>
      <c r="BL87" s="7" t="n">
        <v>0.3933350213860589</v>
      </c>
      <c r="BM87" s="7" t="n">
        <v>0.5029109024677979</v>
      </c>
      <c r="BN87" s="7" t="n">
        <v>0.4700553517841629</v>
      </c>
      <c r="BO87" s="7" t="n">
        <v>0.9684933616373158</v>
      </c>
      <c r="BP87" s="7" t="n">
        <v>0.7858550159601628</v>
      </c>
      <c r="BQ87" s="7" t="n">
        <v>0.6812439097562568</v>
      </c>
      <c r="BR87" s="7" t="n">
        <v>0.73412604522013</v>
      </c>
      <c r="BS87" s="7" t="n">
        <v>0.4426758964068238</v>
      </c>
      <c r="BT87" s="7" t="n">
        <v>0.6439786765123492</v>
      </c>
      <c r="BU87" s="7" t="n">
        <v>0.4884573241234948</v>
      </c>
      <c r="BV87" s="7" t="n">
        <v>0.4276499062313754</v>
      </c>
      <c r="BW87" s="7" t="n">
        <v>0.4747353549935878</v>
      </c>
      <c r="BX87" s="7" t="n">
        <v>0.4241529441499252</v>
      </c>
      <c r="BY87" s="7" t="n">
        <v>0.3494444090411226</v>
      </c>
      <c r="BZ87" s="7" t="n">
        <v>0.426563671170624</v>
      </c>
      <c r="CA87" s="7" t="n">
        <v>0.6209004562477906</v>
      </c>
      <c r="CB87" s="7" t="n">
        <v>0.5691255731510626</v>
      </c>
      <c r="CC87" s="7" t="n">
        <v>0.7619383425418258</v>
      </c>
      <c r="CD87" s="7" t="n">
        <v>0.6945742427274705</v>
      </c>
      <c r="CE87" s="7" t="n">
        <v>0.7087693411307016</v>
      </c>
      <c r="CF87" s="7" t="n">
        <v>0.2459683588332084</v>
      </c>
      <c r="CG87" s="7" t="n">
        <v>0.4326349325940035</v>
      </c>
      <c r="CH87" s="7" t="n">
        <v>0.4007370292004042</v>
      </c>
      <c r="CI87" s="7" t="n">
        <v>0.5521608083584102</v>
      </c>
      <c r="CJ87" s="7" t="n">
        <v>1</v>
      </c>
      <c r="CK87" s="7" t="n">
        <v>0.5063690368345614</v>
      </c>
      <c r="CL87" s="7" t="n">
        <v>0.6273339056492494</v>
      </c>
      <c r="CM87" s="7" t="n">
        <v>0.4390200476815173</v>
      </c>
      <c r="CN87" s="7" t="n">
        <v>0.3456995928208681</v>
      </c>
      <c r="CO87" s="7" t="n">
        <v>0.5250294112902827</v>
      </c>
      <c r="CP87" s="7" t="n">
        <v>0.2996329964995209</v>
      </c>
      <c r="CQ87" s="7" t="n">
        <v>0.6097295154775888</v>
      </c>
      <c r="CR87" s="7" t="n">
        <v>0.6760130683504457</v>
      </c>
      <c r="CS87" s="7" t="n">
        <v>0.706852765918847</v>
      </c>
      <c r="CT87" s="7" t="n">
        <v>0.8346886004780688</v>
      </c>
      <c r="CU87" s="7" t="n">
        <v>0.5529438289851508</v>
      </c>
      <c r="CV87" s="7" t="n">
        <v>0.4582979801522593</v>
      </c>
      <c r="CW87" s="7" t="n">
        <v>0.7628089058163705</v>
      </c>
      <c r="CX87" s="7" t="n">
        <v>0.4373840598331039</v>
      </c>
      <c r="CY87" s="7" t="n">
        <v>0.4432121349920667</v>
      </c>
      <c r="CZ87" s="7" t="n">
        <v>0.4236272238477755</v>
      </c>
      <c r="DA87" s="7" t="n">
        <v>0.6707478446413861</v>
      </c>
      <c r="DB87" s="7" t="n">
        <v>0.5814791277933847</v>
      </c>
      <c r="DC87" s="7" t="n">
        <v>0.7368070403469773</v>
      </c>
      <c r="DD87" s="7" t="n">
        <v>0.4112249904971267</v>
      </c>
      <c r="DE87" s="7" t="n">
        <v>0.1001318405749755</v>
      </c>
      <c r="DF87" s="7" t="n">
        <v>0.505338575842711</v>
      </c>
      <c r="DG87" s="7" t="n">
        <v>0.4825251628345103</v>
      </c>
      <c r="DH87" s="7" t="n">
        <v>0.5839103122910791</v>
      </c>
      <c r="DI87" s="7" t="n">
        <v>0.5267093680519005</v>
      </c>
      <c r="DJ87" s="7" t="n">
        <v>0.5987822642590462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0.4868409726248998</v>
      </c>
      <c r="D88" s="7" t="n">
        <v>0.4787275206975561</v>
      </c>
      <c r="E88" s="7" t="n">
        <v>0.2665137218376413</v>
      </c>
      <c r="F88" s="7" t="n">
        <v>0.4754612284640811</v>
      </c>
      <c r="G88" s="7" t="n">
        <v>0.2771417142568494</v>
      </c>
      <c r="H88" s="7" t="n">
        <v>0.2435487744645889</v>
      </c>
      <c r="I88" s="7" t="n">
        <v>0.7529801546541964</v>
      </c>
      <c r="J88" s="7" t="n">
        <v>0.5081039986198426</v>
      </c>
      <c r="K88" s="7" t="n">
        <v>0.2891997478871423</v>
      </c>
      <c r="L88" s="7" t="n">
        <v>0.4301249298653986</v>
      </c>
      <c r="M88" s="7" t="n">
        <v>0.4300546684362195</v>
      </c>
      <c r="N88" s="7" t="n">
        <v>0.5098412826014992</v>
      </c>
      <c r="O88" s="7" t="n">
        <v>0.3475041265787015</v>
      </c>
      <c r="P88" s="7" t="n">
        <v>0.4952091387995703</v>
      </c>
      <c r="Q88" s="7" t="n">
        <v>0.3260711607050574</v>
      </c>
      <c r="R88" s="7" t="n">
        <v>0.2463573942851577</v>
      </c>
      <c r="S88" s="7" t="n">
        <v>0.5162473314506441</v>
      </c>
      <c r="T88" s="7" t="n">
        <v>0.5353927136385509</v>
      </c>
      <c r="U88" s="7" t="n">
        <v>0.5262030442585032</v>
      </c>
      <c r="V88" s="7" t="n">
        <v>0.9791655379236166</v>
      </c>
      <c r="W88" s="7" t="n">
        <v>0.5460922647519166</v>
      </c>
      <c r="X88" s="7" t="n">
        <v>0.3299072442002404</v>
      </c>
      <c r="Y88" s="7" t="n">
        <v>0.06049534690409697</v>
      </c>
      <c r="Z88" s="7" t="n">
        <v>0.5035200407993724</v>
      </c>
      <c r="AA88" s="7" t="n">
        <v>0.9929770931224665</v>
      </c>
      <c r="AB88" s="7" t="n">
        <v>0.2683070553053323</v>
      </c>
      <c r="AC88" s="7" t="n">
        <v>0.3220396872653146</v>
      </c>
      <c r="AD88" s="7" t="n">
        <v>0.4800446778561172</v>
      </c>
      <c r="AE88" s="7" t="n">
        <v>0.9921487077357636</v>
      </c>
      <c r="AF88" s="7" t="n">
        <v>0.3367091929499617</v>
      </c>
      <c r="AG88" s="7" t="n">
        <v>0.5935051114224855</v>
      </c>
      <c r="AH88" s="7" t="n">
        <v>0.6336813218632802</v>
      </c>
      <c r="AI88" s="7" t="n">
        <v>0.4703351689826142</v>
      </c>
      <c r="AJ88" s="7" t="n">
        <v>0.4562615388455147</v>
      </c>
      <c r="AK88" s="7" t="n">
        <v>0.4302452267405626</v>
      </c>
      <c r="AL88" s="7" t="n">
        <v>0.5423337295920386</v>
      </c>
      <c r="AM88" s="7" t="n">
        <v>0.5072484777298778</v>
      </c>
      <c r="AN88" s="7" t="n">
        <v>0.3256966212419723</v>
      </c>
      <c r="AO88" s="7" t="n">
        <v>0.1999942865123449</v>
      </c>
      <c r="AP88" s="7" t="n">
        <v>0.912218446388814</v>
      </c>
      <c r="AQ88" s="7" t="n">
        <v>0.5749930810161391</v>
      </c>
      <c r="AR88" s="7" t="n">
        <v>0.4914308506631769</v>
      </c>
      <c r="AS88" s="7" t="n">
        <v>0.2683070704681115</v>
      </c>
      <c r="AT88" s="7" t="n">
        <v>0.177929158914264</v>
      </c>
      <c r="AU88" s="7" t="n">
        <v>0.2365854974218116</v>
      </c>
      <c r="AV88" s="7" t="n">
        <v>0.1217278508819224</v>
      </c>
      <c r="AW88" s="7" t="n">
        <v>0.311665728347876</v>
      </c>
      <c r="AX88" s="7" t="n">
        <v>0.3711618993788571</v>
      </c>
      <c r="AY88" s="7" t="n">
        <v>0.1891355295436331</v>
      </c>
      <c r="AZ88" s="7" t="n">
        <v>0.4697306076067366</v>
      </c>
      <c r="BA88" s="7" t="n">
        <v>0.9414935549739304</v>
      </c>
      <c r="BB88" s="7" t="n">
        <v>0.2561961011375491</v>
      </c>
      <c r="BC88" s="7" t="n">
        <v>0.1023722225236942</v>
      </c>
      <c r="BD88" s="7" t="n">
        <v>0.4905986349995963</v>
      </c>
      <c r="BE88" s="7" t="n">
        <v>0.400759133597509</v>
      </c>
      <c r="BF88" s="7" t="n">
        <v>0.3217268711185916</v>
      </c>
      <c r="BG88" s="7" t="n">
        <v>0.2914890488823773</v>
      </c>
      <c r="BH88" s="7" t="n">
        <v>0.2529563917604969</v>
      </c>
      <c r="BI88" s="7" t="n">
        <v>0.5203195780979266</v>
      </c>
      <c r="BJ88" s="7" t="n">
        <v>0.3640923093631139</v>
      </c>
      <c r="BK88" s="7" t="n">
        <v>0.3975487175553346</v>
      </c>
      <c r="BL88" s="7" t="n">
        <v>0.7675152577056011</v>
      </c>
      <c r="BM88" s="7" t="n">
        <v>0.3061595854337171</v>
      </c>
      <c r="BN88" s="7" t="n">
        <v>0.3365792485178605</v>
      </c>
      <c r="BO88" s="7" t="n">
        <v>0.5296327177152437</v>
      </c>
      <c r="BP88" s="7" t="n">
        <v>0.3985857701828259</v>
      </c>
      <c r="BQ88" s="7" t="n">
        <v>0.3516907273633674</v>
      </c>
      <c r="BR88" s="7" t="n">
        <v>0.3306650596109353</v>
      </c>
      <c r="BS88" s="7" t="n">
        <v>0.2692629494106439</v>
      </c>
      <c r="BT88" s="7" t="n">
        <v>0.3760241138933957</v>
      </c>
      <c r="BU88" s="7" t="n">
        <v>0.305935254154924</v>
      </c>
      <c r="BV88" s="7" t="n">
        <v>0.9627337924555249</v>
      </c>
      <c r="BW88" s="7" t="n">
        <v>0.9697443885875917</v>
      </c>
      <c r="BX88" s="7" t="n">
        <v>0.248986955776563</v>
      </c>
      <c r="BY88" s="7" t="n">
        <v>0.1890064138023433</v>
      </c>
      <c r="BZ88" s="7" t="n">
        <v>0.2884315808497521</v>
      </c>
      <c r="CA88" s="7" t="n">
        <v>0.3257997901704032</v>
      </c>
      <c r="CB88" s="7" t="n">
        <v>0.2611893324960087</v>
      </c>
      <c r="CC88" s="7" t="n">
        <v>0.3790682216735763</v>
      </c>
      <c r="CD88" s="7" t="n">
        <v>0.2633695950971512</v>
      </c>
      <c r="CE88" s="7" t="n">
        <v>0.5263228653231673</v>
      </c>
      <c r="CF88" s="7" t="n">
        <v>0.1183561458640021</v>
      </c>
      <c r="CG88" s="7" t="n">
        <v>0.2695947538982699</v>
      </c>
      <c r="CH88" s="7" t="n">
        <v>0.3230306449118367</v>
      </c>
      <c r="CI88" s="7" t="n">
        <v>0.5520523722851255</v>
      </c>
      <c r="CJ88" s="7" t="n">
        <v>0.5063690368345614</v>
      </c>
      <c r="CK88" s="7" t="n">
        <v>1</v>
      </c>
      <c r="CL88" s="7" t="n">
        <v>0.5995017152697774</v>
      </c>
      <c r="CM88" s="7" t="n">
        <v>0.9709080370507404</v>
      </c>
      <c r="CN88" s="7" t="n">
        <v>0.2367805532226709</v>
      </c>
      <c r="CO88" s="7" t="n">
        <v>0.9368677271683582</v>
      </c>
      <c r="CP88" s="7" t="n">
        <v>0.1482282653273067</v>
      </c>
      <c r="CQ88" s="7" t="n">
        <v>0.3967999566475104</v>
      </c>
      <c r="CR88" s="7" t="n">
        <v>0.5882135168511535</v>
      </c>
      <c r="CS88" s="7" t="n">
        <v>0.4316625416488132</v>
      </c>
      <c r="CT88" s="7" t="n">
        <v>0.4251856327638866</v>
      </c>
      <c r="CU88" s="7" t="n">
        <v>0.2622794585412242</v>
      </c>
      <c r="CV88" s="7" t="n">
        <v>0.3525321321048633</v>
      </c>
      <c r="CW88" s="7" t="n">
        <v>0.3522339006046942</v>
      </c>
      <c r="CX88" s="7" t="n">
        <v>0.3379447751991823</v>
      </c>
      <c r="CY88" s="7" t="n">
        <v>0.147358576230595</v>
      </c>
      <c r="CZ88" s="7" t="n">
        <v>0.3271473857110165</v>
      </c>
      <c r="DA88" s="7" t="n">
        <v>0.2523189796869357</v>
      </c>
      <c r="DB88" s="7" t="n">
        <v>0.1896595377260265</v>
      </c>
      <c r="DC88" s="7" t="n">
        <v>0.3337895117576629</v>
      </c>
      <c r="DD88" s="7" t="n">
        <v>0.3159363088755029</v>
      </c>
      <c r="DE88" s="7" t="n">
        <v>0.09138429067881834</v>
      </c>
      <c r="DF88" s="7" t="n">
        <v>0.2956769685930008</v>
      </c>
      <c r="DG88" s="7" t="n">
        <v>0.9392314630502659</v>
      </c>
      <c r="DH88" s="7" t="n">
        <v>0.2435213746897412</v>
      </c>
      <c r="DI88" s="7" t="n">
        <v>0.3458027555850491</v>
      </c>
      <c r="DJ88" s="7" t="n">
        <v>0.2362317888124131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0.6892039719253347</v>
      </c>
      <c r="D89" s="7" t="n">
        <v>0.6755278992902477</v>
      </c>
      <c r="E89" s="7" t="n">
        <v>0.2411801233940403</v>
      </c>
      <c r="F89" s="7" t="n">
        <v>0.6563473046954711</v>
      </c>
      <c r="G89" s="7" t="n">
        <v>0.435315791987119</v>
      </c>
      <c r="H89" s="7" t="n">
        <v>0.424144044639985</v>
      </c>
      <c r="I89" s="7" t="n">
        <v>0.7334217686968362</v>
      </c>
      <c r="J89" s="7" t="n">
        <v>0.7370742000188524</v>
      </c>
      <c r="K89" s="7" t="n">
        <v>0.5669721259944005</v>
      </c>
      <c r="L89" s="7" t="n">
        <v>0.6972405686316407</v>
      </c>
      <c r="M89" s="7" t="n">
        <v>0.731074585040203</v>
      </c>
      <c r="N89" s="7" t="n">
        <v>0.5839644173633084</v>
      </c>
      <c r="O89" s="7" t="n">
        <v>0.6287194123723719</v>
      </c>
      <c r="P89" s="7" t="n">
        <v>0.7149683365197025</v>
      </c>
      <c r="Q89" s="7" t="n">
        <v>0.573644338242856</v>
      </c>
      <c r="R89" s="7" t="n">
        <v>0.5031113417351812</v>
      </c>
      <c r="S89" s="7" t="n">
        <v>0.7540666268152355</v>
      </c>
      <c r="T89" s="7" t="n">
        <v>0.7587209903258858</v>
      </c>
      <c r="U89" s="7" t="n">
        <v>0.7587042328267479</v>
      </c>
      <c r="V89" s="7" t="n">
        <v>0.6245500261679576</v>
      </c>
      <c r="W89" s="7" t="n">
        <v>0.8701641259814948</v>
      </c>
      <c r="X89" s="7" t="n">
        <v>0.3702955893807533</v>
      </c>
      <c r="Y89" s="7" t="n">
        <v>0.1493676729771165</v>
      </c>
      <c r="Z89" s="7" t="n">
        <v>0.6047336465611987</v>
      </c>
      <c r="AA89" s="7" t="n">
        <v>0.6018855110586067</v>
      </c>
      <c r="AB89" s="7" t="n">
        <v>0.3731382081657199</v>
      </c>
      <c r="AC89" s="7" t="n">
        <v>0.5003840289242644</v>
      </c>
      <c r="AD89" s="7" t="n">
        <v>0.9404495862694461</v>
      </c>
      <c r="AE89" s="7" t="n">
        <v>0.5971963334217575</v>
      </c>
      <c r="AF89" s="7" t="n">
        <v>0.6052202260814492</v>
      </c>
      <c r="AG89" s="7" t="n">
        <v>0.858028416343708</v>
      </c>
      <c r="AH89" s="7" t="n">
        <v>0.8576093505292017</v>
      </c>
      <c r="AI89" s="7" t="n">
        <v>0.7745897373573888</v>
      </c>
      <c r="AJ89" s="7" t="n">
        <v>0.674714661163586</v>
      </c>
      <c r="AK89" s="7" t="n">
        <v>0.6372617766904697</v>
      </c>
      <c r="AL89" s="7" t="n">
        <v>0.8037814682930184</v>
      </c>
      <c r="AM89" s="7" t="n">
        <v>0.5859782779835039</v>
      </c>
      <c r="AN89" s="7" t="n">
        <v>0.5029250516351479</v>
      </c>
      <c r="AO89" s="7" t="n">
        <v>0.4139483804871067</v>
      </c>
      <c r="AP89" s="7" t="n">
        <v>0.6394042409422153</v>
      </c>
      <c r="AQ89" s="7" t="n">
        <v>0.8538883792519876</v>
      </c>
      <c r="AR89" s="7" t="n">
        <v>0.9375128380188058</v>
      </c>
      <c r="AS89" s="7" t="n">
        <v>0.3731381418078181</v>
      </c>
      <c r="AT89" s="7" t="n">
        <v>0.4563830683102242</v>
      </c>
      <c r="AU89" s="7" t="n">
        <v>0.4752295557900139</v>
      </c>
      <c r="AV89" s="7" t="n">
        <v>0.3974499089225893</v>
      </c>
      <c r="AW89" s="7" t="n">
        <v>0.5021935465271748</v>
      </c>
      <c r="AX89" s="7" t="n">
        <v>0.793246419111762</v>
      </c>
      <c r="AY89" s="7" t="n">
        <v>0.2703975938031885</v>
      </c>
      <c r="AZ89" s="7" t="n">
        <v>0.5464257435139074</v>
      </c>
      <c r="BA89" s="7" t="n">
        <v>0.6606180139680926</v>
      </c>
      <c r="BB89" s="7" t="n">
        <v>0.392299164268907</v>
      </c>
      <c r="BC89" s="7" t="n">
        <v>0.1631684343049949</v>
      </c>
      <c r="BD89" s="7" t="n">
        <v>0.7085469956988034</v>
      </c>
      <c r="BE89" s="7" t="n">
        <v>0.7236809620290618</v>
      </c>
      <c r="BF89" s="7" t="n">
        <v>0.5463572790208576</v>
      </c>
      <c r="BG89" s="7" t="n">
        <v>0.3347893686571159</v>
      </c>
      <c r="BH89" s="7" t="n">
        <v>0.4130275315114268</v>
      </c>
      <c r="BI89" s="7" t="n">
        <v>0.9603131558584695</v>
      </c>
      <c r="BJ89" s="7" t="n">
        <v>0.7038069578104594</v>
      </c>
      <c r="BK89" s="7" t="n">
        <v>0.620651739352841</v>
      </c>
      <c r="BL89" s="7" t="n">
        <v>0.5012451440753447</v>
      </c>
      <c r="BM89" s="7" t="n">
        <v>0.5480481557661774</v>
      </c>
      <c r="BN89" s="7" t="n">
        <v>0.6073084469898355</v>
      </c>
      <c r="BO89" s="7" t="n">
        <v>0.605799581055355</v>
      </c>
      <c r="BP89" s="7" t="n">
        <v>0.6854702816881474</v>
      </c>
      <c r="BQ89" s="7" t="n">
        <v>0.5084302087962379</v>
      </c>
      <c r="BR89" s="7" t="n">
        <v>0.5940024259445309</v>
      </c>
      <c r="BS89" s="7" t="n">
        <v>0.5092114744086048</v>
      </c>
      <c r="BT89" s="7" t="n">
        <v>0.5996115638273649</v>
      </c>
      <c r="BU89" s="7" t="n">
        <v>0.542705529083894</v>
      </c>
      <c r="BV89" s="7" t="n">
        <v>0.5323075544705491</v>
      </c>
      <c r="BW89" s="7" t="n">
        <v>0.6009454714273551</v>
      </c>
      <c r="BX89" s="7" t="n">
        <v>0.4548140107722678</v>
      </c>
      <c r="BY89" s="7" t="n">
        <v>0.4582353930640149</v>
      </c>
      <c r="BZ89" s="7" t="n">
        <v>0.490950115667492</v>
      </c>
      <c r="CA89" s="7" t="n">
        <v>0.3698411883807936</v>
      </c>
      <c r="CB89" s="7" t="n">
        <v>0.5456956613188589</v>
      </c>
      <c r="CC89" s="7" t="n">
        <v>0.7988686697085189</v>
      </c>
      <c r="CD89" s="7" t="n">
        <v>0.4366150502700302</v>
      </c>
      <c r="CE89" s="7" t="n">
        <v>0.6168579697310367</v>
      </c>
      <c r="CF89" s="7" t="n">
        <v>0.385293384635677</v>
      </c>
      <c r="CG89" s="7" t="n">
        <v>0.4900087619297815</v>
      </c>
      <c r="CH89" s="7" t="n">
        <v>0.4955021028576725</v>
      </c>
      <c r="CI89" s="7" t="n">
        <v>0.6451994704333003</v>
      </c>
      <c r="CJ89" s="7" t="n">
        <v>0.6273339056492494</v>
      </c>
      <c r="CK89" s="7" t="n">
        <v>0.5995017152697774</v>
      </c>
      <c r="CL89" s="7" t="n">
        <v>1</v>
      </c>
      <c r="CM89" s="7" t="n">
        <v>0.5969977049693792</v>
      </c>
      <c r="CN89" s="7" t="n">
        <v>0.4130556397168565</v>
      </c>
      <c r="CO89" s="7" t="n">
        <v>0.6398808039013447</v>
      </c>
      <c r="CP89" s="7" t="n">
        <v>0.4339703107007548</v>
      </c>
      <c r="CQ89" s="7" t="n">
        <v>0.6753034101205284</v>
      </c>
      <c r="CR89" s="7" t="n">
        <v>0.8427299847990932</v>
      </c>
      <c r="CS89" s="7" t="n">
        <v>0.8774966755507412</v>
      </c>
      <c r="CT89" s="7" t="n">
        <v>0.8243364832129679</v>
      </c>
      <c r="CU89" s="7" t="n">
        <v>0.3897586029750906</v>
      </c>
      <c r="CV89" s="7" t="n">
        <v>0.6211460873107946</v>
      </c>
      <c r="CW89" s="7" t="n">
        <v>0.777282924467789</v>
      </c>
      <c r="CX89" s="7" t="n">
        <v>0.6163607411477223</v>
      </c>
      <c r="CY89" s="7" t="n">
        <v>0.2565484217820309</v>
      </c>
      <c r="CZ89" s="7" t="n">
        <v>0.5977435483712821</v>
      </c>
      <c r="DA89" s="7" t="n">
        <v>0.5563982913823856</v>
      </c>
      <c r="DB89" s="7" t="n">
        <v>0.2684994906003584</v>
      </c>
      <c r="DC89" s="7" t="n">
        <v>0.5217547256642138</v>
      </c>
      <c r="DD89" s="7" t="n">
        <v>0.5738731184927812</v>
      </c>
      <c r="DE89" s="7" t="n">
        <v>0.2223705462409538</v>
      </c>
      <c r="DF89" s="7" t="n">
        <v>0.5239055817426479</v>
      </c>
      <c r="DG89" s="7" t="n">
        <v>0.5316435801954535</v>
      </c>
      <c r="DH89" s="7" t="n">
        <v>0.2948056423336521</v>
      </c>
      <c r="DI89" s="7" t="n">
        <v>0.6373807811402032</v>
      </c>
      <c r="DJ89" s="7" t="n">
        <v>0.2776483002837876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0.4405943965030547</v>
      </c>
      <c r="D90" s="7" t="n">
        <v>0.4192805489314361</v>
      </c>
      <c r="E90" s="7" t="n">
        <v>0.2058084742867686</v>
      </c>
      <c r="F90" s="7" t="n">
        <v>0.4155088653094446</v>
      </c>
      <c r="G90" s="7" t="n">
        <v>0.2092663640346359</v>
      </c>
      <c r="H90" s="7" t="n">
        <v>0.1724594974021662</v>
      </c>
      <c r="I90" s="7" t="n">
        <v>0.7114102548007789</v>
      </c>
      <c r="J90" s="7" t="n">
        <v>0.4589279156413636</v>
      </c>
      <c r="K90" s="7" t="n">
        <v>0.2951068042388204</v>
      </c>
      <c r="L90" s="7" t="n">
        <v>0.4327097735897947</v>
      </c>
      <c r="M90" s="7" t="n">
        <v>0.3810638846564979</v>
      </c>
      <c r="N90" s="7" t="n">
        <v>0.4561546820560354</v>
      </c>
      <c r="O90" s="7" t="n">
        <v>0.2849982029877077</v>
      </c>
      <c r="P90" s="7" t="n">
        <v>0.4857024273128321</v>
      </c>
      <c r="Q90" s="7" t="n">
        <v>0.2979959864534966</v>
      </c>
      <c r="R90" s="7" t="n">
        <v>0.2288642682302912</v>
      </c>
      <c r="S90" s="7" t="n">
        <v>0.4697819687187882</v>
      </c>
      <c r="T90" s="7" t="n">
        <v>0.5054839506043961</v>
      </c>
      <c r="U90" s="7" t="n">
        <v>0.480839391602346</v>
      </c>
      <c r="V90" s="7" t="n">
        <v>0.968864838907871</v>
      </c>
      <c r="W90" s="7" t="n">
        <v>0.5235026591902221</v>
      </c>
      <c r="X90" s="7" t="n">
        <v>0.2665689051179982</v>
      </c>
      <c r="Y90" s="7" t="n">
        <v>-0.0004783459126456816</v>
      </c>
      <c r="Z90" s="7" t="n">
        <v>0.4522836696321748</v>
      </c>
      <c r="AA90" s="7" t="n">
        <v>0.9829835494209999</v>
      </c>
      <c r="AB90" s="7" t="n">
        <v>0.22634464072114</v>
      </c>
      <c r="AC90" s="7" t="n">
        <v>0.2924674426326557</v>
      </c>
      <c r="AD90" s="7" t="n">
        <v>0.4737948612260028</v>
      </c>
      <c r="AE90" s="7" t="n">
        <v>0.9818015723798807</v>
      </c>
      <c r="AF90" s="7" t="n">
        <v>0.3434116198890823</v>
      </c>
      <c r="AG90" s="7" t="n">
        <v>0.5883744026189632</v>
      </c>
      <c r="AH90" s="7" t="n">
        <v>0.6303697700787453</v>
      </c>
      <c r="AI90" s="7" t="n">
        <v>0.4540940366673029</v>
      </c>
      <c r="AJ90" s="7" t="n">
        <v>0.4527168956933052</v>
      </c>
      <c r="AK90" s="7" t="n">
        <v>0.3769895587731585</v>
      </c>
      <c r="AL90" s="7" t="n">
        <v>0.5127801110012322</v>
      </c>
      <c r="AM90" s="7" t="n">
        <v>0.4553403523891275</v>
      </c>
      <c r="AN90" s="7" t="n">
        <v>0.2586405965332884</v>
      </c>
      <c r="AO90" s="7" t="n">
        <v>0.194181755505454</v>
      </c>
      <c r="AP90" s="7" t="n">
        <v>0.964567515982402</v>
      </c>
      <c r="AQ90" s="7" t="n">
        <v>0.5708386414047261</v>
      </c>
      <c r="AR90" s="7" t="n">
        <v>0.4823529454951601</v>
      </c>
      <c r="AS90" s="7" t="n">
        <v>0.2263446216037328</v>
      </c>
      <c r="AT90" s="7" t="n">
        <v>0.1939396930599824</v>
      </c>
      <c r="AU90" s="7" t="n">
        <v>0.1963420799624535</v>
      </c>
      <c r="AV90" s="7" t="n">
        <v>0.1301987767338311</v>
      </c>
      <c r="AW90" s="7" t="n">
        <v>0.2470441708159162</v>
      </c>
      <c r="AX90" s="7" t="n">
        <v>0.3657866947476209</v>
      </c>
      <c r="AY90" s="7" t="n">
        <v>0.1219370482865046</v>
      </c>
      <c r="AZ90" s="7" t="n">
        <v>0.4163667077376713</v>
      </c>
      <c r="BA90" s="7" t="n">
        <v>0.9473566311959335</v>
      </c>
      <c r="BB90" s="7" t="n">
        <v>0.2529715642882458</v>
      </c>
      <c r="BC90" s="7" t="n">
        <v>0.04753032065501705</v>
      </c>
      <c r="BD90" s="7" t="n">
        <v>0.4316530581304039</v>
      </c>
      <c r="BE90" s="7" t="n">
        <v>0.3766669552765316</v>
      </c>
      <c r="BF90" s="7" t="n">
        <v>0.3162646985498888</v>
      </c>
      <c r="BG90" s="7" t="n">
        <v>0.2425755899440016</v>
      </c>
      <c r="BH90" s="7" t="n">
        <v>0.2328876075181383</v>
      </c>
      <c r="BI90" s="7" t="n">
        <v>0.5190446327496162</v>
      </c>
      <c r="BJ90" s="7" t="n">
        <v>0.3248226973023877</v>
      </c>
      <c r="BK90" s="7" t="n">
        <v>0.3311063354163891</v>
      </c>
      <c r="BL90" s="7" t="n">
        <v>0.7157771387067176</v>
      </c>
      <c r="BM90" s="7" t="n">
        <v>0.3019180106925963</v>
      </c>
      <c r="BN90" s="7" t="n">
        <v>0.346456385588127</v>
      </c>
      <c r="BO90" s="7" t="n">
        <v>0.4811274308558945</v>
      </c>
      <c r="BP90" s="7" t="n">
        <v>0.3605741064441079</v>
      </c>
      <c r="BQ90" s="7" t="n">
        <v>0.3287762358223137</v>
      </c>
      <c r="BR90" s="7" t="n">
        <v>0.2676373712395411</v>
      </c>
      <c r="BS90" s="7" t="n">
        <v>0.2662869750694897</v>
      </c>
      <c r="BT90" s="7" t="n">
        <v>0.352111034060231</v>
      </c>
      <c r="BU90" s="7" t="n">
        <v>0.3223641282133249</v>
      </c>
      <c r="BV90" s="7" t="n">
        <v>0.9712581531122221</v>
      </c>
      <c r="BW90" s="7" t="n">
        <v>0.9919486884061531</v>
      </c>
      <c r="BX90" s="7" t="n">
        <v>0.2436895729842426</v>
      </c>
      <c r="BY90" s="7" t="n">
        <v>0.1675675019175857</v>
      </c>
      <c r="BZ90" s="7" t="n">
        <v>0.2810817904180055</v>
      </c>
      <c r="CA90" s="7" t="n">
        <v>0.2616565435730476</v>
      </c>
      <c r="CB90" s="7" t="n">
        <v>0.2377274352807587</v>
      </c>
      <c r="CC90" s="7" t="n">
        <v>0.3737915536166559</v>
      </c>
      <c r="CD90" s="7" t="n">
        <v>0.201254022209308</v>
      </c>
      <c r="CE90" s="7" t="n">
        <v>0.4758279761546387</v>
      </c>
      <c r="CF90" s="7" t="n">
        <v>0.1247623732973813</v>
      </c>
      <c r="CG90" s="7" t="n">
        <v>0.2647604882528854</v>
      </c>
      <c r="CH90" s="7" t="n">
        <v>0.3255892468536001</v>
      </c>
      <c r="CI90" s="7" t="n">
        <v>0.5367244039645542</v>
      </c>
      <c r="CJ90" s="7" t="n">
        <v>0.4390200476815173</v>
      </c>
      <c r="CK90" s="7" t="n">
        <v>0.9709080370507404</v>
      </c>
      <c r="CL90" s="7" t="n">
        <v>0.5969977049693792</v>
      </c>
      <c r="CM90" s="7" t="n">
        <v>1</v>
      </c>
      <c r="CN90" s="7" t="n">
        <v>0.2284312207057418</v>
      </c>
      <c r="CO90" s="7" t="n">
        <v>0.9595045866054878</v>
      </c>
      <c r="CP90" s="7" t="n">
        <v>0.1602795637873142</v>
      </c>
      <c r="CQ90" s="7" t="n">
        <v>0.3904857592704297</v>
      </c>
      <c r="CR90" s="7" t="n">
        <v>0.6035976367388792</v>
      </c>
      <c r="CS90" s="7" t="n">
        <v>0.4412207472891858</v>
      </c>
      <c r="CT90" s="7" t="n">
        <v>0.3894722522815918</v>
      </c>
      <c r="CU90" s="7" t="n">
        <v>0.234799222122977</v>
      </c>
      <c r="CV90" s="7" t="n">
        <v>0.3664546449755274</v>
      </c>
      <c r="CW90" s="7" t="n">
        <v>0.3539199886337838</v>
      </c>
      <c r="CX90" s="7" t="n">
        <v>0.3549689811417202</v>
      </c>
      <c r="CY90" s="7" t="n">
        <v>0.1003872714558824</v>
      </c>
      <c r="CZ90" s="7" t="n">
        <v>0.3433984195097063</v>
      </c>
      <c r="DA90" s="7" t="n">
        <v>0.2677240069340329</v>
      </c>
      <c r="DB90" s="7" t="n">
        <v>0.1226294311870669</v>
      </c>
      <c r="DC90" s="7" t="n">
        <v>0.2707839484257587</v>
      </c>
      <c r="DD90" s="7" t="n">
        <v>0.3325026001428696</v>
      </c>
      <c r="DE90" s="7" t="n">
        <v>0.08671587735796853</v>
      </c>
      <c r="DF90" s="7" t="n">
        <v>0.2881762788535076</v>
      </c>
      <c r="DG90" s="7" t="n">
        <v>0.9201835286526333</v>
      </c>
      <c r="DH90" s="7" t="n">
        <v>0.181889026912988</v>
      </c>
      <c r="DI90" s="7" t="n">
        <v>0.3420181011656045</v>
      </c>
      <c r="DJ90" s="7" t="n">
        <v>0.1695317313848543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0.6023912193361363</v>
      </c>
      <c r="D91" s="7" t="n">
        <v>0.4706296859953404</v>
      </c>
      <c r="E91" s="7" t="n">
        <v>0.1484166913519532</v>
      </c>
      <c r="F91" s="7" t="n">
        <v>0.4120728002672014</v>
      </c>
      <c r="G91" s="7" t="n">
        <v>0.191512554491963</v>
      </c>
      <c r="H91" s="7" t="n">
        <v>0.3148542511767063</v>
      </c>
      <c r="I91" s="7" t="n">
        <v>0.4292832044318275</v>
      </c>
      <c r="J91" s="7" t="n">
        <v>0.5205552744751173</v>
      </c>
      <c r="K91" s="7" t="n">
        <v>0.7610210760280196</v>
      </c>
      <c r="L91" s="7" t="n">
        <v>0.7394536578316033</v>
      </c>
      <c r="M91" s="7" t="n">
        <v>0.3451845112656192</v>
      </c>
      <c r="N91" s="7" t="n">
        <v>0.3441437067903255</v>
      </c>
      <c r="O91" s="7" t="n">
        <v>0.421799222396812</v>
      </c>
      <c r="P91" s="7" t="n">
        <v>0.7853668324097027</v>
      </c>
      <c r="Q91" s="7" t="n">
        <v>0.7343306065150019</v>
      </c>
      <c r="R91" s="7" t="n">
        <v>0.6430117543257491</v>
      </c>
      <c r="S91" s="7" t="n">
        <v>0.5215117211000224</v>
      </c>
      <c r="T91" s="7" t="n">
        <v>0.7289719079058483</v>
      </c>
      <c r="U91" s="7" t="n">
        <v>0.5851564940225553</v>
      </c>
      <c r="V91" s="7" t="n">
        <v>0.2554197812769419</v>
      </c>
      <c r="W91" s="7" t="n">
        <v>0.5103067767486672</v>
      </c>
      <c r="X91" s="7" t="n">
        <v>0.2230605358562508</v>
      </c>
      <c r="Y91" s="7" t="n">
        <v>0.1135499910912922</v>
      </c>
      <c r="Z91" s="7" t="n">
        <v>0.3155595903565944</v>
      </c>
      <c r="AA91" s="7" t="n">
        <v>0.2602345001872098</v>
      </c>
      <c r="AB91" s="7" t="n">
        <v>0.1427069048881884</v>
      </c>
      <c r="AC91" s="7" t="n">
        <v>0.1454976036046162</v>
      </c>
      <c r="AD91" s="7" t="n">
        <v>0.3588133890453197</v>
      </c>
      <c r="AE91" s="7" t="n">
        <v>0.2728899271335013</v>
      </c>
      <c r="AF91" s="7" t="n">
        <v>0.8772936414014413</v>
      </c>
      <c r="AG91" s="7" t="n">
        <v>0.6010122304493744</v>
      </c>
      <c r="AH91" s="7" t="n">
        <v>0.5838346654747024</v>
      </c>
      <c r="AI91" s="7" t="n">
        <v>0.8147405838310637</v>
      </c>
      <c r="AJ91" s="7" t="n">
        <v>0.8052677909117423</v>
      </c>
      <c r="AK91" s="7" t="n">
        <v>0.4334701441050487</v>
      </c>
      <c r="AL91" s="7" t="n">
        <v>0.5482825197666867</v>
      </c>
      <c r="AM91" s="7" t="n">
        <v>0.3386706523551462</v>
      </c>
      <c r="AN91" s="7" t="n">
        <v>0.2767638789766217</v>
      </c>
      <c r="AO91" s="7" t="n">
        <v>0.3488298156523312</v>
      </c>
      <c r="AP91" s="7" t="n">
        <v>0.2414745707731012</v>
      </c>
      <c r="AQ91" s="7" t="n">
        <v>0.5849277139068187</v>
      </c>
      <c r="AR91" s="7" t="n">
        <v>0.3929799417921172</v>
      </c>
      <c r="AS91" s="7" t="n">
        <v>0.1427068961312994</v>
      </c>
      <c r="AT91" s="7" t="n">
        <v>0.6910328345910197</v>
      </c>
      <c r="AU91" s="7" t="n">
        <v>0.7916003112891138</v>
      </c>
      <c r="AV91" s="7" t="n">
        <v>0.5801265550926747</v>
      </c>
      <c r="AW91" s="7" t="n">
        <v>0.2864875499706793</v>
      </c>
      <c r="AX91" s="7" t="n">
        <v>0.4368335882793357</v>
      </c>
      <c r="AY91" s="7" t="n">
        <v>0.04900155060006813</v>
      </c>
      <c r="AZ91" s="7" t="n">
        <v>0.3330099815139931</v>
      </c>
      <c r="BA91" s="7" t="n">
        <v>0.293222349530523</v>
      </c>
      <c r="BB91" s="7" t="n">
        <v>0.4080787033614335</v>
      </c>
      <c r="BC91" s="7" t="n">
        <v>0.0265916981969384</v>
      </c>
      <c r="BD91" s="7" t="n">
        <v>0.4663505265898706</v>
      </c>
      <c r="BE91" s="7" t="n">
        <v>0.6327569850883478</v>
      </c>
      <c r="BF91" s="7" t="n">
        <v>0.8298263678819703</v>
      </c>
      <c r="BG91" s="7" t="n">
        <v>0.1295877775290269</v>
      </c>
      <c r="BH91" s="7" t="n">
        <v>0.398418167303413</v>
      </c>
      <c r="BI91" s="7" t="n">
        <v>0.3705573877939778</v>
      </c>
      <c r="BJ91" s="7" t="n">
        <v>0.4335453750189143</v>
      </c>
      <c r="BK91" s="7" t="n">
        <v>0.3237630726949678</v>
      </c>
      <c r="BL91" s="7" t="n">
        <v>0.4063478628668502</v>
      </c>
      <c r="BM91" s="7" t="n">
        <v>0.8928382731725933</v>
      </c>
      <c r="BN91" s="7" t="n">
        <v>0.8642319784422769</v>
      </c>
      <c r="BO91" s="7" t="n">
        <v>0.3530328269717006</v>
      </c>
      <c r="BP91" s="7" t="n">
        <v>0.5467475830124024</v>
      </c>
      <c r="BQ91" s="7" t="n">
        <v>0.1967586555931399</v>
      </c>
      <c r="BR91" s="7" t="n">
        <v>0.4402766230245806</v>
      </c>
      <c r="BS91" s="7" t="n">
        <v>0.9472534567367451</v>
      </c>
      <c r="BT91" s="7" t="n">
        <v>0.3354915611175042</v>
      </c>
      <c r="BU91" s="7" t="n">
        <v>0.8295873859448581</v>
      </c>
      <c r="BV91" s="7" t="n">
        <v>0.158394793943061</v>
      </c>
      <c r="BW91" s="7" t="n">
        <v>0.2193720961615592</v>
      </c>
      <c r="BX91" s="7" t="n">
        <v>0.9371690856702576</v>
      </c>
      <c r="BY91" s="7" t="n">
        <v>0.7917951999922465</v>
      </c>
      <c r="BZ91" s="7" t="n">
        <v>0.9026404509506618</v>
      </c>
      <c r="CA91" s="7" t="n">
        <v>0.1880340995900232</v>
      </c>
      <c r="CB91" s="7" t="n">
        <v>0.6816732119307763</v>
      </c>
      <c r="CC91" s="7" t="n">
        <v>0.4439158305960258</v>
      </c>
      <c r="CD91" s="7" t="n">
        <v>0.1944158181292881</v>
      </c>
      <c r="CE91" s="7" t="n">
        <v>0.3981228015574707</v>
      </c>
      <c r="CF91" s="7" t="n">
        <v>0.6021598671778674</v>
      </c>
      <c r="CG91" s="7" t="n">
        <v>0.949835440442557</v>
      </c>
      <c r="CH91" s="7" t="n">
        <v>0.9699682410162124</v>
      </c>
      <c r="CI91" s="7" t="n">
        <v>0.8484653453385853</v>
      </c>
      <c r="CJ91" s="7" t="n">
        <v>0.3456995928208681</v>
      </c>
      <c r="CK91" s="7" t="n">
        <v>0.2367805532226709</v>
      </c>
      <c r="CL91" s="7" t="n">
        <v>0.4130556397168565</v>
      </c>
      <c r="CM91" s="7" t="n">
        <v>0.2284312207057418</v>
      </c>
      <c r="CN91" s="7" t="n">
        <v>1</v>
      </c>
      <c r="CO91" s="7" t="n">
        <v>0.2406700328384218</v>
      </c>
      <c r="CP91" s="7" t="n">
        <v>0.6701950458188046</v>
      </c>
      <c r="CQ91" s="7" t="n">
        <v>0.8161745989625091</v>
      </c>
      <c r="CR91" s="7" t="n">
        <v>0.6388739917363595</v>
      </c>
      <c r="CS91" s="7" t="n">
        <v>0.4479589423464029</v>
      </c>
      <c r="CT91" s="7" t="n">
        <v>0.4111767318201595</v>
      </c>
      <c r="CU91" s="7" t="n">
        <v>0.1877265828025436</v>
      </c>
      <c r="CV91" s="7" t="n">
        <v>0.6729878457314266</v>
      </c>
      <c r="CW91" s="7" t="n">
        <v>0.388714594009694</v>
      </c>
      <c r="CX91" s="7" t="n">
        <v>0.6693816765540093</v>
      </c>
      <c r="CY91" s="7" t="n">
        <v>0.3644161633911314</v>
      </c>
      <c r="CZ91" s="7" t="n">
        <v>0.6581437695136013</v>
      </c>
      <c r="DA91" s="7" t="n">
        <v>0.5041627806346335</v>
      </c>
      <c r="DB91" s="7" t="n">
        <v>0.04611486842808715</v>
      </c>
      <c r="DC91" s="7" t="n">
        <v>0.2719140342333901</v>
      </c>
      <c r="DD91" s="7" t="n">
        <v>0.6616872435365535</v>
      </c>
      <c r="DE91" s="7" t="n">
        <v>0.2643846201119663</v>
      </c>
      <c r="DF91" s="7" t="n">
        <v>0.8407051600029157</v>
      </c>
      <c r="DG91" s="7" t="n">
        <v>0.2822670230213667</v>
      </c>
      <c r="DH91" s="7" t="n">
        <v>0.3162234068115286</v>
      </c>
      <c r="DI91" s="7" t="n">
        <v>0.7785785898101129</v>
      </c>
      <c r="DJ91" s="7" t="n">
        <v>0.206201246275196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0.4741720641111737</v>
      </c>
      <c r="D92" s="7" t="n">
        <v>0.4730682313062553</v>
      </c>
      <c r="E92" s="7" t="n">
        <v>0.1917765457446763</v>
      </c>
      <c r="F92" s="7" t="n">
        <v>0.4793493611881459</v>
      </c>
      <c r="G92" s="7" t="n">
        <v>0.242803796065616</v>
      </c>
      <c r="H92" s="7" t="n">
        <v>0.2206382037281085</v>
      </c>
      <c r="I92" s="7" t="n">
        <v>0.7599232858725364</v>
      </c>
      <c r="J92" s="7" t="n">
        <v>0.521622387432519</v>
      </c>
      <c r="K92" s="7" t="n">
        <v>0.3395234651756363</v>
      </c>
      <c r="L92" s="7" t="n">
        <v>0.4852390586873015</v>
      </c>
      <c r="M92" s="7" t="n">
        <v>0.4525170083158308</v>
      </c>
      <c r="N92" s="7" t="n">
        <v>0.5568426231895943</v>
      </c>
      <c r="O92" s="7" t="n">
        <v>0.3550035533143952</v>
      </c>
      <c r="P92" s="7" t="n">
        <v>0.50978696965435</v>
      </c>
      <c r="Q92" s="7" t="n">
        <v>0.3321966748536121</v>
      </c>
      <c r="R92" s="7" t="n">
        <v>0.2510974939619198</v>
      </c>
      <c r="S92" s="7" t="n">
        <v>0.5445358614681108</v>
      </c>
      <c r="T92" s="7" t="n">
        <v>0.5344275680888866</v>
      </c>
      <c r="U92" s="7" t="n">
        <v>0.5362409993722413</v>
      </c>
      <c r="V92" s="7" t="n">
        <v>0.9672399499154514</v>
      </c>
      <c r="W92" s="7" t="n">
        <v>0.6118471228043426</v>
      </c>
      <c r="X92" s="7" t="n">
        <v>0.2612208512612754</v>
      </c>
      <c r="Y92" s="7" t="n">
        <v>0.002352019354327533</v>
      </c>
      <c r="Z92" s="7" t="n">
        <v>0.5450145581357848</v>
      </c>
      <c r="AA92" s="7" t="n">
        <v>0.952395405078901</v>
      </c>
      <c r="AB92" s="7" t="n">
        <v>0.2776164040819685</v>
      </c>
      <c r="AC92" s="7" t="n">
        <v>0.3068167018532195</v>
      </c>
      <c r="AD92" s="7" t="n">
        <v>0.5297758564025745</v>
      </c>
      <c r="AE92" s="7" t="n">
        <v>0.9438113978053394</v>
      </c>
      <c r="AF92" s="7" t="n">
        <v>0.3836080831407122</v>
      </c>
      <c r="AG92" s="7" t="n">
        <v>0.6543766724161557</v>
      </c>
      <c r="AH92" s="7" t="n">
        <v>0.698030512190368</v>
      </c>
      <c r="AI92" s="7" t="n">
        <v>0.5032755278665196</v>
      </c>
      <c r="AJ92" s="7" t="n">
        <v>0.4757206683875183</v>
      </c>
      <c r="AK92" s="7" t="n">
        <v>0.4598842349580954</v>
      </c>
      <c r="AL92" s="7" t="n">
        <v>0.5924783551566781</v>
      </c>
      <c r="AM92" s="7" t="n">
        <v>0.5565198701661372</v>
      </c>
      <c r="AN92" s="7" t="n">
        <v>0.2794156284248935</v>
      </c>
      <c r="AO92" s="7" t="n">
        <v>0.1583087904009009</v>
      </c>
      <c r="AP92" s="7" t="n">
        <v>0.9739866972345335</v>
      </c>
      <c r="AQ92" s="7" t="n">
        <v>0.6427697767726126</v>
      </c>
      <c r="AR92" s="7" t="n">
        <v>0.541028938345273</v>
      </c>
      <c r="AS92" s="7" t="n">
        <v>0.2776164141926413</v>
      </c>
      <c r="AT92" s="7" t="n">
        <v>0.2300597331861494</v>
      </c>
      <c r="AU92" s="7" t="n">
        <v>0.231661147152592</v>
      </c>
      <c r="AV92" s="7" t="n">
        <v>0.173753921533807</v>
      </c>
      <c r="AW92" s="7" t="n">
        <v>0.2752318531408173</v>
      </c>
      <c r="AX92" s="7" t="n">
        <v>0.443729415598177</v>
      </c>
      <c r="AY92" s="7" t="n">
        <v>0.1472996039896872</v>
      </c>
      <c r="AZ92" s="7" t="n">
        <v>0.5240607537978921</v>
      </c>
      <c r="BA92" s="7" t="n">
        <v>0.9537758127895927</v>
      </c>
      <c r="BB92" s="7" t="n">
        <v>0.2519241479184569</v>
      </c>
      <c r="BC92" s="7" t="n">
        <v>0.0654133432106163</v>
      </c>
      <c r="BD92" s="7" t="n">
        <v>0.5077454423078845</v>
      </c>
      <c r="BE92" s="7" t="n">
        <v>0.4402920165435668</v>
      </c>
      <c r="BF92" s="7" t="n">
        <v>0.3464590542157927</v>
      </c>
      <c r="BG92" s="7" t="n">
        <v>0.2777940383785614</v>
      </c>
      <c r="BH92" s="7" t="n">
        <v>0.2455998372468457</v>
      </c>
      <c r="BI92" s="7" t="n">
        <v>0.5660084128331476</v>
      </c>
      <c r="BJ92" s="7" t="n">
        <v>0.3883599887977728</v>
      </c>
      <c r="BK92" s="7" t="n">
        <v>0.3469460935254654</v>
      </c>
      <c r="BL92" s="7" t="n">
        <v>0.6412814018476739</v>
      </c>
      <c r="BM92" s="7" t="n">
        <v>0.332999585549436</v>
      </c>
      <c r="BN92" s="7" t="n">
        <v>0.3873063163588147</v>
      </c>
      <c r="BO92" s="7" t="n">
        <v>0.5814121997655202</v>
      </c>
      <c r="BP92" s="7" t="n">
        <v>0.427520153895418</v>
      </c>
      <c r="BQ92" s="7" t="n">
        <v>0.3439357432549334</v>
      </c>
      <c r="BR92" s="7" t="n">
        <v>0.3379813927540973</v>
      </c>
      <c r="BS92" s="7" t="n">
        <v>0.2976253723761081</v>
      </c>
      <c r="BT92" s="7" t="n">
        <v>0.3852476496998306</v>
      </c>
      <c r="BU92" s="7" t="n">
        <v>0.349295129402462</v>
      </c>
      <c r="BV92" s="7" t="n">
        <v>0.9466536706561353</v>
      </c>
      <c r="BW92" s="7" t="n">
        <v>0.9703338695173406</v>
      </c>
      <c r="BX92" s="7" t="n">
        <v>0.2659702792664004</v>
      </c>
      <c r="BY92" s="7" t="n">
        <v>0.1977041060653701</v>
      </c>
      <c r="BZ92" s="7" t="n">
        <v>0.3044778162629886</v>
      </c>
      <c r="CA92" s="7" t="n">
        <v>0.2579430505557523</v>
      </c>
      <c r="CB92" s="7" t="n">
        <v>0.2745262010562134</v>
      </c>
      <c r="CC92" s="7" t="n">
        <v>0.4500869969307449</v>
      </c>
      <c r="CD92" s="7" t="n">
        <v>0.2871751070273213</v>
      </c>
      <c r="CE92" s="7" t="n">
        <v>0.480224184784888</v>
      </c>
      <c r="CF92" s="7" t="n">
        <v>0.165364006972174</v>
      </c>
      <c r="CG92" s="7" t="n">
        <v>0.2918534181385197</v>
      </c>
      <c r="CH92" s="7" t="n">
        <v>0.3405037914264974</v>
      </c>
      <c r="CI92" s="7" t="n">
        <v>0.5523580402842498</v>
      </c>
      <c r="CJ92" s="7" t="n">
        <v>0.5250294112902827</v>
      </c>
      <c r="CK92" s="7" t="n">
        <v>0.9368677271683582</v>
      </c>
      <c r="CL92" s="7" t="n">
        <v>0.6398808039013447</v>
      </c>
      <c r="CM92" s="7" t="n">
        <v>0.9595045866054878</v>
      </c>
      <c r="CN92" s="7" t="n">
        <v>0.2406700328384218</v>
      </c>
      <c r="CO92" s="7" t="n">
        <v>1</v>
      </c>
      <c r="CP92" s="7" t="n">
        <v>0.2011031966547131</v>
      </c>
      <c r="CQ92" s="7" t="n">
        <v>0.4400430311346462</v>
      </c>
      <c r="CR92" s="7" t="n">
        <v>0.6677489675380236</v>
      </c>
      <c r="CS92" s="7" t="n">
        <v>0.4975428006806707</v>
      </c>
      <c r="CT92" s="7" t="n">
        <v>0.4643056357579834</v>
      </c>
      <c r="CU92" s="7" t="n">
        <v>0.2815409144394179</v>
      </c>
      <c r="CV92" s="7" t="n">
        <v>0.4221089674300498</v>
      </c>
      <c r="CW92" s="7" t="n">
        <v>0.4322485070179283</v>
      </c>
      <c r="CX92" s="7" t="n">
        <v>0.4088296922329904</v>
      </c>
      <c r="CY92" s="7" t="n">
        <v>0.09680794684116392</v>
      </c>
      <c r="CZ92" s="7" t="n">
        <v>0.3965189520895646</v>
      </c>
      <c r="DA92" s="7" t="n">
        <v>0.3097235746319823</v>
      </c>
      <c r="DB92" s="7" t="n">
        <v>0.1483163570935067</v>
      </c>
      <c r="DC92" s="7" t="n">
        <v>0.306155095916244</v>
      </c>
      <c r="DD92" s="7" t="n">
        <v>0.3842246259505885</v>
      </c>
      <c r="DE92" s="7" t="n">
        <v>0.02655096285105091</v>
      </c>
      <c r="DF92" s="7" t="n">
        <v>0.3197355612713532</v>
      </c>
      <c r="DG92" s="7" t="n">
        <v>0.8828442704456828</v>
      </c>
      <c r="DH92" s="7" t="n">
        <v>0.1851019697695103</v>
      </c>
      <c r="DI92" s="7" t="n">
        <v>0.3947898646582017</v>
      </c>
      <c r="DJ92" s="7" t="n">
        <v>0.1533827376206265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0.5509454653945244</v>
      </c>
      <c r="D93" s="7" t="n">
        <v>0.4209821485245178</v>
      </c>
      <c r="E93" s="7" t="n">
        <v>0.09843951421243971</v>
      </c>
      <c r="F93" s="7" t="n">
        <v>0.3606911273274434</v>
      </c>
      <c r="G93" s="7" t="n">
        <v>0.1789266620518032</v>
      </c>
      <c r="H93" s="7" t="n">
        <v>0.3312604068259493</v>
      </c>
      <c r="I93" s="7" t="n">
        <v>0.3560735266279829</v>
      </c>
      <c r="J93" s="7" t="n">
        <v>0.4629857402391988</v>
      </c>
      <c r="K93" s="7" t="n">
        <v>0.7138194831802543</v>
      </c>
      <c r="L93" s="7" t="n">
        <v>0.6955778687853152</v>
      </c>
      <c r="M93" s="7" t="n">
        <v>0.4116957416762426</v>
      </c>
      <c r="N93" s="7" t="n">
        <v>0.3301936785000921</v>
      </c>
      <c r="O93" s="7" t="n">
        <v>0.4108247739963898</v>
      </c>
      <c r="P93" s="7" t="n">
        <v>0.7289132442897288</v>
      </c>
      <c r="Q93" s="7" t="n">
        <v>0.6577829155777459</v>
      </c>
      <c r="R93" s="7" t="n">
        <v>0.5830456235477435</v>
      </c>
      <c r="S93" s="7" t="n">
        <v>0.458543553022698</v>
      </c>
      <c r="T93" s="7" t="n">
        <v>0.6684879831916041</v>
      </c>
      <c r="U93" s="7" t="n">
        <v>0.5254820028900289</v>
      </c>
      <c r="V93" s="7" t="n">
        <v>0.1802301061706615</v>
      </c>
      <c r="W93" s="7" t="n">
        <v>0.5109493393907172</v>
      </c>
      <c r="X93" s="7" t="n">
        <v>0.1893831235411428</v>
      </c>
      <c r="Y93" s="7" t="n">
        <v>0.1397701865761253</v>
      </c>
      <c r="Z93" s="7" t="n">
        <v>0.3048088894603597</v>
      </c>
      <c r="AA93" s="7" t="n">
        <v>0.1745684921037099</v>
      </c>
      <c r="AB93" s="7" t="n">
        <v>0.2664364001867683</v>
      </c>
      <c r="AC93" s="7" t="n">
        <v>0.165416122229553</v>
      </c>
      <c r="AD93" s="7" t="n">
        <v>0.4008109138433817</v>
      </c>
      <c r="AE93" s="7" t="n">
        <v>0.174819218028636</v>
      </c>
      <c r="AF93" s="7" t="n">
        <v>0.728483184454534</v>
      </c>
      <c r="AG93" s="7" t="n">
        <v>0.5638544641738126</v>
      </c>
      <c r="AH93" s="7" t="n">
        <v>0.5403762440647292</v>
      </c>
      <c r="AI93" s="7" t="n">
        <v>0.6243774676263844</v>
      </c>
      <c r="AJ93" s="7" t="n">
        <v>0.7463578185847535</v>
      </c>
      <c r="AK93" s="7" t="n">
        <v>0.3816278360081111</v>
      </c>
      <c r="AL93" s="7" t="n">
        <v>0.4905109611614586</v>
      </c>
      <c r="AM93" s="7" t="n">
        <v>0.3225576329742347</v>
      </c>
      <c r="AN93" s="7" t="n">
        <v>0.228940593224537</v>
      </c>
      <c r="AO93" s="7" t="n">
        <v>0.4003321527772692</v>
      </c>
      <c r="AP93" s="7" t="n">
        <v>0.205391130862814</v>
      </c>
      <c r="AQ93" s="7" t="n">
        <v>0.5311672588025412</v>
      </c>
      <c r="AR93" s="7" t="n">
        <v>0.429368827337859</v>
      </c>
      <c r="AS93" s="7" t="n">
        <v>0.2664362480920027</v>
      </c>
      <c r="AT93" s="7" t="n">
        <v>0.9843273239471191</v>
      </c>
      <c r="AU93" s="7" t="n">
        <v>0.4619921498800694</v>
      </c>
      <c r="AV93" s="7" t="n">
        <v>0.983583515435682</v>
      </c>
      <c r="AW93" s="7" t="n">
        <v>0.238544280758583</v>
      </c>
      <c r="AX93" s="7" t="n">
        <v>0.4712638698387472</v>
      </c>
      <c r="AY93" s="7" t="n">
        <v>0.03919381452075857</v>
      </c>
      <c r="AZ93" s="7" t="n">
        <v>0.3410118726165512</v>
      </c>
      <c r="BA93" s="7" t="n">
        <v>0.2082695116442947</v>
      </c>
      <c r="BB93" s="7" t="n">
        <v>0.3713651162342024</v>
      </c>
      <c r="BC93" s="7" t="n">
        <v>0.06854973328626308</v>
      </c>
      <c r="BD93" s="7" t="n">
        <v>0.3853098383139477</v>
      </c>
      <c r="BE93" s="7" t="n">
        <v>0.6465497510722384</v>
      </c>
      <c r="BF93" s="7" t="n">
        <v>0.5813049477226641</v>
      </c>
      <c r="BG93" s="7" t="n">
        <v>0.2417940171360327</v>
      </c>
      <c r="BH93" s="7" t="n">
        <v>0.3654321393710263</v>
      </c>
      <c r="BI93" s="7" t="n">
        <v>0.4113487302676371</v>
      </c>
      <c r="BJ93" s="7" t="n">
        <v>0.4653197912634069</v>
      </c>
      <c r="BK93" s="7" t="n">
        <v>0.3816697707721143</v>
      </c>
      <c r="BL93" s="7" t="n">
        <v>0.1997357871637559</v>
      </c>
      <c r="BM93" s="7" t="n">
        <v>0.6356170668109752</v>
      </c>
      <c r="BN93" s="7" t="n">
        <v>0.7384811563740027</v>
      </c>
      <c r="BO93" s="7" t="n">
        <v>0.3395091886179056</v>
      </c>
      <c r="BP93" s="7" t="n">
        <v>0.4958053225034386</v>
      </c>
      <c r="BQ93" s="7" t="n">
        <v>0.1731833880523478</v>
      </c>
      <c r="BR93" s="7" t="n">
        <v>0.4404983659135422</v>
      </c>
      <c r="BS93" s="7" t="n">
        <v>0.6633375892752992</v>
      </c>
      <c r="BT93" s="7" t="n">
        <v>0.3920458158817479</v>
      </c>
      <c r="BU93" s="7" t="n">
        <v>0.6682012992714237</v>
      </c>
      <c r="BV93" s="7" t="n">
        <v>0.1172869765265622</v>
      </c>
      <c r="BW93" s="7" t="n">
        <v>0.1616105638584563</v>
      </c>
      <c r="BX93" s="7" t="n">
        <v>0.632293451088121</v>
      </c>
      <c r="BY93" s="7" t="n">
        <v>0.4706996885329354</v>
      </c>
      <c r="BZ93" s="7" t="n">
        <v>0.6498104480033838</v>
      </c>
      <c r="CA93" s="7" t="n">
        <v>0.134657034503517</v>
      </c>
      <c r="CB93" s="7" t="n">
        <v>0.5493303637099944</v>
      </c>
      <c r="CC93" s="7" t="n">
        <v>0.4809236272359776</v>
      </c>
      <c r="CD93" s="7" t="n">
        <v>0.2221947094473955</v>
      </c>
      <c r="CE93" s="7" t="n">
        <v>0.386275346780983</v>
      </c>
      <c r="CF93" s="7" t="n">
        <v>0.9837334382407771</v>
      </c>
      <c r="CG93" s="7" t="n">
        <v>0.656376484684015</v>
      </c>
      <c r="CH93" s="7" t="n">
        <v>0.6561446703236514</v>
      </c>
      <c r="CI93" s="7" t="n">
        <v>0.6439314182231095</v>
      </c>
      <c r="CJ93" s="7" t="n">
        <v>0.2996329964995209</v>
      </c>
      <c r="CK93" s="7" t="n">
        <v>0.1482282653273067</v>
      </c>
      <c r="CL93" s="7" t="n">
        <v>0.4339703107007548</v>
      </c>
      <c r="CM93" s="7" t="n">
        <v>0.1602795637873142</v>
      </c>
      <c r="CN93" s="7" t="n">
        <v>0.6701950458188046</v>
      </c>
      <c r="CO93" s="7" t="n">
        <v>0.2011031966547131</v>
      </c>
      <c r="CP93" s="7" t="n">
        <v>1</v>
      </c>
      <c r="CQ93" s="7" t="n">
        <v>0.6897256154991853</v>
      </c>
      <c r="CR93" s="7" t="n">
        <v>0.60759091764767</v>
      </c>
      <c r="CS93" s="7" t="n">
        <v>0.4939605928214539</v>
      </c>
      <c r="CT93" s="7" t="n">
        <v>0.438026745598624</v>
      </c>
      <c r="CU93" s="7" t="n">
        <v>0.2791863856066721</v>
      </c>
      <c r="CV93" s="7" t="n">
        <v>0.7102733414169595</v>
      </c>
      <c r="CW93" s="7" t="n">
        <v>0.4222508809874103</v>
      </c>
      <c r="CX93" s="7" t="n">
        <v>0.7133417728118335</v>
      </c>
      <c r="CY93" s="7" t="n">
        <v>0.3142222313294745</v>
      </c>
      <c r="CZ93" s="7" t="n">
        <v>0.7040714945169214</v>
      </c>
      <c r="DA93" s="7" t="n">
        <v>0.4479729674568126</v>
      </c>
      <c r="DB93" s="7" t="n">
        <v>0.03833187237027524</v>
      </c>
      <c r="DC93" s="7" t="n">
        <v>0.2531696697177994</v>
      </c>
      <c r="DD93" s="7" t="n">
        <v>0.7242797237319512</v>
      </c>
      <c r="DE93" s="7" t="n">
        <v>0.3300893290715472</v>
      </c>
      <c r="DF93" s="7" t="n">
        <v>0.6106968116022351</v>
      </c>
      <c r="DG93" s="7" t="n">
        <v>0.1903254262829386</v>
      </c>
      <c r="DH93" s="7" t="n">
        <v>0.183186036362015</v>
      </c>
      <c r="DI93" s="7" t="n">
        <v>0.6912108121087344</v>
      </c>
      <c r="DJ93" s="7" t="n">
        <v>0.1327701538363042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0.8322247676550548</v>
      </c>
      <c r="D94" s="7" t="n">
        <v>0.7520344756372291</v>
      </c>
      <c r="E94" s="7" t="n">
        <v>0.315608450095159</v>
      </c>
      <c r="F94" s="7" t="n">
        <v>0.7057002987259282</v>
      </c>
      <c r="G94" s="7" t="n">
        <v>0.5014741622720464</v>
      </c>
      <c r="H94" s="7" t="n">
        <v>0.4704519649403308</v>
      </c>
      <c r="I94" s="7" t="n">
        <v>0.6817108655631935</v>
      </c>
      <c r="J94" s="7" t="n">
        <v>0.8062400973497633</v>
      </c>
      <c r="K94" s="7" t="n">
        <v>0.894546429793181</v>
      </c>
      <c r="L94" s="7" t="n">
        <v>0.9169121594264938</v>
      </c>
      <c r="M94" s="7" t="n">
        <v>0.6555458831793071</v>
      </c>
      <c r="N94" s="7" t="n">
        <v>0.6009860060648262</v>
      </c>
      <c r="O94" s="7" t="n">
        <v>0.6201006599931851</v>
      </c>
      <c r="P94" s="7" t="n">
        <v>0.9042902509316241</v>
      </c>
      <c r="Q94" s="7" t="n">
        <v>0.8766071591879867</v>
      </c>
      <c r="R94" s="7" t="n">
        <v>0.7718601181801151</v>
      </c>
      <c r="S94" s="7" t="n">
        <v>0.8082560652107648</v>
      </c>
      <c r="T94" s="7" t="n">
        <v>0.8944154072670751</v>
      </c>
      <c r="U94" s="7" t="n">
        <v>0.846274591861606</v>
      </c>
      <c r="V94" s="7" t="n">
        <v>0.4329559868065566</v>
      </c>
      <c r="W94" s="7" t="n">
        <v>0.8117501686372962</v>
      </c>
      <c r="X94" s="7" t="n">
        <v>0.4271650677900096</v>
      </c>
      <c r="Y94" s="7" t="n">
        <v>0.1867112118537448</v>
      </c>
      <c r="Z94" s="7" t="n">
        <v>0.5817615234620173</v>
      </c>
      <c r="AA94" s="7" t="n">
        <v>0.4241051432358361</v>
      </c>
      <c r="AB94" s="7" t="n">
        <v>0.4144058791397688</v>
      </c>
      <c r="AC94" s="7" t="n">
        <v>0.350374808542058</v>
      </c>
      <c r="AD94" s="7" t="n">
        <v>0.6542532255534518</v>
      </c>
      <c r="AE94" s="7" t="n">
        <v>0.4276868160079157</v>
      </c>
      <c r="AF94" s="7" t="n">
        <v>0.9636321416463717</v>
      </c>
      <c r="AG94" s="7" t="n">
        <v>0.8523015684811651</v>
      </c>
      <c r="AH94" s="7" t="n">
        <v>0.8488948620700713</v>
      </c>
      <c r="AI94" s="7" t="n">
        <v>0.8993745633934451</v>
      </c>
      <c r="AJ94" s="7" t="n">
        <v>0.894002652795104</v>
      </c>
      <c r="AK94" s="7" t="n">
        <v>0.7132448426756647</v>
      </c>
      <c r="AL94" s="7" t="n">
        <v>0.8389483787515618</v>
      </c>
      <c r="AM94" s="7" t="n">
        <v>0.5953789030898449</v>
      </c>
      <c r="AN94" s="7" t="n">
        <v>0.5650069251054983</v>
      </c>
      <c r="AO94" s="7" t="n">
        <v>0.452444653296316</v>
      </c>
      <c r="AP94" s="7" t="n">
        <v>0.4374970932847711</v>
      </c>
      <c r="AQ94" s="7" t="n">
        <v>0.8391268216211927</v>
      </c>
      <c r="AR94" s="7" t="n">
        <v>0.6716062021314663</v>
      </c>
      <c r="AS94" s="7" t="n">
        <v>0.4144059213335953</v>
      </c>
      <c r="AT94" s="7" t="n">
        <v>0.7274583488843626</v>
      </c>
      <c r="AU94" s="7" t="n">
        <v>0.727096091488082</v>
      </c>
      <c r="AV94" s="7" t="n">
        <v>0.5929080449211632</v>
      </c>
      <c r="AW94" s="7" t="n">
        <v>0.5652350370399154</v>
      </c>
      <c r="AX94" s="7" t="n">
        <v>0.699081765652104</v>
      </c>
      <c r="AY94" s="7" t="n">
        <v>0.304990774600456</v>
      </c>
      <c r="AZ94" s="7" t="n">
        <v>0.5724210301430229</v>
      </c>
      <c r="BA94" s="7" t="n">
        <v>0.4884170339862283</v>
      </c>
      <c r="BB94" s="7" t="n">
        <v>0.5237853357864694</v>
      </c>
      <c r="BC94" s="7" t="n">
        <v>0.139902063343666</v>
      </c>
      <c r="BD94" s="7" t="n">
        <v>0.752223991086578</v>
      </c>
      <c r="BE94" s="7" t="n">
        <v>0.8070007478925622</v>
      </c>
      <c r="BF94" s="7" t="n">
        <v>0.9229415859911545</v>
      </c>
      <c r="BG94" s="7" t="n">
        <v>0.325283304050176</v>
      </c>
      <c r="BH94" s="7" t="n">
        <v>0.5432396642614896</v>
      </c>
      <c r="BI94" s="7" t="n">
        <v>0.6600593321164581</v>
      </c>
      <c r="BJ94" s="7" t="n">
        <v>0.6566182802269489</v>
      </c>
      <c r="BK94" s="7" t="n">
        <v>0.5201954735992124</v>
      </c>
      <c r="BL94" s="7" t="n">
        <v>0.4323661560590801</v>
      </c>
      <c r="BM94" s="7" t="n">
        <v>0.9378835984450725</v>
      </c>
      <c r="BN94" s="7" t="n">
        <v>0.9416401113184339</v>
      </c>
      <c r="BO94" s="7" t="n">
        <v>0.6146226043416839</v>
      </c>
      <c r="BP94" s="7" t="n">
        <v>0.7707494988612538</v>
      </c>
      <c r="BQ94" s="7" t="n">
        <v>0.3854872585592444</v>
      </c>
      <c r="BR94" s="7" t="n">
        <v>0.6223427166054804</v>
      </c>
      <c r="BS94" s="7" t="n">
        <v>0.9117372286166832</v>
      </c>
      <c r="BT94" s="7" t="n">
        <v>0.5790134941483086</v>
      </c>
      <c r="BU94" s="7" t="n">
        <v>0.8826292588135011</v>
      </c>
      <c r="BV94" s="7" t="n">
        <v>0.3158938474998758</v>
      </c>
      <c r="BW94" s="7" t="n">
        <v>0.3938768579551028</v>
      </c>
      <c r="BX94" s="7" t="n">
        <v>0.8807256329889968</v>
      </c>
      <c r="BY94" s="7" t="n">
        <v>0.7051949442773446</v>
      </c>
      <c r="BZ94" s="7" t="n">
        <v>0.8938092970622111</v>
      </c>
      <c r="CA94" s="7" t="n">
        <v>0.4034314412738857</v>
      </c>
      <c r="CB94" s="7" t="n">
        <v>0.8369328971578526</v>
      </c>
      <c r="CC94" s="7" t="n">
        <v>0.6996120871008666</v>
      </c>
      <c r="CD94" s="7" t="n">
        <v>0.4718153451398496</v>
      </c>
      <c r="CE94" s="7" t="n">
        <v>0.6262395036608743</v>
      </c>
      <c r="CF94" s="7" t="n">
        <v>0.6066538133388085</v>
      </c>
      <c r="CG94" s="7" t="n">
        <v>0.9002361281700078</v>
      </c>
      <c r="CH94" s="7" t="n">
        <v>0.8751149733078278</v>
      </c>
      <c r="CI94" s="7" t="n">
        <v>0.9367656866582353</v>
      </c>
      <c r="CJ94" s="7" t="n">
        <v>0.6097295154775888</v>
      </c>
      <c r="CK94" s="7" t="n">
        <v>0.3967999566475104</v>
      </c>
      <c r="CL94" s="7" t="n">
        <v>0.6753034101205284</v>
      </c>
      <c r="CM94" s="7" t="n">
        <v>0.3904857592704297</v>
      </c>
      <c r="CN94" s="7" t="n">
        <v>0.8161745989625091</v>
      </c>
      <c r="CO94" s="7" t="n">
        <v>0.4400430311346462</v>
      </c>
      <c r="CP94" s="7" t="n">
        <v>0.6897256154991853</v>
      </c>
      <c r="CQ94" s="7" t="n">
        <v>1</v>
      </c>
      <c r="CR94" s="7" t="n">
        <v>0.8921391407706466</v>
      </c>
      <c r="CS94" s="7" t="n">
        <v>0.7065812615993821</v>
      </c>
      <c r="CT94" s="7" t="n">
        <v>0.7215392600523142</v>
      </c>
      <c r="CU94" s="7" t="n">
        <v>0.4242474084908584</v>
      </c>
      <c r="CV94" s="7" t="n">
        <v>0.8575185708644336</v>
      </c>
      <c r="CW94" s="7" t="n">
        <v>0.6537003555742781</v>
      </c>
      <c r="CX94" s="7" t="n">
        <v>0.851323434419244</v>
      </c>
      <c r="CY94" s="7" t="n">
        <v>0.4261651096304139</v>
      </c>
      <c r="CZ94" s="7" t="n">
        <v>0.8393264515554291</v>
      </c>
      <c r="DA94" s="7" t="n">
        <v>0.6946400304234186</v>
      </c>
      <c r="DB94" s="7" t="n">
        <v>0.3030971184268942</v>
      </c>
      <c r="DC94" s="7" t="n">
        <v>0.6021674830359434</v>
      </c>
      <c r="DD94" s="7" t="n">
        <v>0.8301404822790848</v>
      </c>
      <c r="DE94" s="7" t="n">
        <v>0.2934159587731359</v>
      </c>
      <c r="DF94" s="7" t="n">
        <v>0.9180249892645941</v>
      </c>
      <c r="DG94" s="7" t="n">
        <v>0.4200573284841852</v>
      </c>
      <c r="DH94" s="7" t="n">
        <v>0.4429317400329099</v>
      </c>
      <c r="DI94" s="7" t="n">
        <v>0.9011274796396731</v>
      </c>
      <c r="DJ94" s="7" t="n">
        <v>0.3859483448219004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0.7922724881519416</v>
      </c>
      <c r="D95" s="7" t="n">
        <v>0.7351433229052917</v>
      </c>
      <c r="E95" s="7" t="n">
        <v>0.2647415486377357</v>
      </c>
      <c r="F95" s="7" t="n">
        <v>0.7014027402166795</v>
      </c>
      <c r="G95" s="7" t="n">
        <v>0.4548338179593751</v>
      </c>
      <c r="H95" s="7" t="n">
        <v>0.4288951086889027</v>
      </c>
      <c r="I95" s="7" t="n">
        <v>0.7821804438569669</v>
      </c>
      <c r="J95" s="7" t="n">
        <v>0.8097434304074237</v>
      </c>
      <c r="K95" s="7" t="n">
        <v>0.847826724657828</v>
      </c>
      <c r="L95" s="7" t="n">
        <v>0.9295987142651067</v>
      </c>
      <c r="M95" s="7" t="n">
        <v>0.7408296714524554</v>
      </c>
      <c r="N95" s="7" t="n">
        <v>0.6779365848000112</v>
      </c>
      <c r="O95" s="7" t="n">
        <v>0.6429077077734026</v>
      </c>
      <c r="P95" s="7" t="n">
        <v>0.8698535988857313</v>
      </c>
      <c r="Q95" s="7" t="n">
        <v>0.7433037889244385</v>
      </c>
      <c r="R95" s="7" t="n">
        <v>0.6378769485163288</v>
      </c>
      <c r="S95" s="7" t="n">
        <v>0.827464119876924</v>
      </c>
      <c r="T95" s="7" t="n">
        <v>0.8721328342535296</v>
      </c>
      <c r="U95" s="7" t="n">
        <v>0.843242634976982</v>
      </c>
      <c r="V95" s="7" t="n">
        <v>0.6342188528403778</v>
      </c>
      <c r="W95" s="7" t="n">
        <v>0.9139666600929544</v>
      </c>
      <c r="X95" s="7" t="n">
        <v>0.3925625840030805</v>
      </c>
      <c r="Y95" s="7" t="n">
        <v>0.1029202990972102</v>
      </c>
      <c r="Z95" s="7" t="n">
        <v>0.6732146171118452</v>
      </c>
      <c r="AA95" s="7" t="n">
        <v>0.6195274567497854</v>
      </c>
      <c r="AB95" s="7" t="n">
        <v>0.4230516658078509</v>
      </c>
      <c r="AC95" s="7" t="n">
        <v>0.4401753518136963</v>
      </c>
      <c r="AD95" s="7" t="n">
        <v>0.8313340177275891</v>
      </c>
      <c r="AE95" s="7" t="n">
        <v>0.6157960553421301</v>
      </c>
      <c r="AF95" s="7" t="n">
        <v>0.8543521382470832</v>
      </c>
      <c r="AG95" s="7" t="n">
        <v>0.9497174225237786</v>
      </c>
      <c r="AH95" s="7" t="n">
        <v>0.9489419049781546</v>
      </c>
      <c r="AI95" s="7" t="n">
        <v>0.8904723331473994</v>
      </c>
      <c r="AJ95" s="7" t="n">
        <v>0.8457968715524025</v>
      </c>
      <c r="AK95" s="7" t="n">
        <v>0.7053381313598348</v>
      </c>
      <c r="AL95" s="7" t="n">
        <v>0.8857723919676955</v>
      </c>
      <c r="AM95" s="7" t="n">
        <v>0.6758070279963759</v>
      </c>
      <c r="AN95" s="7" t="n">
        <v>0.492471733421202</v>
      </c>
      <c r="AO95" s="7" t="n">
        <v>0.4216568534211038</v>
      </c>
      <c r="AP95" s="7" t="n">
        <v>0.6768069922283976</v>
      </c>
      <c r="AQ95" s="7" t="n">
        <v>0.9431640503646603</v>
      </c>
      <c r="AR95" s="7" t="n">
        <v>0.8389674329122436</v>
      </c>
      <c r="AS95" s="7" t="n">
        <v>0.4230516705080221</v>
      </c>
      <c r="AT95" s="7" t="n">
        <v>0.6387434658805606</v>
      </c>
      <c r="AU95" s="7" t="n">
        <v>0.5881445805339364</v>
      </c>
      <c r="AV95" s="7" t="n">
        <v>0.5347452620281586</v>
      </c>
      <c r="AW95" s="7" t="n">
        <v>0.4871425481090981</v>
      </c>
      <c r="AX95" s="7" t="n">
        <v>0.819747566143965</v>
      </c>
      <c r="AY95" s="7" t="n">
        <v>0.2721828489756901</v>
      </c>
      <c r="AZ95" s="7" t="n">
        <v>0.6392843084026099</v>
      </c>
      <c r="BA95" s="7" t="n">
        <v>0.6958217346894323</v>
      </c>
      <c r="BB95" s="7" t="n">
        <v>0.468431866942014</v>
      </c>
      <c r="BC95" s="7" t="n">
        <v>0.1159086839269209</v>
      </c>
      <c r="BD95" s="7" t="n">
        <v>0.7787021279125068</v>
      </c>
      <c r="BE95" s="7" t="n">
        <v>0.8027442236242568</v>
      </c>
      <c r="BF95" s="7" t="n">
        <v>0.7472925224589849</v>
      </c>
      <c r="BG95" s="7" t="n">
        <v>0.3631745713889302</v>
      </c>
      <c r="BH95" s="7" t="n">
        <v>0.4777555571071944</v>
      </c>
      <c r="BI95" s="7" t="n">
        <v>0.8355630281488239</v>
      </c>
      <c r="BJ95" s="7" t="n">
        <v>0.7123695443121878</v>
      </c>
      <c r="BK95" s="7" t="n">
        <v>0.5498307223219445</v>
      </c>
      <c r="BL95" s="7" t="n">
        <v>0.5066623077223616</v>
      </c>
      <c r="BM95" s="7" t="n">
        <v>0.7598001847205711</v>
      </c>
      <c r="BN95" s="7" t="n">
        <v>0.8577542716586934</v>
      </c>
      <c r="BO95" s="7" t="n">
        <v>0.6981962731639367</v>
      </c>
      <c r="BP95" s="7" t="n">
        <v>0.7409624595819174</v>
      </c>
      <c r="BQ95" s="7" t="n">
        <v>0.4773044289287399</v>
      </c>
      <c r="BR95" s="7" t="n">
        <v>0.6295452951125694</v>
      </c>
      <c r="BS95" s="7" t="n">
        <v>0.740235633210137</v>
      </c>
      <c r="BT95" s="7" t="n">
        <v>0.6010576759947915</v>
      </c>
      <c r="BU95" s="7" t="n">
        <v>0.7688677508250319</v>
      </c>
      <c r="BV95" s="7" t="n">
        <v>0.539768345553827</v>
      </c>
      <c r="BW95" s="7" t="n">
        <v>0.6210497180793513</v>
      </c>
      <c r="BX95" s="7" t="n">
        <v>0.6784086682603926</v>
      </c>
      <c r="BY95" s="7" t="n">
        <v>0.5596280824740001</v>
      </c>
      <c r="BZ95" s="7" t="n">
        <v>0.7067448791455027</v>
      </c>
      <c r="CA95" s="7" t="n">
        <v>0.3800585157227354</v>
      </c>
      <c r="CB95" s="7" t="n">
        <v>0.6721231765008412</v>
      </c>
      <c r="CC95" s="7" t="n">
        <v>0.8237601456683178</v>
      </c>
      <c r="CD95" s="7" t="n">
        <v>0.4797991322527522</v>
      </c>
      <c r="CE95" s="7" t="n">
        <v>0.6469130498547818</v>
      </c>
      <c r="CF95" s="7" t="n">
        <v>0.5285483619190033</v>
      </c>
      <c r="CG95" s="7" t="n">
        <v>0.72398227567316</v>
      </c>
      <c r="CH95" s="7" t="n">
        <v>0.7261881617696514</v>
      </c>
      <c r="CI95" s="7" t="n">
        <v>0.8619557409592815</v>
      </c>
      <c r="CJ95" s="7" t="n">
        <v>0.6760130683504457</v>
      </c>
      <c r="CK95" s="7" t="n">
        <v>0.5882135168511535</v>
      </c>
      <c r="CL95" s="7" t="n">
        <v>0.8427299847990932</v>
      </c>
      <c r="CM95" s="7" t="n">
        <v>0.6035976367388792</v>
      </c>
      <c r="CN95" s="7" t="n">
        <v>0.6388739917363595</v>
      </c>
      <c r="CO95" s="7" t="n">
        <v>0.6677489675380236</v>
      </c>
      <c r="CP95" s="7" t="n">
        <v>0.60759091764767</v>
      </c>
      <c r="CQ95" s="7" t="n">
        <v>0.8921391407706466</v>
      </c>
      <c r="CR95" s="7" t="n">
        <v>1</v>
      </c>
      <c r="CS95" s="7" t="n">
        <v>0.8614564064285555</v>
      </c>
      <c r="CT95" s="7" t="n">
        <v>0.8153331222409214</v>
      </c>
      <c r="CU95" s="7" t="n">
        <v>0.449705436021309</v>
      </c>
      <c r="CV95" s="7" t="n">
        <v>0.8557622551327245</v>
      </c>
      <c r="CW95" s="7" t="n">
        <v>0.8010393384317889</v>
      </c>
      <c r="CX95" s="7" t="n">
        <v>0.8513716495358574</v>
      </c>
      <c r="CY95" s="7" t="n">
        <v>0.3011601952706901</v>
      </c>
      <c r="CZ95" s="7" t="n">
        <v>0.8391131563630179</v>
      </c>
      <c r="DA95" s="7" t="n">
        <v>0.6601715121571132</v>
      </c>
      <c r="DB95" s="7" t="n">
        <v>0.2718047777779407</v>
      </c>
      <c r="DC95" s="7" t="n">
        <v>0.5450433097016851</v>
      </c>
      <c r="DD95" s="7" t="n">
        <v>0.8239021711644793</v>
      </c>
      <c r="DE95" s="7" t="n">
        <v>0.2338133961199655</v>
      </c>
      <c r="DF95" s="7" t="n">
        <v>0.7296712498242226</v>
      </c>
      <c r="DG95" s="7" t="n">
        <v>0.6002368312695822</v>
      </c>
      <c r="DH95" s="7" t="n">
        <v>0.3445855377861239</v>
      </c>
      <c r="DI95" s="7" t="n">
        <v>0.8344464014275399</v>
      </c>
      <c r="DJ95" s="7" t="n">
        <v>0.3094182406506547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0.7429063486317834</v>
      </c>
      <c r="D96" s="7" t="n">
        <v>0.7110897017750517</v>
      </c>
      <c r="E96" s="7" t="n">
        <v>0.2820166217560679</v>
      </c>
      <c r="F96" s="7" t="n">
        <v>0.6837732195848411</v>
      </c>
      <c r="G96" s="7" t="n">
        <v>0.4901680776095422</v>
      </c>
      <c r="H96" s="7" t="n">
        <v>0.443970207775381</v>
      </c>
      <c r="I96" s="7" t="n">
        <v>0.7380674034898581</v>
      </c>
      <c r="J96" s="7" t="n">
        <v>0.7829769648922077</v>
      </c>
      <c r="K96" s="7" t="n">
        <v>0.6204142447991087</v>
      </c>
      <c r="L96" s="7" t="n">
        <v>0.7326264394508343</v>
      </c>
      <c r="M96" s="7" t="n">
        <v>0.8065297682506953</v>
      </c>
      <c r="N96" s="7" t="n">
        <v>0.6707396412224689</v>
      </c>
      <c r="O96" s="7" t="n">
        <v>0.7160979394375723</v>
      </c>
      <c r="P96" s="7" t="n">
        <v>0.7736004135853678</v>
      </c>
      <c r="Q96" s="7" t="n">
        <v>0.6366986935465297</v>
      </c>
      <c r="R96" s="7" t="n">
        <v>0.577022099963044</v>
      </c>
      <c r="S96" s="7" t="n">
        <v>0.793505163881064</v>
      </c>
      <c r="T96" s="7" t="n">
        <v>0.8091846189148293</v>
      </c>
      <c r="U96" s="7" t="n">
        <v>0.8066586897881984</v>
      </c>
      <c r="V96" s="7" t="n">
        <v>0.4677330594217889</v>
      </c>
      <c r="W96" s="7" t="n">
        <v>0.904573046714818</v>
      </c>
      <c r="X96" s="7" t="n">
        <v>0.4149342913594696</v>
      </c>
      <c r="Y96" s="7" t="n">
        <v>0.1089662920336959</v>
      </c>
      <c r="Z96" s="7" t="n">
        <v>0.6884897267192872</v>
      </c>
      <c r="AA96" s="7" t="n">
        <v>0.4519293298937779</v>
      </c>
      <c r="AB96" s="7" t="n">
        <v>0.4193476600137576</v>
      </c>
      <c r="AC96" s="7" t="n">
        <v>0.5521038644396099</v>
      </c>
      <c r="AD96" s="7" t="n">
        <v>0.9411776092674697</v>
      </c>
      <c r="AE96" s="7" t="n">
        <v>0.4501191384016404</v>
      </c>
      <c r="AF96" s="7" t="n">
        <v>0.6509219092068185</v>
      </c>
      <c r="AG96" s="7" t="n">
        <v>0.9077166356309621</v>
      </c>
      <c r="AH96" s="7" t="n">
        <v>0.8835364812108165</v>
      </c>
      <c r="AI96" s="7" t="n">
        <v>0.7879264629144935</v>
      </c>
      <c r="AJ96" s="7" t="n">
        <v>0.7357850945134509</v>
      </c>
      <c r="AK96" s="7" t="n">
        <v>0.699551031462705</v>
      </c>
      <c r="AL96" s="7" t="n">
        <v>0.8587394232066397</v>
      </c>
      <c r="AM96" s="7" t="n">
        <v>0.6705230004907835</v>
      </c>
      <c r="AN96" s="7" t="n">
        <v>0.5142421779949098</v>
      </c>
      <c r="AO96" s="7" t="n">
        <v>0.4419848439058326</v>
      </c>
      <c r="AP96" s="7" t="n">
        <v>0.528009958755808</v>
      </c>
      <c r="AQ96" s="7" t="n">
        <v>0.9069845791225465</v>
      </c>
      <c r="AR96" s="7" t="n">
        <v>0.9683431125382321</v>
      </c>
      <c r="AS96" s="7" t="n">
        <v>0.419347617084886</v>
      </c>
      <c r="AT96" s="7" t="n">
        <v>0.5167211167867742</v>
      </c>
      <c r="AU96" s="7" t="n">
        <v>0.4750898275620071</v>
      </c>
      <c r="AV96" s="7" t="n">
        <v>0.4490274307783952</v>
      </c>
      <c r="AW96" s="7" t="n">
        <v>0.5111497806250588</v>
      </c>
      <c r="AX96" s="7" t="n">
        <v>0.9619795741823765</v>
      </c>
      <c r="AY96" s="7" t="n">
        <v>0.3377448550037462</v>
      </c>
      <c r="AZ96" s="7" t="n">
        <v>0.6367909729042023</v>
      </c>
      <c r="BA96" s="7" t="n">
        <v>0.54707456233858</v>
      </c>
      <c r="BB96" s="7" t="n">
        <v>0.4668793355150104</v>
      </c>
      <c r="BC96" s="7" t="n">
        <v>0.1388443667920435</v>
      </c>
      <c r="BD96" s="7" t="n">
        <v>0.7573605425754483</v>
      </c>
      <c r="BE96" s="7" t="n">
        <v>0.8198494379218825</v>
      </c>
      <c r="BF96" s="7" t="n">
        <v>0.5865709635576283</v>
      </c>
      <c r="BG96" s="7" t="n">
        <v>0.39825283930941</v>
      </c>
      <c r="BH96" s="7" t="n">
        <v>0.4774576402786477</v>
      </c>
      <c r="BI96" s="7" t="n">
        <v>0.9399276533037269</v>
      </c>
      <c r="BJ96" s="7" t="n">
        <v>0.8303267670783613</v>
      </c>
      <c r="BK96" s="7" t="n">
        <v>0.7006285882770248</v>
      </c>
      <c r="BL96" s="7" t="n">
        <v>0.4118741502580376</v>
      </c>
      <c r="BM96" s="7" t="n">
        <v>0.5949729848166907</v>
      </c>
      <c r="BN96" s="7" t="n">
        <v>0.6538478842139832</v>
      </c>
      <c r="BO96" s="7" t="n">
        <v>0.6822780489994063</v>
      </c>
      <c r="BP96" s="7" t="n">
        <v>0.7188643892616292</v>
      </c>
      <c r="BQ96" s="7" t="n">
        <v>0.5711088336984665</v>
      </c>
      <c r="BR96" s="7" t="n">
        <v>0.6817589984351619</v>
      </c>
      <c r="BS96" s="7" t="n">
        <v>0.5485935428607326</v>
      </c>
      <c r="BT96" s="7" t="n">
        <v>0.6390563712767757</v>
      </c>
      <c r="BU96" s="7" t="n">
        <v>0.6541894434164588</v>
      </c>
      <c r="BV96" s="7" t="n">
        <v>0.3651846504814421</v>
      </c>
      <c r="BW96" s="7" t="n">
        <v>0.4541413470066012</v>
      </c>
      <c r="BX96" s="7" t="n">
        <v>0.4926836458970092</v>
      </c>
      <c r="BY96" s="7" t="n">
        <v>0.4450985461810936</v>
      </c>
      <c r="BZ96" s="7" t="n">
        <v>0.5264549274593293</v>
      </c>
      <c r="CA96" s="7" t="n">
        <v>0.4385150437319091</v>
      </c>
      <c r="CB96" s="7" t="n">
        <v>0.5960343135943568</v>
      </c>
      <c r="CC96" s="7" t="n">
        <v>0.9642061047777846</v>
      </c>
      <c r="CD96" s="7" t="n">
        <v>0.4954944592653039</v>
      </c>
      <c r="CE96" s="7" t="n">
        <v>0.6267959890091884</v>
      </c>
      <c r="CF96" s="7" t="n">
        <v>0.4275871316265029</v>
      </c>
      <c r="CG96" s="7" t="n">
        <v>0.5266444783427622</v>
      </c>
      <c r="CH96" s="7" t="n">
        <v>0.5240680830276166</v>
      </c>
      <c r="CI96" s="7" t="n">
        <v>0.630009066380118</v>
      </c>
      <c r="CJ96" s="7" t="n">
        <v>0.706852765918847</v>
      </c>
      <c r="CK96" s="7" t="n">
        <v>0.4316625416488132</v>
      </c>
      <c r="CL96" s="7" t="n">
        <v>0.8774966755507412</v>
      </c>
      <c r="CM96" s="7" t="n">
        <v>0.4412207472891858</v>
      </c>
      <c r="CN96" s="7" t="n">
        <v>0.4479589423464029</v>
      </c>
      <c r="CO96" s="7" t="n">
        <v>0.4975428006806707</v>
      </c>
      <c r="CP96" s="7" t="n">
        <v>0.4939605928214539</v>
      </c>
      <c r="CQ96" s="7" t="n">
        <v>0.7065812615993821</v>
      </c>
      <c r="CR96" s="7" t="n">
        <v>0.8614564064285555</v>
      </c>
      <c r="CS96" s="7" t="n">
        <v>1</v>
      </c>
      <c r="CT96" s="7" t="n">
        <v>0.8950301289081807</v>
      </c>
      <c r="CU96" s="7" t="n">
        <v>0.4664627589788224</v>
      </c>
      <c r="CV96" s="7" t="n">
        <v>0.6445657837860806</v>
      </c>
      <c r="CW96" s="7" t="n">
        <v>0.9622096735497468</v>
      </c>
      <c r="CX96" s="7" t="n">
        <v>0.6429662055153513</v>
      </c>
      <c r="CY96" s="7" t="n">
        <v>0.2789939568126079</v>
      </c>
      <c r="CZ96" s="7" t="n">
        <v>0.6255367079980931</v>
      </c>
      <c r="DA96" s="7" t="n">
        <v>0.7289247298396546</v>
      </c>
      <c r="DB96" s="7" t="n">
        <v>0.3351827134258183</v>
      </c>
      <c r="DC96" s="7" t="n">
        <v>0.5503681594067217</v>
      </c>
      <c r="DD96" s="7" t="n">
        <v>0.6088363045060252</v>
      </c>
      <c r="DE96" s="7" t="n">
        <v>0.2318480479183753</v>
      </c>
      <c r="DF96" s="7" t="n">
        <v>0.5640269186972646</v>
      </c>
      <c r="DG96" s="7" t="n">
        <v>0.4330453499144665</v>
      </c>
      <c r="DH96" s="7" t="n">
        <v>0.352499502516198</v>
      </c>
      <c r="DI96" s="7" t="n">
        <v>0.6837958137897265</v>
      </c>
      <c r="DJ96" s="7" t="n">
        <v>0.3443741204010597</v>
      </c>
    </row>
    <row r="97">
      <c r="A97" s="6" t="inlineStr">
        <is>
          <t>931755.CSI</t>
        </is>
      </c>
      <c r="B97" s="6" t="inlineStr">
        <is>
          <t>中证上海环交所碳中和指数</t>
        </is>
      </c>
      <c r="C97" s="7" t="n">
        <v>0.8695790361699988</v>
      </c>
      <c r="D97" s="7" t="n">
        <v>0.8822679663044722</v>
      </c>
      <c r="E97" s="7" t="n">
        <v>0.5347789445897806</v>
      </c>
      <c r="F97" s="7" t="n">
        <v>0.8640245694739106</v>
      </c>
      <c r="G97" s="7" t="n">
        <v>0.6887075883495326</v>
      </c>
      <c r="H97" s="7" t="n">
        <v>0.7100457140883853</v>
      </c>
      <c r="I97" s="7" t="n">
        <v>0.8051568516564956</v>
      </c>
      <c r="J97" s="7" t="n">
        <v>0.916412242324483</v>
      </c>
      <c r="K97" s="7" t="n">
        <v>0.5754395844834769</v>
      </c>
      <c r="L97" s="7" t="n">
        <v>0.6888931409961756</v>
      </c>
      <c r="M97" s="7" t="n">
        <v>0.9346175462761269</v>
      </c>
      <c r="N97" s="7" t="n">
        <v>0.7916169036149137</v>
      </c>
      <c r="O97" s="7" t="n">
        <v>0.8699831634972943</v>
      </c>
      <c r="P97" s="7" t="n">
        <v>0.7531401836470086</v>
      </c>
      <c r="Q97" s="7" t="n">
        <v>0.7557007560678761</v>
      </c>
      <c r="R97" s="7" t="n">
        <v>0.7130848759350916</v>
      </c>
      <c r="S97" s="7" t="n">
        <v>0.9226114727056766</v>
      </c>
      <c r="T97" s="7" t="n">
        <v>0.8447101258325869</v>
      </c>
      <c r="U97" s="7" t="n">
        <v>0.9180359000618811</v>
      </c>
      <c r="V97" s="7" t="n">
        <v>0.4601559015651838</v>
      </c>
      <c r="W97" s="7" t="n">
        <v>0.9575574826894707</v>
      </c>
      <c r="X97" s="7" t="n">
        <v>0.6563328907489602</v>
      </c>
      <c r="Y97" s="7" t="n">
        <v>0.3729796440846756</v>
      </c>
      <c r="Z97" s="7" t="n">
        <v>0.8046200488340328</v>
      </c>
      <c r="AA97" s="7" t="n">
        <v>0.4315091627869241</v>
      </c>
      <c r="AB97" s="7" t="n">
        <v>0.505973745101147</v>
      </c>
      <c r="AC97" s="7" t="n">
        <v>0.6262007421619745</v>
      </c>
      <c r="AD97" s="7" t="n">
        <v>0.9092598165077659</v>
      </c>
      <c r="AE97" s="7" t="n">
        <v>0.4260784310178253</v>
      </c>
      <c r="AF97" s="7" t="n">
        <v>0.6234154570403688</v>
      </c>
      <c r="AG97" s="7" t="n">
        <v>0.8789148499280395</v>
      </c>
      <c r="AH97" s="7" t="n">
        <v>0.868002386051148</v>
      </c>
      <c r="AI97" s="7" t="n">
        <v>0.7462465446536546</v>
      </c>
      <c r="AJ97" s="7" t="n">
        <v>0.69193223779917</v>
      </c>
      <c r="AK97" s="7" t="n">
        <v>0.863125254958515</v>
      </c>
      <c r="AL97" s="7" t="n">
        <v>0.9285679264833486</v>
      </c>
      <c r="AM97" s="7" t="n">
        <v>0.7919948191399825</v>
      </c>
      <c r="AN97" s="7" t="n">
        <v>0.6627346851105228</v>
      </c>
      <c r="AO97" s="7" t="n">
        <v>0.5384987960902442</v>
      </c>
      <c r="AP97" s="7" t="n">
        <v>0.4703309977941004</v>
      </c>
      <c r="AQ97" s="7" t="n">
        <v>0.8830912437147392</v>
      </c>
      <c r="AR97" s="7" t="n">
        <v>0.9185675969589727</v>
      </c>
      <c r="AS97" s="7" t="n">
        <v>0.505973716321746</v>
      </c>
      <c r="AT97" s="7" t="n">
        <v>0.472961982266176</v>
      </c>
      <c r="AU97" s="7" t="n">
        <v>0.4637849461953682</v>
      </c>
      <c r="AV97" s="7" t="n">
        <v>0.39337088765531</v>
      </c>
      <c r="AW97" s="7" t="n">
        <v>0.6593816345546334</v>
      </c>
      <c r="AX97" s="7" t="n">
        <v>0.9165652500780003</v>
      </c>
      <c r="AY97" s="7" t="n">
        <v>0.5570860260903225</v>
      </c>
      <c r="AZ97" s="7" t="n">
        <v>0.7650283464486448</v>
      </c>
      <c r="BA97" s="7" t="n">
        <v>0.5147476705044624</v>
      </c>
      <c r="BB97" s="7" t="n">
        <v>0.584986987777973</v>
      </c>
      <c r="BC97" s="7" t="n">
        <v>0.3725305029174693</v>
      </c>
      <c r="BD97" s="7" t="n">
        <v>0.9089729532042573</v>
      </c>
      <c r="BE97" s="7" t="n">
        <v>0.8387208710737916</v>
      </c>
      <c r="BF97" s="7" t="n">
        <v>0.5769648797465055</v>
      </c>
      <c r="BG97" s="7" t="n">
        <v>0.6171061271886342</v>
      </c>
      <c r="BH97" s="7" t="n">
        <v>0.6284555130304135</v>
      </c>
      <c r="BI97" s="7" t="n">
        <v>0.8961216483850307</v>
      </c>
      <c r="BJ97" s="7" t="n">
        <v>0.870039397026158</v>
      </c>
      <c r="BK97" s="7" t="n">
        <v>0.7086105768678208</v>
      </c>
      <c r="BL97" s="7" t="n">
        <v>0.3851185448072265</v>
      </c>
      <c r="BM97" s="7" t="n">
        <v>0.5824566031437167</v>
      </c>
      <c r="BN97" s="7" t="n">
        <v>0.6195300679635199</v>
      </c>
      <c r="BO97" s="7" t="n">
        <v>0.7996052707176891</v>
      </c>
      <c r="BP97" s="7" t="n">
        <v>0.8173230578790929</v>
      </c>
      <c r="BQ97" s="7" t="n">
        <v>0.6323896502141924</v>
      </c>
      <c r="BR97" s="7" t="n">
        <v>0.8495142401302442</v>
      </c>
      <c r="BS97" s="7" t="n">
        <v>0.5182038496304449</v>
      </c>
      <c r="BT97" s="7" t="n">
        <v>0.7599223110441592</v>
      </c>
      <c r="BU97" s="7" t="n">
        <v>0.5882932212491417</v>
      </c>
      <c r="BV97" s="7" t="n">
        <v>0.3472826558463692</v>
      </c>
      <c r="BW97" s="7" t="n">
        <v>0.414643959482402</v>
      </c>
      <c r="BX97" s="7" t="n">
        <v>0.4770897343720692</v>
      </c>
      <c r="BY97" s="7" t="n">
        <v>0.4159327776019317</v>
      </c>
      <c r="BZ97" s="7" t="n">
        <v>0.5038560923450179</v>
      </c>
      <c r="CA97" s="7" t="n">
        <v>0.6584693980142886</v>
      </c>
      <c r="CB97" s="7" t="n">
        <v>0.6060987179448113</v>
      </c>
      <c r="CC97" s="7" t="n">
        <v>0.9147942280367202</v>
      </c>
      <c r="CD97" s="7" t="n">
        <v>0.7090038487172218</v>
      </c>
      <c r="CE97" s="7" t="n">
        <v>0.7725337053888095</v>
      </c>
      <c r="CF97" s="7" t="n">
        <v>0.3894163659494358</v>
      </c>
      <c r="CG97" s="7" t="n">
        <v>0.496576766100386</v>
      </c>
      <c r="CH97" s="7" t="n">
        <v>0.496272085334924</v>
      </c>
      <c r="CI97" s="7" t="n">
        <v>0.6300684867630405</v>
      </c>
      <c r="CJ97" s="7" t="n">
        <v>0.8346886004780688</v>
      </c>
      <c r="CK97" s="7" t="n">
        <v>0.4251856327638866</v>
      </c>
      <c r="CL97" s="7" t="n">
        <v>0.8243364832129679</v>
      </c>
      <c r="CM97" s="7" t="n">
        <v>0.3894722522815918</v>
      </c>
      <c r="CN97" s="7" t="n">
        <v>0.4111767318201595</v>
      </c>
      <c r="CO97" s="7" t="n">
        <v>0.4643056357579834</v>
      </c>
      <c r="CP97" s="7" t="n">
        <v>0.438026745598624</v>
      </c>
      <c r="CQ97" s="7" t="n">
        <v>0.7215392600523142</v>
      </c>
      <c r="CR97" s="7" t="n">
        <v>0.8153331222409214</v>
      </c>
      <c r="CS97" s="7" t="n">
        <v>0.8950301289081807</v>
      </c>
      <c r="CT97" s="7" t="n">
        <v>1</v>
      </c>
      <c r="CU97" s="7" t="n">
        <v>0.527211726488006</v>
      </c>
      <c r="CV97" s="7" t="n">
        <v>0.6147350128916315</v>
      </c>
      <c r="CW97" s="7" t="n">
        <v>0.8986349621016557</v>
      </c>
      <c r="CX97" s="7" t="n">
        <v>0.6015681576750367</v>
      </c>
      <c r="CY97" s="7" t="n">
        <v>0.5076555371570893</v>
      </c>
      <c r="CZ97" s="7" t="n">
        <v>0.5855242725937252</v>
      </c>
      <c r="DA97" s="7" t="n">
        <v>0.7376891610644832</v>
      </c>
      <c r="DB97" s="7" t="n">
        <v>0.555015821481819</v>
      </c>
      <c r="DC97" s="7" t="n">
        <v>0.7189023070910998</v>
      </c>
      <c r="DD97" s="7" t="n">
        <v>0.5623469368082167</v>
      </c>
      <c r="DE97" s="7" t="n">
        <v>0.328647453027438</v>
      </c>
      <c r="DF97" s="7" t="n">
        <v>0.5559884189816455</v>
      </c>
      <c r="DG97" s="7" t="n">
        <v>0.3881876350255264</v>
      </c>
      <c r="DH97" s="7" t="n">
        <v>0.6014406638186892</v>
      </c>
      <c r="DI97" s="7" t="n">
        <v>0.6451321601290529</v>
      </c>
      <c r="DJ97" s="7" t="n">
        <v>0.5953952470977651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0.5940242421879077</v>
      </c>
      <c r="D98" s="7" t="n">
        <v>0.6027412305522161</v>
      </c>
      <c r="E98" s="7" t="n">
        <v>0.5251080760633601</v>
      </c>
      <c r="F98" s="7" t="n">
        <v>0.595687988145385</v>
      </c>
      <c r="G98" s="7" t="n">
        <v>0.5953292808194193</v>
      </c>
      <c r="H98" s="7" t="n">
        <v>0.3396639064845949</v>
      </c>
      <c r="I98" s="7" t="n">
        <v>0.5012909932957168</v>
      </c>
      <c r="J98" s="7" t="n">
        <v>0.6082580392163239</v>
      </c>
      <c r="K98" s="7" t="n">
        <v>0.3116879301772613</v>
      </c>
      <c r="L98" s="7" t="n">
        <v>0.396026845356116</v>
      </c>
      <c r="M98" s="7" t="n">
        <v>0.557286205397088</v>
      </c>
      <c r="N98" s="7" t="n">
        <v>0.5264166798045377</v>
      </c>
      <c r="O98" s="7" t="n">
        <v>0.4231961365706797</v>
      </c>
      <c r="P98" s="7" t="n">
        <v>0.4624585142942818</v>
      </c>
      <c r="Q98" s="7" t="n">
        <v>0.4712092797986431</v>
      </c>
      <c r="R98" s="7" t="n">
        <v>0.4385426210915351</v>
      </c>
      <c r="S98" s="7" t="n">
        <v>0.5957522690164387</v>
      </c>
      <c r="T98" s="7" t="n">
        <v>0.5546703016603254</v>
      </c>
      <c r="U98" s="7" t="n">
        <v>0.6076762070195192</v>
      </c>
      <c r="V98" s="7" t="n">
        <v>0.271317221950049</v>
      </c>
      <c r="W98" s="7" t="n">
        <v>0.5266509092416406</v>
      </c>
      <c r="X98" s="7" t="n">
        <v>0.6087040313094353</v>
      </c>
      <c r="Y98" s="7" t="n">
        <v>0.167454944820358</v>
      </c>
      <c r="Z98" s="7" t="n">
        <v>0.5054350220744406</v>
      </c>
      <c r="AA98" s="7" t="n">
        <v>0.273237797066739</v>
      </c>
      <c r="AB98" s="7" t="n">
        <v>0.9704173912625482</v>
      </c>
      <c r="AC98" s="7" t="n">
        <v>0.3008533737108671</v>
      </c>
      <c r="AD98" s="7" t="n">
        <v>0.421818414964809</v>
      </c>
      <c r="AE98" s="7" t="n">
        <v>0.2649519604390743</v>
      </c>
      <c r="AF98" s="7" t="n">
        <v>0.3155114588244837</v>
      </c>
      <c r="AG98" s="7" t="n">
        <v>0.5315977429682187</v>
      </c>
      <c r="AH98" s="7" t="n">
        <v>0.537916958264801</v>
      </c>
      <c r="AI98" s="7" t="n">
        <v>0.3980141236780397</v>
      </c>
      <c r="AJ98" s="7" t="n">
        <v>0.4170704621118034</v>
      </c>
      <c r="AK98" s="7" t="n">
        <v>0.6288253472550366</v>
      </c>
      <c r="AL98" s="7" t="n">
        <v>0.5858131898835558</v>
      </c>
      <c r="AM98" s="7" t="n">
        <v>0.5173495191069861</v>
      </c>
      <c r="AN98" s="7" t="n">
        <v>0.5871550621342435</v>
      </c>
      <c r="AO98" s="7" t="n">
        <v>0.113302405283354</v>
      </c>
      <c r="AP98" s="7" t="n">
        <v>0.2873283109214863</v>
      </c>
      <c r="AQ98" s="7" t="n">
        <v>0.5376221521320652</v>
      </c>
      <c r="AR98" s="7" t="n">
        <v>0.4617893683757207</v>
      </c>
      <c r="AS98" s="7" t="n">
        <v>0.9704173813802119</v>
      </c>
      <c r="AT98" s="7" t="n">
        <v>0.3065348991371671</v>
      </c>
      <c r="AU98" s="7" t="n">
        <v>0.2199978289856189</v>
      </c>
      <c r="AV98" s="7" t="n">
        <v>0.261798130500589</v>
      </c>
      <c r="AW98" s="7" t="n">
        <v>0.6026490954593459</v>
      </c>
      <c r="AX98" s="7" t="n">
        <v>0.48738847456118</v>
      </c>
      <c r="AY98" s="7" t="n">
        <v>0.5154776609938992</v>
      </c>
      <c r="AZ98" s="7" t="n">
        <v>0.5040657591511363</v>
      </c>
      <c r="BA98" s="7" t="n">
        <v>0.3165724121234541</v>
      </c>
      <c r="BB98" s="7" t="n">
        <v>0.4822934416082624</v>
      </c>
      <c r="BC98" s="7" t="n">
        <v>0.2261963687489902</v>
      </c>
      <c r="BD98" s="7" t="n">
        <v>0.585763478959644</v>
      </c>
      <c r="BE98" s="7" t="n">
        <v>0.4479055344812835</v>
      </c>
      <c r="BF98" s="7" t="n">
        <v>0.3224854855994858</v>
      </c>
      <c r="BG98" s="7" t="n">
        <v>0.5139783744135836</v>
      </c>
      <c r="BH98" s="7" t="n">
        <v>0.4809207946537065</v>
      </c>
      <c r="BI98" s="7" t="n">
        <v>0.4099401301702694</v>
      </c>
      <c r="BJ98" s="7" t="n">
        <v>0.4375500700227416</v>
      </c>
      <c r="BK98" s="7" t="n">
        <v>0.5059499413802256</v>
      </c>
      <c r="BL98" s="7" t="n">
        <v>0.1558126313109573</v>
      </c>
      <c r="BM98" s="7" t="n">
        <v>0.3039688899839861</v>
      </c>
      <c r="BN98" s="7" t="n">
        <v>0.2964159704436295</v>
      </c>
      <c r="BO98" s="7" t="n">
        <v>0.5164572944402726</v>
      </c>
      <c r="BP98" s="7" t="n">
        <v>0.4619115925035275</v>
      </c>
      <c r="BQ98" s="7" t="n">
        <v>0.3279720202612671</v>
      </c>
      <c r="BR98" s="7" t="n">
        <v>0.4095715664710456</v>
      </c>
      <c r="BS98" s="7" t="n">
        <v>0.2348442108890361</v>
      </c>
      <c r="BT98" s="7" t="n">
        <v>0.5071405433238313</v>
      </c>
      <c r="BU98" s="7" t="n">
        <v>0.2566845036793201</v>
      </c>
      <c r="BV98" s="7" t="n">
        <v>0.2232606309918243</v>
      </c>
      <c r="BW98" s="7" t="n">
        <v>0.2673677861731532</v>
      </c>
      <c r="BX98" s="7" t="n">
        <v>0.2211867378744199</v>
      </c>
      <c r="BY98" s="7" t="n">
        <v>0.1658023798677222</v>
      </c>
      <c r="BZ98" s="7" t="n">
        <v>0.2457158527811545</v>
      </c>
      <c r="CA98" s="7" t="n">
        <v>0.5665280290252751</v>
      </c>
      <c r="CB98" s="7" t="n">
        <v>0.4525919349849539</v>
      </c>
      <c r="CC98" s="7" t="n">
        <v>0.4858517925899095</v>
      </c>
      <c r="CD98" s="7" t="n">
        <v>0.7730952464028162</v>
      </c>
      <c r="CE98" s="7" t="n">
        <v>0.6821927778897557</v>
      </c>
      <c r="CF98" s="7" t="n">
        <v>0.2503523935705508</v>
      </c>
      <c r="CG98" s="7" t="n">
        <v>0.2236124761989156</v>
      </c>
      <c r="CH98" s="7" t="n">
        <v>0.2132814612360361</v>
      </c>
      <c r="CI98" s="7" t="n">
        <v>0.3516580926788448</v>
      </c>
      <c r="CJ98" s="7" t="n">
        <v>0.5529438289851508</v>
      </c>
      <c r="CK98" s="7" t="n">
        <v>0.2622794585412242</v>
      </c>
      <c r="CL98" s="7" t="n">
        <v>0.3897586029750906</v>
      </c>
      <c r="CM98" s="7" t="n">
        <v>0.234799222122977</v>
      </c>
      <c r="CN98" s="7" t="n">
        <v>0.1877265828025436</v>
      </c>
      <c r="CO98" s="7" t="n">
        <v>0.2815409144394179</v>
      </c>
      <c r="CP98" s="7" t="n">
        <v>0.2791863856066721</v>
      </c>
      <c r="CQ98" s="7" t="n">
        <v>0.4242474084908584</v>
      </c>
      <c r="CR98" s="7" t="n">
        <v>0.449705436021309</v>
      </c>
      <c r="CS98" s="7" t="n">
        <v>0.4664627589788224</v>
      </c>
      <c r="CT98" s="7" t="n">
        <v>0.527211726488006</v>
      </c>
      <c r="CU98" s="7" t="n">
        <v>1</v>
      </c>
      <c r="CV98" s="7" t="n">
        <v>0.3421528629508842</v>
      </c>
      <c r="CW98" s="7" t="n">
        <v>0.4846667956084516</v>
      </c>
      <c r="CX98" s="7" t="n">
        <v>0.3349810653746599</v>
      </c>
      <c r="CY98" s="7" t="n">
        <v>0.2955074468324442</v>
      </c>
      <c r="CZ98" s="7" t="n">
        <v>0.3247951687872858</v>
      </c>
      <c r="DA98" s="7" t="n">
        <v>0.3671288450905257</v>
      </c>
      <c r="DB98" s="7" t="n">
        <v>0.5103277522365695</v>
      </c>
      <c r="DC98" s="7" t="n">
        <v>0.6234429909236959</v>
      </c>
      <c r="DD98" s="7" t="n">
        <v>0.3014026668765848</v>
      </c>
      <c r="DE98" s="7" t="n">
        <v>-0.05930145850749081</v>
      </c>
      <c r="DF98" s="7" t="n">
        <v>0.3138806655711538</v>
      </c>
      <c r="DG98" s="7" t="n">
        <v>0.3083762240930423</v>
      </c>
      <c r="DH98" s="7" t="n">
        <v>0.4878192691227227</v>
      </c>
      <c r="DI98" s="7" t="n">
        <v>0.3076254784705351</v>
      </c>
      <c r="DJ98" s="7" t="n">
        <v>0.3568270797653993</v>
      </c>
    </row>
    <row r="99">
      <c r="A99" s="6" t="inlineStr">
        <is>
          <t>980017.SZ</t>
        </is>
      </c>
      <c r="B99" s="6" t="inlineStr">
        <is>
          <t>国证半导体芯片指数</t>
        </is>
      </c>
      <c r="C99" s="7" t="n">
        <v>0.6460135121960477</v>
      </c>
      <c r="D99" s="7" t="n">
        <v>0.5482187023456776</v>
      </c>
      <c r="E99" s="7" t="n">
        <v>0.1048264522091963</v>
      </c>
      <c r="F99" s="7" t="n">
        <v>0.5009396581885693</v>
      </c>
      <c r="G99" s="7" t="n">
        <v>0.2827753956588508</v>
      </c>
      <c r="H99" s="7" t="n">
        <v>0.3696891800101393</v>
      </c>
      <c r="I99" s="7" t="n">
        <v>0.5362834932562193</v>
      </c>
      <c r="J99" s="7" t="n">
        <v>0.6121873029714572</v>
      </c>
      <c r="K99" s="7" t="n">
        <v>0.9254624586188368</v>
      </c>
      <c r="L99" s="7" t="n">
        <v>0.9216862749828461</v>
      </c>
      <c r="M99" s="7" t="n">
        <v>0.5985455542587462</v>
      </c>
      <c r="N99" s="7" t="n">
        <v>0.4725362763943507</v>
      </c>
      <c r="O99" s="7" t="n">
        <v>0.5732505909075195</v>
      </c>
      <c r="P99" s="7" t="n">
        <v>0.8173888876379233</v>
      </c>
      <c r="Q99" s="7" t="n">
        <v>0.661358732185245</v>
      </c>
      <c r="R99" s="7" t="n">
        <v>0.5378352658418599</v>
      </c>
      <c r="S99" s="7" t="n">
        <v>0.6314190464030333</v>
      </c>
      <c r="T99" s="7" t="n">
        <v>0.7628650140023971</v>
      </c>
      <c r="U99" s="7" t="n">
        <v>0.6639420701289396</v>
      </c>
      <c r="V99" s="7" t="n">
        <v>0.3772162510910964</v>
      </c>
      <c r="W99" s="7" t="n">
        <v>0.7166394209400028</v>
      </c>
      <c r="X99" s="7" t="n">
        <v>0.2222351518813972</v>
      </c>
      <c r="Y99" s="7" t="n">
        <v>0.06738217365168937</v>
      </c>
      <c r="Z99" s="7" t="n">
        <v>0.4561841357044445</v>
      </c>
      <c r="AA99" s="7" t="n">
        <v>0.3783783941693811</v>
      </c>
      <c r="AB99" s="7" t="n">
        <v>0.3131307071058939</v>
      </c>
      <c r="AC99" s="7" t="n">
        <v>0.2913044453577447</v>
      </c>
      <c r="AD99" s="7" t="n">
        <v>0.5771229605041051</v>
      </c>
      <c r="AE99" s="7" t="n">
        <v>0.3787782732702302</v>
      </c>
      <c r="AF99" s="7" t="n">
        <v>0.9050679638622381</v>
      </c>
      <c r="AG99" s="7" t="n">
        <v>0.7436582896702129</v>
      </c>
      <c r="AH99" s="7" t="n">
        <v>0.7304320336182717</v>
      </c>
      <c r="AI99" s="7" t="n">
        <v>0.7556811816583695</v>
      </c>
      <c r="AJ99" s="7" t="n">
        <v>0.8182844260886082</v>
      </c>
      <c r="AK99" s="7" t="n">
        <v>0.5100813362366712</v>
      </c>
      <c r="AL99" s="7" t="n">
        <v>0.6754297535009951</v>
      </c>
      <c r="AM99" s="7" t="n">
        <v>0.4706231291404629</v>
      </c>
      <c r="AN99" s="7" t="n">
        <v>0.2964647325282063</v>
      </c>
      <c r="AO99" s="7" t="n">
        <v>0.3312853328790666</v>
      </c>
      <c r="AP99" s="7" t="n">
        <v>0.4184042677589844</v>
      </c>
      <c r="AQ99" s="7" t="n">
        <v>0.7204497286065028</v>
      </c>
      <c r="AR99" s="7" t="n">
        <v>0.6109557744856102</v>
      </c>
      <c r="AS99" s="7" t="n">
        <v>0.3131306782329206</v>
      </c>
      <c r="AT99" s="7" t="n">
        <v>0.7290446920700967</v>
      </c>
      <c r="AU99" s="7" t="n">
        <v>0.5484573875424998</v>
      </c>
      <c r="AV99" s="7" t="n">
        <v>0.6426881942821759</v>
      </c>
      <c r="AW99" s="7" t="n">
        <v>0.2990843833970331</v>
      </c>
      <c r="AX99" s="7" t="n">
        <v>0.646713775250541</v>
      </c>
      <c r="AY99" s="7" t="n">
        <v>0.1166769920732333</v>
      </c>
      <c r="AZ99" s="7" t="n">
        <v>0.4413505980578965</v>
      </c>
      <c r="BA99" s="7" t="n">
        <v>0.4781360601865288</v>
      </c>
      <c r="BB99" s="7" t="n">
        <v>0.2811405350015432</v>
      </c>
      <c r="BC99" s="7" t="n">
        <v>0.06724445874948826</v>
      </c>
      <c r="BD99" s="7" t="n">
        <v>0.5709522735450037</v>
      </c>
      <c r="BE99" s="7" t="n">
        <v>0.7347660464780248</v>
      </c>
      <c r="BF99" s="7" t="n">
        <v>0.6739450628888429</v>
      </c>
      <c r="BG99" s="7" t="n">
        <v>0.2547743089024416</v>
      </c>
      <c r="BH99" s="7" t="n">
        <v>0.2972950650182368</v>
      </c>
      <c r="BI99" s="7" t="n">
        <v>0.584508777673715</v>
      </c>
      <c r="BJ99" s="7" t="n">
        <v>0.6273108717353246</v>
      </c>
      <c r="BK99" s="7" t="n">
        <v>0.4101162569980931</v>
      </c>
      <c r="BL99" s="7" t="n">
        <v>0.297928432585273</v>
      </c>
      <c r="BM99" s="7" t="n">
        <v>0.7101373889729641</v>
      </c>
      <c r="BN99" s="7" t="n">
        <v>0.9313242847483985</v>
      </c>
      <c r="BO99" s="7" t="n">
        <v>0.4982007446295962</v>
      </c>
      <c r="BP99" s="7" t="n">
        <v>0.6015614187473628</v>
      </c>
      <c r="BQ99" s="7" t="n">
        <v>0.3326035877132311</v>
      </c>
      <c r="BR99" s="7" t="n">
        <v>0.5798593581129147</v>
      </c>
      <c r="BS99" s="7" t="n">
        <v>0.7341947016901641</v>
      </c>
      <c r="BT99" s="7" t="n">
        <v>0.3993239419357622</v>
      </c>
      <c r="BU99" s="7" t="n">
        <v>0.7710275809184942</v>
      </c>
      <c r="BV99" s="7" t="n">
        <v>0.3005491731980505</v>
      </c>
      <c r="BW99" s="7" t="n">
        <v>0.380001288885197</v>
      </c>
      <c r="BX99" s="7" t="n">
        <v>0.6681556627370749</v>
      </c>
      <c r="BY99" s="7" t="n">
        <v>0.5236771171947787</v>
      </c>
      <c r="BZ99" s="7" t="n">
        <v>0.6854944143155228</v>
      </c>
      <c r="CA99" s="7" t="n">
        <v>0.1798377334346352</v>
      </c>
      <c r="CB99" s="7" t="n">
        <v>0.580686370611959</v>
      </c>
      <c r="CC99" s="7" t="n">
        <v>0.6464256519698605</v>
      </c>
      <c r="CD99" s="7" t="n">
        <v>0.3197865426492245</v>
      </c>
      <c r="CE99" s="7" t="n">
        <v>0.4673437095087181</v>
      </c>
      <c r="CF99" s="7" t="n">
        <v>0.6458772026444202</v>
      </c>
      <c r="CG99" s="7" t="n">
        <v>0.7159933660719043</v>
      </c>
      <c r="CH99" s="7" t="n">
        <v>0.7425439335264247</v>
      </c>
      <c r="CI99" s="7" t="n">
        <v>0.8497253665974039</v>
      </c>
      <c r="CJ99" s="7" t="n">
        <v>0.4582979801522593</v>
      </c>
      <c r="CK99" s="7" t="n">
        <v>0.3525321321048633</v>
      </c>
      <c r="CL99" s="7" t="n">
        <v>0.6211460873107946</v>
      </c>
      <c r="CM99" s="7" t="n">
        <v>0.3664546449755274</v>
      </c>
      <c r="CN99" s="7" t="n">
        <v>0.6729878457314266</v>
      </c>
      <c r="CO99" s="7" t="n">
        <v>0.4221089674300498</v>
      </c>
      <c r="CP99" s="7" t="n">
        <v>0.7102733414169595</v>
      </c>
      <c r="CQ99" s="7" t="n">
        <v>0.8575185708644336</v>
      </c>
      <c r="CR99" s="7" t="n">
        <v>0.8557622551327245</v>
      </c>
      <c r="CS99" s="7" t="n">
        <v>0.6445657837860806</v>
      </c>
      <c r="CT99" s="7" t="n">
        <v>0.6147350128916315</v>
      </c>
      <c r="CU99" s="7" t="n">
        <v>0.3421528629508842</v>
      </c>
      <c r="CV99" s="7" t="n">
        <v>1</v>
      </c>
      <c r="CW99" s="7" t="n">
        <v>0.6094514410443942</v>
      </c>
      <c r="CX99" s="7" t="n">
        <v>0.9968445810849881</v>
      </c>
      <c r="CY99" s="7" t="n">
        <v>0.2145303407822456</v>
      </c>
      <c r="CZ99" s="7" t="n">
        <v>0.9958832354264336</v>
      </c>
      <c r="DA99" s="7" t="n">
        <v>0.5576648168826679</v>
      </c>
      <c r="DB99" s="7" t="n">
        <v>0.1168136720697749</v>
      </c>
      <c r="DC99" s="7" t="n">
        <v>0.3640475284209061</v>
      </c>
      <c r="DD99" s="7" t="n">
        <v>0.9902399230974676</v>
      </c>
      <c r="DE99" s="7" t="n">
        <v>0.1912919139773809</v>
      </c>
      <c r="DF99" s="7" t="n">
        <v>0.6744505952103296</v>
      </c>
      <c r="DG99" s="7" t="n">
        <v>0.4163771682535677</v>
      </c>
      <c r="DH99" s="7" t="n">
        <v>0.2131741292861561</v>
      </c>
      <c r="DI99" s="7" t="n">
        <v>0.7449833672013391</v>
      </c>
      <c r="DJ99" s="7" t="n">
        <v>0.1604791358261144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0.7270647594608711</v>
      </c>
      <c r="D100" s="7" t="n">
        <v>0.7167898479790432</v>
      </c>
      <c r="E100" s="7" t="n">
        <v>0.2945081206594589</v>
      </c>
      <c r="F100" s="7" t="n">
        <v>0.7047254489734012</v>
      </c>
      <c r="G100" s="7" t="n">
        <v>0.5161251206937388</v>
      </c>
      <c r="H100" s="7" t="n">
        <v>0.4539942998655597</v>
      </c>
      <c r="I100" s="7" t="n">
        <v>0.7398064956497513</v>
      </c>
      <c r="J100" s="7" t="n">
        <v>0.7808204649898152</v>
      </c>
      <c r="K100" s="7" t="n">
        <v>0.5741549488938041</v>
      </c>
      <c r="L100" s="7" t="n">
        <v>0.6804016585846993</v>
      </c>
      <c r="M100" s="7" t="n">
        <v>0.8227665450970496</v>
      </c>
      <c r="N100" s="7" t="n">
        <v>0.7266038352351758</v>
      </c>
      <c r="O100" s="7" t="n">
        <v>0.7410781468531893</v>
      </c>
      <c r="P100" s="7" t="n">
        <v>0.7216762475097704</v>
      </c>
      <c r="Q100" s="7" t="n">
        <v>0.6051213907213866</v>
      </c>
      <c r="R100" s="7" t="n">
        <v>0.5497965092553869</v>
      </c>
      <c r="S100" s="7" t="n">
        <v>0.7985841234272981</v>
      </c>
      <c r="T100" s="7" t="n">
        <v>0.7639604763099949</v>
      </c>
      <c r="U100" s="7" t="n">
        <v>0.7933880499153187</v>
      </c>
      <c r="V100" s="7" t="n">
        <v>0.390078631977957</v>
      </c>
      <c r="W100" s="7" t="n">
        <v>0.8925230170279763</v>
      </c>
      <c r="X100" s="7" t="n">
        <v>0.4184746380622692</v>
      </c>
      <c r="Y100" s="7" t="n">
        <v>0.1034107958435204</v>
      </c>
      <c r="Z100" s="7" t="n">
        <v>0.7454132324718886</v>
      </c>
      <c r="AA100" s="7" t="n">
        <v>0.3706896898758362</v>
      </c>
      <c r="AB100" s="7" t="n">
        <v>0.4338424555307673</v>
      </c>
      <c r="AC100" s="7" t="n">
        <v>0.5801576214304861</v>
      </c>
      <c r="AD100" s="7" t="n">
        <v>0.8898816533231193</v>
      </c>
      <c r="AE100" s="7" t="n">
        <v>0.3688622257638331</v>
      </c>
      <c r="AF100" s="7" t="n">
        <v>0.6000029249047371</v>
      </c>
      <c r="AG100" s="7" t="n">
        <v>0.8672738557018946</v>
      </c>
      <c r="AH100" s="7" t="n">
        <v>0.8355564698084923</v>
      </c>
      <c r="AI100" s="7" t="n">
        <v>0.714937394796674</v>
      </c>
      <c r="AJ100" s="7" t="n">
        <v>0.6759116508924918</v>
      </c>
      <c r="AK100" s="7" t="n">
        <v>0.7261954997364963</v>
      </c>
      <c r="AL100" s="7" t="n">
        <v>0.8512000899176531</v>
      </c>
      <c r="AM100" s="7" t="n">
        <v>0.7280811837720398</v>
      </c>
      <c r="AN100" s="7" t="n">
        <v>0.5086909053687094</v>
      </c>
      <c r="AO100" s="7" t="n">
        <v>0.3859790109993566</v>
      </c>
      <c r="AP100" s="7" t="n">
        <v>0.4561328626825569</v>
      </c>
      <c r="AQ100" s="7" t="n">
        <v>0.8689925131942722</v>
      </c>
      <c r="AR100" s="7" t="n">
        <v>0.9285847300778066</v>
      </c>
      <c r="AS100" s="7" t="n">
        <v>0.4338424345843724</v>
      </c>
      <c r="AT100" s="7" t="n">
        <v>0.4431891840330435</v>
      </c>
      <c r="AU100" s="7" t="n">
        <v>0.4181864056549489</v>
      </c>
      <c r="AV100" s="7" t="n">
        <v>0.3819436228870293</v>
      </c>
      <c r="AW100" s="7" t="n">
        <v>0.5087649768643843</v>
      </c>
      <c r="AX100" s="7" t="n">
        <v>0.9896601763579497</v>
      </c>
      <c r="AY100" s="7" t="n">
        <v>0.379081990226478</v>
      </c>
      <c r="AZ100" s="7" t="n">
        <v>0.6922068395312719</v>
      </c>
      <c r="BA100" s="7" t="n">
        <v>0.4842831689219725</v>
      </c>
      <c r="BB100" s="7" t="n">
        <v>0.4410872783425825</v>
      </c>
      <c r="BC100" s="7" t="n">
        <v>0.1352902786485192</v>
      </c>
      <c r="BD100" s="7" t="n">
        <v>0.7806611265969999</v>
      </c>
      <c r="BE100" s="7" t="n">
        <v>0.7922651810748187</v>
      </c>
      <c r="BF100" s="7" t="n">
        <v>0.532802748186563</v>
      </c>
      <c r="BG100" s="7" t="n">
        <v>0.4132750856318698</v>
      </c>
      <c r="BH100" s="7" t="n">
        <v>0.4574387511652734</v>
      </c>
      <c r="BI100" s="7" t="n">
        <v>0.8728708890244591</v>
      </c>
      <c r="BJ100" s="7" t="n">
        <v>0.8539193620353909</v>
      </c>
      <c r="BK100" s="7" t="n">
        <v>0.6780464763113109</v>
      </c>
      <c r="BL100" s="7" t="n">
        <v>0.3273212534492764</v>
      </c>
      <c r="BM100" s="7" t="n">
        <v>0.5348224234463897</v>
      </c>
      <c r="BN100" s="7" t="n">
        <v>0.6063743063529572</v>
      </c>
      <c r="BO100" s="7" t="n">
        <v>0.7318628660496868</v>
      </c>
      <c r="BP100" s="7" t="n">
        <v>0.723961528425675</v>
      </c>
      <c r="BQ100" s="7" t="n">
        <v>0.6026338237771676</v>
      </c>
      <c r="BR100" s="7" t="n">
        <v>0.7067430338502074</v>
      </c>
      <c r="BS100" s="7" t="n">
        <v>0.4878568950453692</v>
      </c>
      <c r="BT100" s="7" t="n">
        <v>0.6017054111868574</v>
      </c>
      <c r="BU100" s="7" t="n">
        <v>0.6245838897179279</v>
      </c>
      <c r="BV100" s="7" t="n">
        <v>0.291840829720558</v>
      </c>
      <c r="BW100" s="7" t="n">
        <v>0.3795042245341666</v>
      </c>
      <c r="BX100" s="7" t="n">
        <v>0.4343069409322179</v>
      </c>
      <c r="BY100" s="7" t="n">
        <v>0.3781714047552305</v>
      </c>
      <c r="BZ100" s="7" t="n">
        <v>0.4553156263148442</v>
      </c>
      <c r="CA100" s="7" t="n">
        <v>0.4419521313764074</v>
      </c>
      <c r="CB100" s="7" t="n">
        <v>0.5529413981575955</v>
      </c>
      <c r="CC100" s="7" t="n">
        <v>0.9894045175994187</v>
      </c>
      <c r="CD100" s="7" t="n">
        <v>0.5350464785821768</v>
      </c>
      <c r="CE100" s="7" t="n">
        <v>0.5923914790025028</v>
      </c>
      <c r="CF100" s="7" t="n">
        <v>0.3548810834383316</v>
      </c>
      <c r="CG100" s="7" t="n">
        <v>0.465078057469175</v>
      </c>
      <c r="CH100" s="7" t="n">
        <v>0.4637134683085904</v>
      </c>
      <c r="CI100" s="7" t="n">
        <v>0.5648346402833109</v>
      </c>
      <c r="CJ100" s="7" t="n">
        <v>0.7628089058163705</v>
      </c>
      <c r="CK100" s="7" t="n">
        <v>0.3522339006046942</v>
      </c>
      <c r="CL100" s="7" t="n">
        <v>0.777282924467789</v>
      </c>
      <c r="CM100" s="7" t="n">
        <v>0.3539199886337838</v>
      </c>
      <c r="CN100" s="7" t="n">
        <v>0.388714594009694</v>
      </c>
      <c r="CO100" s="7" t="n">
        <v>0.4322485070179283</v>
      </c>
      <c r="CP100" s="7" t="n">
        <v>0.4222508809874103</v>
      </c>
      <c r="CQ100" s="7" t="n">
        <v>0.6537003555742781</v>
      </c>
      <c r="CR100" s="7" t="n">
        <v>0.8010393384317889</v>
      </c>
      <c r="CS100" s="7" t="n">
        <v>0.9622096735497468</v>
      </c>
      <c r="CT100" s="7" t="n">
        <v>0.8986349621016557</v>
      </c>
      <c r="CU100" s="7" t="n">
        <v>0.4846667956084516</v>
      </c>
      <c r="CV100" s="7" t="n">
        <v>0.6094514410443942</v>
      </c>
      <c r="CW100" s="7" t="n">
        <v>1</v>
      </c>
      <c r="CX100" s="7" t="n">
        <v>0.6058177095375076</v>
      </c>
      <c r="CY100" s="7" t="n">
        <v>0.2831103441770019</v>
      </c>
      <c r="CZ100" s="7" t="n">
        <v>0.5907100381907429</v>
      </c>
      <c r="DA100" s="7" t="n">
        <v>0.7780833330585771</v>
      </c>
      <c r="DB100" s="7" t="n">
        <v>0.3778226332602133</v>
      </c>
      <c r="DC100" s="7" t="n">
        <v>0.5550639239019033</v>
      </c>
      <c r="DD100" s="7" t="n">
        <v>0.5735984334713732</v>
      </c>
      <c r="DE100" s="7" t="n">
        <v>0.1714105488092253</v>
      </c>
      <c r="DF100" s="7" t="n">
        <v>0.5096149186153497</v>
      </c>
      <c r="DG100" s="7" t="n">
        <v>0.372745498844805</v>
      </c>
      <c r="DH100" s="7" t="n">
        <v>0.3700799002939598</v>
      </c>
      <c r="DI100" s="7" t="n">
        <v>0.6276457003645898</v>
      </c>
      <c r="DJ100" s="7" t="n">
        <v>0.3669875292861904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0.6292010210186125</v>
      </c>
      <c r="D101" s="7" t="n">
        <v>0.5259635738420135</v>
      </c>
      <c r="E101" s="7" t="n">
        <v>0.07760120847845306</v>
      </c>
      <c r="F101" s="7" t="n">
        <v>0.4780398434407326</v>
      </c>
      <c r="G101" s="7" t="n">
        <v>0.2609208435157068</v>
      </c>
      <c r="H101" s="7" t="n">
        <v>0.3494403778473832</v>
      </c>
      <c r="I101" s="7" t="n">
        <v>0.5129675860489352</v>
      </c>
      <c r="J101" s="7" t="n">
        <v>0.59155268719305</v>
      </c>
      <c r="K101" s="7" t="n">
        <v>0.9343038161214273</v>
      </c>
      <c r="L101" s="7" t="n">
        <v>0.9240252185192845</v>
      </c>
      <c r="M101" s="7" t="n">
        <v>0.5791696492673601</v>
      </c>
      <c r="N101" s="7" t="n">
        <v>0.4502029762708272</v>
      </c>
      <c r="O101" s="7" t="n">
        <v>0.5598482575495086</v>
      </c>
      <c r="P101" s="7" t="n">
        <v>0.8142694102610297</v>
      </c>
      <c r="Q101" s="7" t="n">
        <v>0.6466354603196603</v>
      </c>
      <c r="R101" s="7" t="n">
        <v>0.524390888769468</v>
      </c>
      <c r="S101" s="7" t="n">
        <v>0.6109900649927305</v>
      </c>
      <c r="T101" s="7" t="n">
        <v>0.7527549762938478</v>
      </c>
      <c r="U101" s="7" t="n">
        <v>0.6455368948693866</v>
      </c>
      <c r="V101" s="7" t="n">
        <v>0.3599479762772689</v>
      </c>
      <c r="W101" s="7" t="n">
        <v>0.7018857220151702</v>
      </c>
      <c r="X101" s="7" t="n">
        <v>0.1964170653922667</v>
      </c>
      <c r="Y101" s="7" t="n">
        <v>0.04363777824246027</v>
      </c>
      <c r="Z101" s="7" t="n">
        <v>0.4350877887828156</v>
      </c>
      <c r="AA101" s="7" t="n">
        <v>0.3643362560048299</v>
      </c>
      <c r="AB101" s="7" t="n">
        <v>0.3079249908738592</v>
      </c>
      <c r="AC101" s="7" t="n">
        <v>0.2808122107698989</v>
      </c>
      <c r="AD101" s="7" t="n">
        <v>0.571621444655579</v>
      </c>
      <c r="AE101" s="7" t="n">
        <v>0.3658547872288065</v>
      </c>
      <c r="AF101" s="7" t="n">
        <v>0.9034666185078839</v>
      </c>
      <c r="AG101" s="7" t="n">
        <v>0.7352502208747125</v>
      </c>
      <c r="AH101" s="7" t="n">
        <v>0.7202803504911426</v>
      </c>
      <c r="AI101" s="7" t="n">
        <v>0.7506163006508779</v>
      </c>
      <c r="AJ101" s="7" t="n">
        <v>0.8156867293919581</v>
      </c>
      <c r="AK101" s="7" t="n">
        <v>0.4875373826475458</v>
      </c>
      <c r="AL101" s="7" t="n">
        <v>0.657659941467984</v>
      </c>
      <c r="AM101" s="7" t="n">
        <v>0.4485257766970515</v>
      </c>
      <c r="AN101" s="7" t="n">
        <v>0.2772382751949021</v>
      </c>
      <c r="AO101" s="7" t="n">
        <v>0.3253876268148164</v>
      </c>
      <c r="AP101" s="7" t="n">
        <v>0.4079799394319714</v>
      </c>
      <c r="AQ101" s="7" t="n">
        <v>0.7112314045156812</v>
      </c>
      <c r="AR101" s="7" t="n">
        <v>0.6058284241767768</v>
      </c>
      <c r="AS101" s="7" t="n">
        <v>0.3079249528714986</v>
      </c>
      <c r="AT101" s="7" t="n">
        <v>0.7296139077538496</v>
      </c>
      <c r="AU101" s="7" t="n">
        <v>0.5453117583388895</v>
      </c>
      <c r="AV101" s="7" t="n">
        <v>0.6469344442550664</v>
      </c>
      <c r="AW101" s="7" t="n">
        <v>0.2801262644962326</v>
      </c>
      <c r="AX101" s="7" t="n">
        <v>0.6409276198915456</v>
      </c>
      <c r="AY101" s="7" t="n">
        <v>0.08961859690678002</v>
      </c>
      <c r="AZ101" s="7" t="n">
        <v>0.4178759702704168</v>
      </c>
      <c r="BA101" s="7" t="n">
        <v>0.4674992666605029</v>
      </c>
      <c r="BB101" s="7" t="n">
        <v>0.2764403068504094</v>
      </c>
      <c r="BC101" s="7" t="n">
        <v>0.04466320361370143</v>
      </c>
      <c r="BD101" s="7" t="n">
        <v>0.5489034668864766</v>
      </c>
      <c r="BE101" s="7" t="n">
        <v>0.7254720261462962</v>
      </c>
      <c r="BF101" s="7" t="n">
        <v>0.6724501862572783</v>
      </c>
      <c r="BG101" s="7" t="n">
        <v>0.2309108172274955</v>
      </c>
      <c r="BH101" s="7" t="n">
        <v>0.2887215043049406</v>
      </c>
      <c r="BI101" s="7" t="n">
        <v>0.5797341523518005</v>
      </c>
      <c r="BJ101" s="7" t="n">
        <v>0.6180242780850708</v>
      </c>
      <c r="BK101" s="7" t="n">
        <v>0.4032290148511336</v>
      </c>
      <c r="BL101" s="7" t="n">
        <v>0.2913096163762499</v>
      </c>
      <c r="BM101" s="7" t="n">
        <v>0.7067818325162204</v>
      </c>
      <c r="BN101" s="7" t="n">
        <v>0.9289131914869891</v>
      </c>
      <c r="BO101" s="7" t="n">
        <v>0.4759645628939798</v>
      </c>
      <c r="BP101" s="7" t="n">
        <v>0.5889973641992425</v>
      </c>
      <c r="BQ101" s="7" t="n">
        <v>0.3229016597252083</v>
      </c>
      <c r="BR101" s="7" t="n">
        <v>0.5669275212004056</v>
      </c>
      <c r="BS101" s="7" t="n">
        <v>0.7334444250737816</v>
      </c>
      <c r="BT101" s="7" t="n">
        <v>0.3834771720381184</v>
      </c>
      <c r="BU101" s="7" t="n">
        <v>0.7667599864209221</v>
      </c>
      <c r="BV101" s="7" t="n">
        <v>0.2859299967710054</v>
      </c>
      <c r="BW101" s="7" t="n">
        <v>0.367157441658547</v>
      </c>
      <c r="BX101" s="7" t="n">
        <v>0.6658907571867281</v>
      </c>
      <c r="BY101" s="7" t="n">
        <v>0.5240718381118978</v>
      </c>
      <c r="BZ101" s="7" t="n">
        <v>0.6827649033917539</v>
      </c>
      <c r="CA101" s="7" t="n">
        <v>0.1528671221682156</v>
      </c>
      <c r="CB101" s="7" t="n">
        <v>0.5709414311233514</v>
      </c>
      <c r="CC101" s="7" t="n">
        <v>0.6411131461829948</v>
      </c>
      <c r="CD101" s="7" t="n">
        <v>0.3012402561844132</v>
      </c>
      <c r="CE101" s="7" t="n">
        <v>0.4509760967511801</v>
      </c>
      <c r="CF101" s="7" t="n">
        <v>0.6468432934447106</v>
      </c>
      <c r="CG101" s="7" t="n">
        <v>0.7151311386859345</v>
      </c>
      <c r="CH101" s="7" t="n">
        <v>0.7357983518780189</v>
      </c>
      <c r="CI101" s="7" t="n">
        <v>0.8365875171453264</v>
      </c>
      <c r="CJ101" s="7" t="n">
        <v>0.4373840598331039</v>
      </c>
      <c r="CK101" s="7" t="n">
        <v>0.3379447751991823</v>
      </c>
      <c r="CL101" s="7" t="n">
        <v>0.6163607411477223</v>
      </c>
      <c r="CM101" s="7" t="n">
        <v>0.3549689811417202</v>
      </c>
      <c r="CN101" s="7" t="n">
        <v>0.6693816765540093</v>
      </c>
      <c r="CO101" s="7" t="n">
        <v>0.4088296922329904</v>
      </c>
      <c r="CP101" s="7" t="n">
        <v>0.7133417728118335</v>
      </c>
      <c r="CQ101" s="7" t="n">
        <v>0.851323434419244</v>
      </c>
      <c r="CR101" s="7" t="n">
        <v>0.8513716495358574</v>
      </c>
      <c r="CS101" s="7" t="n">
        <v>0.6429662055153513</v>
      </c>
      <c r="CT101" s="7" t="n">
        <v>0.6015681576750367</v>
      </c>
      <c r="CU101" s="7" t="n">
        <v>0.3349810653746599</v>
      </c>
      <c r="CV101" s="7" t="n">
        <v>0.9968445810849881</v>
      </c>
      <c r="CW101" s="7" t="n">
        <v>0.6058177095375076</v>
      </c>
      <c r="CX101" s="7" t="n">
        <v>1</v>
      </c>
      <c r="CY101" s="7" t="n">
        <v>0.1964630737323688</v>
      </c>
      <c r="CZ101" s="7" t="n">
        <v>0.9992165957118888</v>
      </c>
      <c r="DA101" s="7" t="n">
        <v>0.5460829548839877</v>
      </c>
      <c r="DB101" s="7" t="n">
        <v>0.08970185701917816</v>
      </c>
      <c r="DC101" s="7" t="n">
        <v>0.3455682964145056</v>
      </c>
      <c r="DD101" s="7" t="n">
        <v>0.9959111684430246</v>
      </c>
      <c r="DE101" s="7" t="n">
        <v>0.1911639159613273</v>
      </c>
      <c r="DF101" s="7" t="n">
        <v>0.6723211895977135</v>
      </c>
      <c r="DG101" s="7" t="n">
        <v>0.4125008566026448</v>
      </c>
      <c r="DH101" s="7" t="n">
        <v>0.1874647928562123</v>
      </c>
      <c r="DI101" s="7" t="n">
        <v>0.7479757675480958</v>
      </c>
      <c r="DJ101" s="7" t="n">
        <v>0.1340889626437665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0.7110659103864326</v>
      </c>
      <c r="D102" s="7" t="n">
        <v>0.6955606309466204</v>
      </c>
      <c r="E102" s="7" t="n">
        <v>0.7770350854083855</v>
      </c>
      <c r="F102" s="7" t="n">
        <v>0.6727586594223637</v>
      </c>
      <c r="G102" s="7" t="n">
        <v>0.6451283261116346</v>
      </c>
      <c r="H102" s="7" t="n">
        <v>0.7193551309976551</v>
      </c>
      <c r="I102" s="7" t="n">
        <v>0.3951180490837086</v>
      </c>
      <c r="J102" s="7" t="n">
        <v>0.6300396650017221</v>
      </c>
      <c r="K102" s="7" t="n">
        <v>0.2508242187714224</v>
      </c>
      <c r="L102" s="7" t="n">
        <v>0.311797647959041</v>
      </c>
      <c r="M102" s="7" t="n">
        <v>0.5322977547979236</v>
      </c>
      <c r="N102" s="7" t="n">
        <v>0.4061677535523524</v>
      </c>
      <c r="O102" s="7" t="n">
        <v>0.4662012281413771</v>
      </c>
      <c r="P102" s="7" t="n">
        <v>0.4283743559462179</v>
      </c>
      <c r="Q102" s="7" t="n">
        <v>0.7562286893521634</v>
      </c>
      <c r="R102" s="7" t="n">
        <v>0.8311017282752149</v>
      </c>
      <c r="S102" s="7" t="n">
        <v>0.6068862056522168</v>
      </c>
      <c r="T102" s="7" t="n">
        <v>0.5315462698357489</v>
      </c>
      <c r="U102" s="7" t="n">
        <v>0.6187277785333485</v>
      </c>
      <c r="V102" s="7" t="n">
        <v>0.1689098229546264</v>
      </c>
      <c r="W102" s="7" t="n">
        <v>0.4390800926427563</v>
      </c>
      <c r="X102" s="7" t="n">
        <v>0.769119132481729</v>
      </c>
      <c r="Y102" s="7" t="n">
        <v>0.7922040807482464</v>
      </c>
      <c r="Z102" s="7" t="n">
        <v>0.3830043721767947</v>
      </c>
      <c r="AA102" s="7" t="n">
        <v>0.1593745523076105</v>
      </c>
      <c r="AB102" s="7" t="n">
        <v>0.3139620259453213</v>
      </c>
      <c r="AC102" s="7" t="n">
        <v>0.2605817937996395</v>
      </c>
      <c r="AD102" s="7" t="n">
        <v>0.3208509187548939</v>
      </c>
      <c r="AE102" s="7" t="n">
        <v>0.160463918924199</v>
      </c>
      <c r="AF102" s="7" t="n">
        <v>0.3446984959168547</v>
      </c>
      <c r="AG102" s="7" t="n">
        <v>0.359813636341615</v>
      </c>
      <c r="AH102" s="7" t="n">
        <v>0.3614708463020513</v>
      </c>
      <c r="AI102" s="7" t="n">
        <v>0.3647536811716763</v>
      </c>
      <c r="AJ102" s="7" t="n">
        <v>0.380492512952524</v>
      </c>
      <c r="AK102" s="7" t="n">
        <v>0.573125104101296</v>
      </c>
      <c r="AL102" s="7" t="n">
        <v>0.4785757584256169</v>
      </c>
      <c r="AM102" s="7" t="n">
        <v>0.3963978833504608</v>
      </c>
      <c r="AN102" s="7" t="n">
        <v>0.516191748663954</v>
      </c>
      <c r="AO102" s="7" t="n">
        <v>0.5512939148541269</v>
      </c>
      <c r="AP102" s="7" t="n">
        <v>0.1036572981161798</v>
      </c>
      <c r="AQ102" s="7" t="n">
        <v>0.3605579755959349</v>
      </c>
      <c r="AR102" s="7" t="n">
        <v>0.3130662709062786</v>
      </c>
      <c r="AS102" s="7" t="n">
        <v>0.3139621267712451</v>
      </c>
      <c r="AT102" s="7" t="n">
        <v>0.3346060655032163</v>
      </c>
      <c r="AU102" s="7" t="n">
        <v>0.3245187143334053</v>
      </c>
      <c r="AV102" s="7" t="n">
        <v>0.2705496737562026</v>
      </c>
      <c r="AW102" s="7" t="n">
        <v>0.5150589726686828</v>
      </c>
      <c r="AX102" s="7" t="n">
        <v>0.3113969984104423</v>
      </c>
      <c r="AY102" s="7" t="n">
        <v>0.6503570121857566</v>
      </c>
      <c r="AZ102" s="7" t="n">
        <v>0.399478880225522</v>
      </c>
      <c r="BA102" s="7" t="n">
        <v>0.135745782937026</v>
      </c>
      <c r="BB102" s="7" t="n">
        <v>0.746450412422112</v>
      </c>
      <c r="BC102" s="7" t="n">
        <v>0.6000410904842632</v>
      </c>
      <c r="BD102" s="7" t="n">
        <v>0.5893746003596649</v>
      </c>
      <c r="BE102" s="7" t="n">
        <v>0.450487229544647</v>
      </c>
      <c r="BF102" s="7" t="n">
        <v>0.3889187255456807</v>
      </c>
      <c r="BG102" s="7" t="n">
        <v>0.6108876647592578</v>
      </c>
      <c r="BH102" s="7" t="n">
        <v>0.7737992922213458</v>
      </c>
      <c r="BI102" s="7" t="n">
        <v>0.3255586832827183</v>
      </c>
      <c r="BJ102" s="7" t="n">
        <v>0.4058681933259449</v>
      </c>
      <c r="BK102" s="7" t="n">
        <v>0.3626574736939577</v>
      </c>
      <c r="BL102" s="7" t="n">
        <v>0.2881539356118616</v>
      </c>
      <c r="BM102" s="7" t="n">
        <v>0.4075382735721574</v>
      </c>
      <c r="BN102" s="7" t="n">
        <v>0.319582168502319</v>
      </c>
      <c r="BO102" s="7" t="n">
        <v>0.3836754556693251</v>
      </c>
      <c r="BP102" s="7" t="n">
        <v>0.467351445496837</v>
      </c>
      <c r="BQ102" s="7" t="n">
        <v>0.2285305987657363</v>
      </c>
      <c r="BR102" s="7" t="n">
        <v>0.4808029401914737</v>
      </c>
      <c r="BS102" s="7" t="n">
        <v>0.3851986450894007</v>
      </c>
      <c r="BT102" s="7" t="n">
        <v>0.6313302193264246</v>
      </c>
      <c r="BU102" s="7" t="n">
        <v>0.285218022223869</v>
      </c>
      <c r="BV102" s="7" t="n">
        <v>0.1050819472065616</v>
      </c>
      <c r="BW102" s="7" t="n">
        <v>0.1038183328105725</v>
      </c>
      <c r="BX102" s="7" t="n">
        <v>0.3865071031874813</v>
      </c>
      <c r="BY102" s="7" t="n">
        <v>0.2953212172129399</v>
      </c>
      <c r="BZ102" s="7" t="n">
        <v>0.3681619093938994</v>
      </c>
      <c r="CA102" s="7" t="n">
        <v>0.729110687727171</v>
      </c>
      <c r="CB102" s="7" t="n">
        <v>0.441866538792627</v>
      </c>
      <c r="CC102" s="7" t="n">
        <v>0.3124410547739979</v>
      </c>
      <c r="CD102" s="7" t="n">
        <v>0.5744321475157693</v>
      </c>
      <c r="CE102" s="7" t="n">
        <v>0.6517868295951983</v>
      </c>
      <c r="CF102" s="7" t="n">
        <v>0.3043674899018973</v>
      </c>
      <c r="CG102" s="7" t="n">
        <v>0.3829503253772631</v>
      </c>
      <c r="CH102" s="7" t="n">
        <v>0.3706826291006534</v>
      </c>
      <c r="CI102" s="7" t="n">
        <v>0.382414600132565</v>
      </c>
      <c r="CJ102" s="7" t="n">
        <v>0.4432121349920667</v>
      </c>
      <c r="CK102" s="7" t="n">
        <v>0.147358576230595</v>
      </c>
      <c r="CL102" s="7" t="n">
        <v>0.2565484217820309</v>
      </c>
      <c r="CM102" s="7" t="n">
        <v>0.1003872714558824</v>
      </c>
      <c r="CN102" s="7" t="n">
        <v>0.3644161633911314</v>
      </c>
      <c r="CO102" s="7" t="n">
        <v>0.09680794684116392</v>
      </c>
      <c r="CP102" s="7" t="n">
        <v>0.3142222313294745</v>
      </c>
      <c r="CQ102" s="7" t="n">
        <v>0.4261651096304139</v>
      </c>
      <c r="CR102" s="7" t="n">
        <v>0.3011601952706901</v>
      </c>
      <c r="CS102" s="7" t="n">
        <v>0.2789939568126079</v>
      </c>
      <c r="CT102" s="7" t="n">
        <v>0.5076555371570893</v>
      </c>
      <c r="CU102" s="7" t="n">
        <v>0.2955074468324442</v>
      </c>
      <c r="CV102" s="7" t="n">
        <v>0.2145303407822456</v>
      </c>
      <c r="CW102" s="7" t="n">
        <v>0.2831103441770019</v>
      </c>
      <c r="CX102" s="7" t="n">
        <v>0.1964630737323688</v>
      </c>
      <c r="CY102" s="7" t="n">
        <v>1</v>
      </c>
      <c r="CZ102" s="7" t="n">
        <v>0.1839611388337596</v>
      </c>
      <c r="DA102" s="7" t="n">
        <v>0.3545457670777915</v>
      </c>
      <c r="DB102" s="7" t="n">
        <v>0.6497451923554366</v>
      </c>
      <c r="DC102" s="7" t="n">
        <v>0.5805602658034897</v>
      </c>
      <c r="DD102" s="7" t="n">
        <v>0.1788186154485702</v>
      </c>
      <c r="DE102" s="7" t="n">
        <v>0.4420206006107386</v>
      </c>
      <c r="DF102" s="7" t="n">
        <v>0.3806123239878966</v>
      </c>
      <c r="DG102" s="7" t="n">
        <v>0.08955454289470631</v>
      </c>
      <c r="DH102" s="7" t="n">
        <v>0.8597346324609977</v>
      </c>
      <c r="DI102" s="7" t="n">
        <v>0.2952047163367379</v>
      </c>
      <c r="DJ102" s="7" t="n">
        <v>0.7878621479947657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0.6129150448618256</v>
      </c>
      <c r="D103" s="7" t="n">
        <v>0.5105187568974693</v>
      </c>
      <c r="E103" s="7" t="n">
        <v>0.06568146932582293</v>
      </c>
      <c r="F103" s="7" t="n">
        <v>0.4623361338828801</v>
      </c>
      <c r="G103" s="7" t="n">
        <v>0.2501965370157637</v>
      </c>
      <c r="H103" s="7" t="n">
        <v>0.337600961356882</v>
      </c>
      <c r="I103" s="7" t="n">
        <v>0.4967541272326289</v>
      </c>
      <c r="J103" s="7" t="n">
        <v>0.5748048485201831</v>
      </c>
      <c r="K103" s="7" t="n">
        <v>0.9321373427241966</v>
      </c>
      <c r="L103" s="7" t="n">
        <v>0.9167786816853332</v>
      </c>
      <c r="M103" s="7" t="n">
        <v>0.5675114219796519</v>
      </c>
      <c r="N103" s="7" t="n">
        <v>0.4370610243235669</v>
      </c>
      <c r="O103" s="7" t="n">
        <v>0.5468447309935335</v>
      </c>
      <c r="P103" s="7" t="n">
        <v>0.7995606847916004</v>
      </c>
      <c r="Q103" s="7" t="n">
        <v>0.6309185398551206</v>
      </c>
      <c r="R103" s="7" t="n">
        <v>0.5083564404452731</v>
      </c>
      <c r="S103" s="7" t="n">
        <v>0.5942200858952134</v>
      </c>
      <c r="T103" s="7" t="n">
        <v>0.7362228779576542</v>
      </c>
      <c r="U103" s="7" t="n">
        <v>0.6284770162386879</v>
      </c>
      <c r="V103" s="7" t="n">
        <v>0.3475582932610168</v>
      </c>
      <c r="W103" s="7" t="n">
        <v>0.6849918466532198</v>
      </c>
      <c r="X103" s="7" t="n">
        <v>0.1837907416730455</v>
      </c>
      <c r="Y103" s="7" t="n">
        <v>0.03467828773718457</v>
      </c>
      <c r="Z103" s="7" t="n">
        <v>0.4210367092685918</v>
      </c>
      <c r="AA103" s="7" t="n">
        <v>0.3537204276687669</v>
      </c>
      <c r="AB103" s="7" t="n">
        <v>0.2991002929681637</v>
      </c>
      <c r="AC103" s="7" t="n">
        <v>0.2664573553723975</v>
      </c>
      <c r="AD103" s="7" t="n">
        <v>0.5542208840951295</v>
      </c>
      <c r="AE103" s="7" t="n">
        <v>0.3550139321909631</v>
      </c>
      <c r="AF103" s="7" t="n">
        <v>0.894777359802282</v>
      </c>
      <c r="AG103" s="7" t="n">
        <v>0.7180807737235539</v>
      </c>
      <c r="AH103" s="7" t="n">
        <v>0.703103151932276</v>
      </c>
      <c r="AI103" s="7" t="n">
        <v>0.7332433609325409</v>
      </c>
      <c r="AJ103" s="7" t="n">
        <v>0.8018368114720523</v>
      </c>
      <c r="AK103" s="7" t="n">
        <v>0.4716755261370594</v>
      </c>
      <c r="AL103" s="7" t="n">
        <v>0.6398860996862504</v>
      </c>
      <c r="AM103" s="7" t="n">
        <v>0.4356352603252487</v>
      </c>
      <c r="AN103" s="7" t="n">
        <v>0.2641935589541307</v>
      </c>
      <c r="AO103" s="7" t="n">
        <v>0.3166192258638816</v>
      </c>
      <c r="AP103" s="7" t="n">
        <v>0.3944347111655225</v>
      </c>
      <c r="AQ103" s="7" t="n">
        <v>0.6939356416473703</v>
      </c>
      <c r="AR103" s="7" t="n">
        <v>0.5880886804166069</v>
      </c>
      <c r="AS103" s="7" t="n">
        <v>0.2991002562033324</v>
      </c>
      <c r="AT103" s="7" t="n">
        <v>0.7189861024097135</v>
      </c>
      <c r="AU103" s="7" t="n">
        <v>0.5283665905369452</v>
      </c>
      <c r="AV103" s="7" t="n">
        <v>0.6377906922104672</v>
      </c>
      <c r="AW103" s="7" t="n">
        <v>0.2664113839639702</v>
      </c>
      <c r="AX103" s="7" t="n">
        <v>0.6255303787764139</v>
      </c>
      <c r="AY103" s="7" t="n">
        <v>0.08055877548851935</v>
      </c>
      <c r="AZ103" s="7" t="n">
        <v>0.4042278352568746</v>
      </c>
      <c r="BA103" s="7" t="n">
        <v>0.4552302022444843</v>
      </c>
      <c r="BB103" s="7" t="n">
        <v>0.2626386663963451</v>
      </c>
      <c r="BC103" s="7" t="n">
        <v>0.03755109906898028</v>
      </c>
      <c r="BD103" s="7" t="n">
        <v>0.5328214405125797</v>
      </c>
      <c r="BE103" s="7" t="n">
        <v>0.709171613473623</v>
      </c>
      <c r="BF103" s="7" t="n">
        <v>0.6582225564876414</v>
      </c>
      <c r="BG103" s="7" t="n">
        <v>0.2216257450693515</v>
      </c>
      <c r="BH103" s="7" t="n">
        <v>0.2752327323079452</v>
      </c>
      <c r="BI103" s="7" t="n">
        <v>0.5616853434123034</v>
      </c>
      <c r="BJ103" s="7" t="n">
        <v>0.6045086135876716</v>
      </c>
      <c r="BK103" s="7" t="n">
        <v>0.3857774138844242</v>
      </c>
      <c r="BL103" s="7" t="n">
        <v>0.2789617128817486</v>
      </c>
      <c r="BM103" s="7" t="n">
        <v>0.6921013819560735</v>
      </c>
      <c r="BN103" s="7" t="n">
        <v>0.9214651131869165</v>
      </c>
      <c r="BO103" s="7" t="n">
        <v>0.4629461700240657</v>
      </c>
      <c r="BP103" s="7" t="n">
        <v>0.5740137239337455</v>
      </c>
      <c r="BQ103" s="7" t="n">
        <v>0.3084800312737589</v>
      </c>
      <c r="BR103" s="7" t="n">
        <v>0.5548075610636652</v>
      </c>
      <c r="BS103" s="7" t="n">
        <v>0.7203645532863416</v>
      </c>
      <c r="BT103" s="7" t="n">
        <v>0.3628435343001652</v>
      </c>
      <c r="BU103" s="7" t="n">
        <v>0.7538032806094802</v>
      </c>
      <c r="BV103" s="7" t="n">
        <v>0.2765605996900661</v>
      </c>
      <c r="BW103" s="7" t="n">
        <v>0.3563926667021009</v>
      </c>
      <c r="BX103" s="7" t="n">
        <v>0.6529811360117832</v>
      </c>
      <c r="BY103" s="7" t="n">
        <v>0.5065895834536134</v>
      </c>
      <c r="BZ103" s="7" t="n">
        <v>0.6699069012077905</v>
      </c>
      <c r="CA103" s="7" t="n">
        <v>0.1397495676771751</v>
      </c>
      <c r="CB103" s="7" t="n">
        <v>0.5562070401036167</v>
      </c>
      <c r="CC103" s="7" t="n">
        <v>0.6251726542180511</v>
      </c>
      <c r="CD103" s="7" t="n">
        <v>0.2908419452952118</v>
      </c>
      <c r="CE103" s="7" t="n">
        <v>0.4360777283144882</v>
      </c>
      <c r="CF103" s="7" t="n">
        <v>0.6379360861092067</v>
      </c>
      <c r="CG103" s="7" t="n">
        <v>0.7024693139942301</v>
      </c>
      <c r="CH103" s="7" t="n">
        <v>0.7235710521537377</v>
      </c>
      <c r="CI103" s="7" t="n">
        <v>0.8272181856726294</v>
      </c>
      <c r="CJ103" s="7" t="n">
        <v>0.4236272238477755</v>
      </c>
      <c r="CK103" s="7" t="n">
        <v>0.3271473857110165</v>
      </c>
      <c r="CL103" s="7" t="n">
        <v>0.5977435483712821</v>
      </c>
      <c r="CM103" s="7" t="n">
        <v>0.3433984195097063</v>
      </c>
      <c r="CN103" s="7" t="n">
        <v>0.6581437695136013</v>
      </c>
      <c r="CO103" s="7" t="n">
        <v>0.3965189520895646</v>
      </c>
      <c r="CP103" s="7" t="n">
        <v>0.7040714945169214</v>
      </c>
      <c r="CQ103" s="7" t="n">
        <v>0.8393264515554291</v>
      </c>
      <c r="CR103" s="7" t="n">
        <v>0.8391131563630179</v>
      </c>
      <c r="CS103" s="7" t="n">
        <v>0.6255367079980931</v>
      </c>
      <c r="CT103" s="7" t="n">
        <v>0.5855242725937252</v>
      </c>
      <c r="CU103" s="7" t="n">
        <v>0.3247951687872858</v>
      </c>
      <c r="CV103" s="7" t="n">
        <v>0.9958832354264336</v>
      </c>
      <c r="CW103" s="7" t="n">
        <v>0.5907100381907429</v>
      </c>
      <c r="CX103" s="7" t="n">
        <v>0.9992165957118888</v>
      </c>
      <c r="CY103" s="7" t="n">
        <v>0.1839611388337596</v>
      </c>
      <c r="CZ103" s="7" t="n">
        <v>1</v>
      </c>
      <c r="DA103" s="7" t="n">
        <v>0.529930587886967</v>
      </c>
      <c r="DB103" s="7" t="n">
        <v>0.08074025554062875</v>
      </c>
      <c r="DC103" s="7" t="n">
        <v>0.3336564796175026</v>
      </c>
      <c r="DD103" s="7" t="n">
        <v>0.9969865701791839</v>
      </c>
      <c r="DE103" s="7" t="n">
        <v>0.1870525531352083</v>
      </c>
      <c r="DF103" s="7" t="n">
        <v>0.6584714907571559</v>
      </c>
      <c r="DG103" s="7" t="n">
        <v>0.4068914978893305</v>
      </c>
      <c r="DH103" s="7" t="n">
        <v>0.1740124772235495</v>
      </c>
      <c r="DI103" s="7" t="n">
        <v>0.7336690622666437</v>
      </c>
      <c r="DJ103" s="7" t="n">
        <v>0.1244525070600181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0.7283553830466596</v>
      </c>
      <c r="D104" s="7" t="n">
        <v>0.6872600752596049</v>
      </c>
      <c r="E104" s="7" t="n">
        <v>0.3765404014388356</v>
      </c>
      <c r="F104" s="7" t="n">
        <v>0.6682391449454939</v>
      </c>
      <c r="G104" s="7" t="n">
        <v>0.5048349464502468</v>
      </c>
      <c r="H104" s="7" t="n">
        <v>0.5087484686864965</v>
      </c>
      <c r="I104" s="7" t="n">
        <v>0.6889324542209229</v>
      </c>
      <c r="J104" s="7" t="n">
        <v>0.7423911162599219</v>
      </c>
      <c r="K104" s="7" t="n">
        <v>0.5462852455220585</v>
      </c>
      <c r="L104" s="7" t="n">
        <v>0.606341104844771</v>
      </c>
      <c r="M104" s="7" t="n">
        <v>0.6311897231150717</v>
      </c>
      <c r="N104" s="7" t="n">
        <v>0.652730236388776</v>
      </c>
      <c r="O104" s="7" t="n">
        <v>0.665186592985866</v>
      </c>
      <c r="P104" s="7" t="n">
        <v>0.7184338834074294</v>
      </c>
      <c r="Q104" s="7" t="n">
        <v>0.672088132139901</v>
      </c>
      <c r="R104" s="7" t="n">
        <v>0.6285693285009829</v>
      </c>
      <c r="S104" s="7" t="n">
        <v>0.7385603655319887</v>
      </c>
      <c r="T104" s="7" t="n">
        <v>0.7290417566370487</v>
      </c>
      <c r="U104" s="7" t="n">
        <v>0.7550656115272463</v>
      </c>
      <c r="V104" s="7" t="n">
        <v>0.30190971634374</v>
      </c>
      <c r="W104" s="7" t="n">
        <v>0.7581635940270017</v>
      </c>
      <c r="X104" s="7" t="n">
        <v>0.4585201659538112</v>
      </c>
      <c r="Y104" s="7" t="n">
        <v>0.2144406410603152</v>
      </c>
      <c r="Z104" s="7" t="n">
        <v>0.6588699881910416</v>
      </c>
      <c r="AA104" s="7" t="n">
        <v>0.2762203334047802</v>
      </c>
      <c r="AB104" s="7" t="n">
        <v>0.33083275429616</v>
      </c>
      <c r="AC104" s="7" t="n">
        <v>0.4926260624261443</v>
      </c>
      <c r="AD104" s="7" t="n">
        <v>0.6187965934842847</v>
      </c>
      <c r="AE104" s="7" t="n">
        <v>0.278259733212207</v>
      </c>
      <c r="AF104" s="7" t="n">
        <v>0.6467906989220228</v>
      </c>
      <c r="AG104" s="7" t="n">
        <v>0.7229856894915182</v>
      </c>
      <c r="AH104" s="7" t="n">
        <v>0.7039989689924785</v>
      </c>
      <c r="AI104" s="7" t="n">
        <v>0.6613479677420038</v>
      </c>
      <c r="AJ104" s="7" t="n">
        <v>0.6914420208938519</v>
      </c>
      <c r="AK104" s="7" t="n">
        <v>0.7396573893248636</v>
      </c>
      <c r="AL104" s="7" t="n">
        <v>0.7939447703311386</v>
      </c>
      <c r="AM104" s="7" t="n">
        <v>0.6529624268530163</v>
      </c>
      <c r="AN104" s="7" t="n">
        <v>0.5094861198180625</v>
      </c>
      <c r="AO104" s="7" t="n">
        <v>0.3487021629609645</v>
      </c>
      <c r="AP104" s="7" t="n">
        <v>0.327560846452182</v>
      </c>
      <c r="AQ104" s="7" t="n">
        <v>0.7199476661568527</v>
      </c>
      <c r="AR104" s="7" t="n">
        <v>0.6585826018841591</v>
      </c>
      <c r="AS104" s="7" t="n">
        <v>0.3308327630668854</v>
      </c>
      <c r="AT104" s="7" t="n">
        <v>0.5056560065761797</v>
      </c>
      <c r="AU104" s="7" t="n">
        <v>0.4744466217181609</v>
      </c>
      <c r="AV104" s="7" t="n">
        <v>0.3921077216704394</v>
      </c>
      <c r="AW104" s="7" t="n">
        <v>0.4991161343698183</v>
      </c>
      <c r="AX104" s="7" t="n">
        <v>0.7906364928532822</v>
      </c>
      <c r="AY104" s="7" t="n">
        <v>0.3867718009064581</v>
      </c>
      <c r="AZ104" s="7" t="n">
        <v>0.6473458070984758</v>
      </c>
      <c r="BA104" s="7" t="n">
        <v>0.3306933295974142</v>
      </c>
      <c r="BB104" s="7" t="n">
        <v>0.4201373656516753</v>
      </c>
      <c r="BC104" s="7" t="n">
        <v>0.1957665848334783</v>
      </c>
      <c r="BD104" s="7" t="n">
        <v>0.7147447495987825</v>
      </c>
      <c r="BE104" s="7" t="n">
        <v>0.710594360785331</v>
      </c>
      <c r="BF104" s="7" t="n">
        <v>0.6049504343845714</v>
      </c>
      <c r="BG104" s="7" t="n">
        <v>0.3324770519768731</v>
      </c>
      <c r="BH104" s="7" t="n">
        <v>0.455498449025114</v>
      </c>
      <c r="BI104" s="7" t="n">
        <v>0.6092695984237165</v>
      </c>
      <c r="BJ104" s="7" t="n">
        <v>0.6826418904762859</v>
      </c>
      <c r="BK104" s="7" t="n">
        <v>0.5174126841906183</v>
      </c>
      <c r="BL104" s="7" t="n">
        <v>0.265935060200052</v>
      </c>
      <c r="BM104" s="7" t="n">
        <v>0.625768563093327</v>
      </c>
      <c r="BN104" s="7" t="n">
        <v>0.6554593232361364</v>
      </c>
      <c r="BO104" s="7" t="n">
        <v>0.6546828089064113</v>
      </c>
      <c r="BP104" s="7" t="n">
        <v>0.7746977236913409</v>
      </c>
      <c r="BQ104" s="7" t="n">
        <v>0.518246745577213</v>
      </c>
      <c r="BR104" s="7" t="n">
        <v>0.6610898192110203</v>
      </c>
      <c r="BS104" s="7" t="n">
        <v>0.5861829247530806</v>
      </c>
      <c r="BT104" s="7" t="n">
        <v>0.5903561655174132</v>
      </c>
      <c r="BU104" s="7" t="n">
        <v>0.8240025536984218</v>
      </c>
      <c r="BV104" s="7" t="n">
        <v>0.2052385749256004</v>
      </c>
      <c r="BW104" s="7" t="n">
        <v>0.271237371850465</v>
      </c>
      <c r="BX104" s="7" t="n">
        <v>0.5446747024968888</v>
      </c>
      <c r="BY104" s="7" t="n">
        <v>0.4372044334105168</v>
      </c>
      <c r="BZ104" s="7" t="n">
        <v>0.544853652298787</v>
      </c>
      <c r="CA104" s="7" t="n">
        <v>0.4611078828139292</v>
      </c>
      <c r="CB104" s="7" t="n">
        <v>0.5796195691121593</v>
      </c>
      <c r="CC104" s="7" t="n">
        <v>0.7955687015655826</v>
      </c>
      <c r="CD104" s="7" t="n">
        <v>0.4398125932973454</v>
      </c>
      <c r="CE104" s="7" t="n">
        <v>0.5551943609605212</v>
      </c>
      <c r="CF104" s="7" t="n">
        <v>0.3950588530067216</v>
      </c>
      <c r="CG104" s="7" t="n">
        <v>0.5657696532004001</v>
      </c>
      <c r="CH104" s="7" t="n">
        <v>0.5924626692141881</v>
      </c>
      <c r="CI104" s="7" t="n">
        <v>0.639146160082055</v>
      </c>
      <c r="CJ104" s="7" t="n">
        <v>0.6707478446413861</v>
      </c>
      <c r="CK104" s="7" t="n">
        <v>0.2523189796869357</v>
      </c>
      <c r="CL104" s="7" t="n">
        <v>0.5563982913823856</v>
      </c>
      <c r="CM104" s="7" t="n">
        <v>0.2677240069340329</v>
      </c>
      <c r="CN104" s="7" t="n">
        <v>0.5041627806346335</v>
      </c>
      <c r="CO104" s="7" t="n">
        <v>0.3097235746319823</v>
      </c>
      <c r="CP104" s="7" t="n">
        <v>0.4479729674568126</v>
      </c>
      <c r="CQ104" s="7" t="n">
        <v>0.6946400304234186</v>
      </c>
      <c r="CR104" s="7" t="n">
        <v>0.6601715121571132</v>
      </c>
      <c r="CS104" s="7" t="n">
        <v>0.7289247298396546</v>
      </c>
      <c r="CT104" s="7" t="n">
        <v>0.7376891610644832</v>
      </c>
      <c r="CU104" s="7" t="n">
        <v>0.3671288450905257</v>
      </c>
      <c r="CV104" s="7" t="n">
        <v>0.5576648168826679</v>
      </c>
      <c r="CW104" s="7" t="n">
        <v>0.7780833330585771</v>
      </c>
      <c r="CX104" s="7" t="n">
        <v>0.5460829548839877</v>
      </c>
      <c r="CY104" s="7" t="n">
        <v>0.3545457670777915</v>
      </c>
      <c r="CZ104" s="7" t="n">
        <v>0.529930587886967</v>
      </c>
      <c r="DA104" s="7" t="n">
        <v>1</v>
      </c>
      <c r="DB104" s="7" t="n">
        <v>0.3844512640306199</v>
      </c>
      <c r="DC104" s="7" t="n">
        <v>0.5451680318960948</v>
      </c>
      <c r="DD104" s="7" t="n">
        <v>0.5243829746616138</v>
      </c>
      <c r="DE104" s="7" t="n">
        <v>0.1596185281642708</v>
      </c>
      <c r="DF104" s="7" t="n">
        <v>0.586417988704712</v>
      </c>
      <c r="DG104" s="7" t="n">
        <v>0.2873912787203731</v>
      </c>
      <c r="DH104" s="7" t="n">
        <v>0.4806299080255199</v>
      </c>
      <c r="DI104" s="7" t="n">
        <v>0.6716207374763521</v>
      </c>
      <c r="DJ104" s="7" t="n">
        <v>0.4817257952128198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0.6773298784975633</v>
      </c>
      <c r="D105" s="7" t="n">
        <v>0.7682474003542431</v>
      </c>
      <c r="E105" s="7" t="n">
        <v>0.842698777260859</v>
      </c>
      <c r="F105" s="7" t="n">
        <v>0.7720600859062934</v>
      </c>
      <c r="G105" s="7" t="n">
        <v>0.9374216341346082</v>
      </c>
      <c r="H105" s="7" t="n">
        <v>0.5672911356481156</v>
      </c>
      <c r="I105" s="7" t="n">
        <v>0.4716406582544109</v>
      </c>
      <c r="J105" s="7" t="n">
        <v>0.7005095453917171</v>
      </c>
      <c r="K105" s="7" t="n">
        <v>0.07959769881313816</v>
      </c>
      <c r="L105" s="7" t="n">
        <v>0.1834518862637609</v>
      </c>
      <c r="M105" s="7" t="n">
        <v>0.5801057906715057</v>
      </c>
      <c r="N105" s="7" t="n">
        <v>0.5273939848376041</v>
      </c>
      <c r="O105" s="7" t="n">
        <v>0.4520096649724397</v>
      </c>
      <c r="P105" s="7" t="n">
        <v>0.2473613010093829</v>
      </c>
      <c r="Q105" s="7" t="n">
        <v>0.5358864691204038</v>
      </c>
      <c r="R105" s="7" t="n">
        <v>0.5523439865214185</v>
      </c>
      <c r="S105" s="7" t="n">
        <v>0.6606308616540306</v>
      </c>
      <c r="T105" s="7" t="n">
        <v>0.4124721178104975</v>
      </c>
      <c r="U105" s="7" t="n">
        <v>0.6423331685046664</v>
      </c>
      <c r="V105" s="7" t="n">
        <v>0.2146142289408408</v>
      </c>
      <c r="W105" s="7" t="n">
        <v>0.4822354086940937</v>
      </c>
      <c r="X105" s="7" t="n">
        <v>0.8386710247616425</v>
      </c>
      <c r="Y105" s="7" t="n">
        <v>0.5711923803070985</v>
      </c>
      <c r="Z105" s="7" t="n">
        <v>0.5270847201158518</v>
      </c>
      <c r="AA105" s="7" t="n">
        <v>0.1874528847483583</v>
      </c>
      <c r="AB105" s="7" t="n">
        <v>0.556268915931394</v>
      </c>
      <c r="AC105" s="7" t="n">
        <v>0.3806933119103426</v>
      </c>
      <c r="AD105" s="7" t="n">
        <v>0.3882978648968534</v>
      </c>
      <c r="AE105" s="7" t="n">
        <v>0.1776087342478224</v>
      </c>
      <c r="AF105" s="7" t="n">
        <v>0.1530845935976907</v>
      </c>
      <c r="AG105" s="7" t="n">
        <v>0.4056146041502577</v>
      </c>
      <c r="AH105" s="7" t="n">
        <v>0.4180390544697682</v>
      </c>
      <c r="AI105" s="7" t="n">
        <v>0.2281560341487014</v>
      </c>
      <c r="AJ105" s="7" t="n">
        <v>0.1706098655785717</v>
      </c>
      <c r="AK105" s="7" t="n">
        <v>0.6703441805964664</v>
      </c>
      <c r="AL105" s="7" t="n">
        <v>0.5596313258594412</v>
      </c>
      <c r="AM105" s="7" t="n">
        <v>0.5199677813160329</v>
      </c>
      <c r="AN105" s="7" t="n">
        <v>0.7513004185906936</v>
      </c>
      <c r="AO105" s="7" t="n">
        <v>0.3525180757952312</v>
      </c>
      <c r="AP105" s="7" t="n">
        <v>0.1267419036200088</v>
      </c>
      <c r="AQ105" s="7" t="n">
        <v>0.4207829176733404</v>
      </c>
      <c r="AR105" s="7" t="n">
        <v>0.3780239617936076</v>
      </c>
      <c r="AS105" s="7" t="n">
        <v>0.5562690365407036</v>
      </c>
      <c r="AT105" s="7" t="n">
        <v>0.066115716352817</v>
      </c>
      <c r="AU105" s="7" t="n">
        <v>0.001183196678407316</v>
      </c>
      <c r="AV105" s="7" t="n">
        <v>-0.005795434242240887</v>
      </c>
      <c r="AW105" s="7" t="n">
        <v>0.7321854838383871</v>
      </c>
      <c r="AX105" s="7" t="n">
        <v>0.3883305563568599</v>
      </c>
      <c r="AY105" s="7" t="n">
        <v>0.9997016816900173</v>
      </c>
      <c r="AZ105" s="7" t="n">
        <v>0.5028729740269033</v>
      </c>
      <c r="BA105" s="7" t="n">
        <v>0.1798996737455529</v>
      </c>
      <c r="BB105" s="7" t="n">
        <v>0.4676667358457799</v>
      </c>
      <c r="BC105" s="7" t="n">
        <v>0.5138894679755202</v>
      </c>
      <c r="BD105" s="7" t="n">
        <v>0.7013048056023917</v>
      </c>
      <c r="BE105" s="7" t="n">
        <v>0.3481641823954303</v>
      </c>
      <c r="BF105" s="7" t="n">
        <v>0.1931922673499529</v>
      </c>
      <c r="BG105" s="7" t="n">
        <v>0.63952463293071</v>
      </c>
      <c r="BH105" s="7" t="n">
        <v>0.5213572324115994</v>
      </c>
      <c r="BI105" s="7" t="n">
        <v>0.3668869334481111</v>
      </c>
      <c r="BJ105" s="7" t="n">
        <v>0.4344977754124796</v>
      </c>
      <c r="BK105" s="7" t="n">
        <v>0.3670598395781662</v>
      </c>
      <c r="BL105" s="7" t="n">
        <v>0.1502411148598585</v>
      </c>
      <c r="BM105" s="7" t="n">
        <v>0.1860667303540997</v>
      </c>
      <c r="BN105" s="7" t="n">
        <v>0.1373044120800493</v>
      </c>
      <c r="BO105" s="7" t="n">
        <v>0.5040360108493367</v>
      </c>
      <c r="BP105" s="7" t="n">
        <v>0.4181738132827131</v>
      </c>
      <c r="BQ105" s="7" t="n">
        <v>0.3474815813102751</v>
      </c>
      <c r="BR105" s="7" t="n">
        <v>0.4336041329586891</v>
      </c>
      <c r="BS105" s="7" t="n">
        <v>0.09343972489875267</v>
      </c>
      <c r="BT105" s="7" t="n">
        <v>0.6130657743631764</v>
      </c>
      <c r="BU105" s="7" t="n">
        <v>0.1409347198962219</v>
      </c>
      <c r="BV105" s="7" t="n">
        <v>0.1339300376662407</v>
      </c>
      <c r="BW105" s="7" t="n">
        <v>0.140536265749836</v>
      </c>
      <c r="BX105" s="7" t="n">
        <v>0.08442787050986028</v>
      </c>
      <c r="BY105" s="7" t="n">
        <v>-0.06646871396823485</v>
      </c>
      <c r="BZ105" s="7" t="n">
        <v>0.07922127302659443</v>
      </c>
      <c r="CA105" s="7" t="n">
        <v>0.8425623449683309</v>
      </c>
      <c r="CB105" s="7" t="n">
        <v>0.4230015593126109</v>
      </c>
      <c r="CC105" s="7" t="n">
        <v>0.379671637697863</v>
      </c>
      <c r="CD105" s="7" t="n">
        <v>0.6551154926750498</v>
      </c>
      <c r="CE105" s="7" t="n">
        <v>0.6381152449219117</v>
      </c>
      <c r="CF105" s="7" t="n">
        <v>0.009824667509305692</v>
      </c>
      <c r="CG105" s="7" t="n">
        <v>0.08128558612888968</v>
      </c>
      <c r="CH105" s="7" t="n">
        <v>0.08818338642797527</v>
      </c>
      <c r="CI105" s="7" t="n">
        <v>0.2366203575378414</v>
      </c>
      <c r="CJ105" s="7" t="n">
        <v>0.5814791277933847</v>
      </c>
      <c r="CK105" s="7" t="n">
        <v>0.1896595377260265</v>
      </c>
      <c r="CL105" s="7" t="n">
        <v>0.2684994906003584</v>
      </c>
      <c r="CM105" s="7" t="n">
        <v>0.1226294311870669</v>
      </c>
      <c r="CN105" s="7" t="n">
        <v>0.04611486842808715</v>
      </c>
      <c r="CO105" s="7" t="n">
        <v>0.1483163570935067</v>
      </c>
      <c r="CP105" s="7" t="n">
        <v>0.03833187237027524</v>
      </c>
      <c r="CQ105" s="7" t="n">
        <v>0.3030971184268942</v>
      </c>
      <c r="CR105" s="7" t="n">
        <v>0.2718047777779407</v>
      </c>
      <c r="CS105" s="7" t="n">
        <v>0.3351827134258183</v>
      </c>
      <c r="CT105" s="7" t="n">
        <v>0.555015821481819</v>
      </c>
      <c r="CU105" s="7" t="n">
        <v>0.5103277522365695</v>
      </c>
      <c r="CV105" s="7" t="n">
        <v>0.1168136720697749</v>
      </c>
      <c r="CW105" s="7" t="n">
        <v>0.3778226332602133</v>
      </c>
      <c r="CX105" s="7" t="n">
        <v>0.08970185701917816</v>
      </c>
      <c r="CY105" s="7" t="n">
        <v>0.6497451923554366</v>
      </c>
      <c r="CZ105" s="7" t="n">
        <v>0.08074025554062875</v>
      </c>
      <c r="DA105" s="7" t="n">
        <v>0.3844512640306199</v>
      </c>
      <c r="DB105" s="7" t="n">
        <v>1</v>
      </c>
      <c r="DC105" s="7" t="n">
        <v>0.8193374816646608</v>
      </c>
      <c r="DD105" s="7" t="n">
        <v>0.0624402404278559</v>
      </c>
      <c r="DE105" s="7" t="n">
        <v>0.2225864572363349</v>
      </c>
      <c r="DF105" s="7" t="n">
        <v>0.177203876874612</v>
      </c>
      <c r="DG105" s="7" t="n">
        <v>0.1385039547702926</v>
      </c>
      <c r="DH105" s="7" t="n">
        <v>0.8174369531181356</v>
      </c>
      <c r="DI105" s="7" t="n">
        <v>0.11510879828405</v>
      </c>
      <c r="DJ105" s="7" t="n">
        <v>0.8453553862765045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0.8316262734592909</v>
      </c>
      <c r="D106" s="7" t="n">
        <v>0.9077816361830389</v>
      </c>
      <c r="E106" s="7" t="n">
        <v>0.7126017495929353</v>
      </c>
      <c r="F106" s="7" t="n">
        <v>0.9052058417185003</v>
      </c>
      <c r="G106" s="7" t="n">
        <v>0.9644545606174059</v>
      </c>
      <c r="H106" s="7" t="n">
        <v>0.5761795083548786</v>
      </c>
      <c r="I106" s="7" t="n">
        <v>0.6799657514976273</v>
      </c>
      <c r="J106" s="7" t="n">
        <v>0.8731585785445389</v>
      </c>
      <c r="K106" s="7" t="n">
        <v>0.3507452606905101</v>
      </c>
      <c r="L106" s="7" t="n">
        <v>0.4458928887205505</v>
      </c>
      <c r="M106" s="7" t="n">
        <v>0.6939572879624728</v>
      </c>
      <c r="N106" s="7" t="n">
        <v>0.6897686584688598</v>
      </c>
      <c r="O106" s="7" t="n">
        <v>0.5640988248933003</v>
      </c>
      <c r="P106" s="7" t="n">
        <v>0.5103724371609173</v>
      </c>
      <c r="Q106" s="7" t="n">
        <v>0.6959779422712022</v>
      </c>
      <c r="R106" s="7" t="n">
        <v>0.6564694247124004</v>
      </c>
      <c r="S106" s="7" t="n">
        <v>0.83929011329251</v>
      </c>
      <c r="T106" s="7" t="n">
        <v>0.6641083086608011</v>
      </c>
      <c r="U106" s="7" t="n">
        <v>0.8388579154474486</v>
      </c>
      <c r="V106" s="7" t="n">
        <v>0.3680707345876982</v>
      </c>
      <c r="W106" s="7" t="n">
        <v>0.7040076480174835</v>
      </c>
      <c r="X106" s="7" t="n">
        <v>0.7749925201458018</v>
      </c>
      <c r="Y106" s="7" t="n">
        <v>0.4479231212825745</v>
      </c>
      <c r="Z106" s="7" t="n">
        <v>0.6800362646951653</v>
      </c>
      <c r="AA106" s="7" t="n">
        <v>0.3391883339698434</v>
      </c>
      <c r="AB106" s="7" t="n">
        <v>0.6670688108155001</v>
      </c>
      <c r="AC106" s="7" t="n">
        <v>0.4446272444759479</v>
      </c>
      <c r="AD106" s="7" t="n">
        <v>0.6003953811992566</v>
      </c>
      <c r="AE106" s="7" t="n">
        <v>0.3257046500388445</v>
      </c>
      <c r="AF106" s="7" t="n">
        <v>0.428692204973488</v>
      </c>
      <c r="AG106" s="7" t="n">
        <v>0.6719869692707567</v>
      </c>
      <c r="AH106" s="7" t="n">
        <v>0.6939801811361408</v>
      </c>
      <c r="AI106" s="7" t="n">
        <v>0.5159536038936201</v>
      </c>
      <c r="AJ106" s="7" t="n">
        <v>0.4312307200308784</v>
      </c>
      <c r="AK106" s="7" t="n">
        <v>0.8238090583989528</v>
      </c>
      <c r="AL106" s="7" t="n">
        <v>0.7807911414281571</v>
      </c>
      <c r="AM106" s="7" t="n">
        <v>0.6835378849062687</v>
      </c>
      <c r="AN106" s="7" t="n">
        <v>0.9696598635894252</v>
      </c>
      <c r="AO106" s="7" t="n">
        <v>0.4178365609862681</v>
      </c>
      <c r="AP106" s="7" t="n">
        <v>0.2849929851964983</v>
      </c>
      <c r="AQ106" s="7" t="n">
        <v>0.6810190190816124</v>
      </c>
      <c r="AR106" s="7" t="n">
        <v>0.5887116255974792</v>
      </c>
      <c r="AS106" s="7" t="n">
        <v>0.6670688967396032</v>
      </c>
      <c r="AT106" s="7" t="n">
        <v>0.276999618028109</v>
      </c>
      <c r="AU106" s="7" t="n">
        <v>0.2521497020140455</v>
      </c>
      <c r="AV106" s="7" t="n">
        <v>0.1885232328058614</v>
      </c>
      <c r="AW106" s="7" t="n">
        <v>0.957369775802045</v>
      </c>
      <c r="AX106" s="7" t="n">
        <v>0.5761323481247502</v>
      </c>
      <c r="AY106" s="7" t="n">
        <v>0.8221640815641944</v>
      </c>
      <c r="AZ106" s="7" t="n">
        <v>0.6617450685023554</v>
      </c>
      <c r="BA106" s="7" t="n">
        <v>0.3312761652183996</v>
      </c>
      <c r="BB106" s="7" t="n">
        <v>0.5423600439298649</v>
      </c>
      <c r="BC106" s="7" t="n">
        <v>0.3915970231241266</v>
      </c>
      <c r="BD106" s="7" t="n">
        <v>0.8578233231130192</v>
      </c>
      <c r="BE106" s="7" t="n">
        <v>0.5445423812991308</v>
      </c>
      <c r="BF106" s="7" t="n">
        <v>0.5038180905541493</v>
      </c>
      <c r="BG106" s="7" t="n">
        <v>0.5518115376414429</v>
      </c>
      <c r="BH106" s="7" t="n">
        <v>0.6004141149111055</v>
      </c>
      <c r="BI106" s="7" t="n">
        <v>0.587574897899653</v>
      </c>
      <c r="BJ106" s="7" t="n">
        <v>0.5557490418650879</v>
      </c>
      <c r="BK106" s="7" t="n">
        <v>0.5395579841271824</v>
      </c>
      <c r="BL106" s="7" t="n">
        <v>0.2557649986001356</v>
      </c>
      <c r="BM106" s="7" t="n">
        <v>0.4687909629900057</v>
      </c>
      <c r="BN106" s="7" t="n">
        <v>0.3942319630722975</v>
      </c>
      <c r="BO106" s="7" t="n">
        <v>0.6765389579163236</v>
      </c>
      <c r="BP106" s="7" t="n">
        <v>0.6643439298948316</v>
      </c>
      <c r="BQ106" s="7" t="n">
        <v>0.4288076983555118</v>
      </c>
      <c r="BR106" s="7" t="n">
        <v>0.5499807980738965</v>
      </c>
      <c r="BS106" s="7" t="n">
        <v>0.3681837935467823</v>
      </c>
      <c r="BT106" s="7" t="n">
        <v>0.6989390444578878</v>
      </c>
      <c r="BU106" s="7" t="n">
        <v>0.388048629025618</v>
      </c>
      <c r="BV106" s="7" t="n">
        <v>0.2712013300185746</v>
      </c>
      <c r="BW106" s="7" t="n">
        <v>0.2977453164927147</v>
      </c>
      <c r="BX106" s="7" t="n">
        <v>0.3517256442154456</v>
      </c>
      <c r="BY106" s="7" t="n">
        <v>0.1914330964349071</v>
      </c>
      <c r="BZ106" s="7" t="n">
        <v>0.3621968518785583</v>
      </c>
      <c r="CA106" s="7" t="n">
        <v>0.7826779616316475</v>
      </c>
      <c r="CB106" s="7" t="n">
        <v>0.7186557820755618</v>
      </c>
      <c r="CC106" s="7" t="n">
        <v>0.5693820778093687</v>
      </c>
      <c r="CD106" s="7" t="n">
        <v>0.7051892730209341</v>
      </c>
      <c r="CE106" s="7" t="n">
        <v>0.7322722909391665</v>
      </c>
      <c r="CF106" s="7" t="n">
        <v>0.2054003935128554</v>
      </c>
      <c r="CG106" s="7" t="n">
        <v>0.3589085758043566</v>
      </c>
      <c r="CH106" s="7" t="n">
        <v>0.3440399998848688</v>
      </c>
      <c r="CI106" s="7" t="n">
        <v>0.5156546295481911</v>
      </c>
      <c r="CJ106" s="7" t="n">
        <v>0.7368070403469773</v>
      </c>
      <c r="CK106" s="7" t="n">
        <v>0.3337895117576629</v>
      </c>
      <c r="CL106" s="7" t="n">
        <v>0.5217547256642138</v>
      </c>
      <c r="CM106" s="7" t="n">
        <v>0.2707839484257587</v>
      </c>
      <c r="CN106" s="7" t="n">
        <v>0.2719140342333901</v>
      </c>
      <c r="CO106" s="7" t="n">
        <v>0.306155095916244</v>
      </c>
      <c r="CP106" s="7" t="n">
        <v>0.2531696697177994</v>
      </c>
      <c r="CQ106" s="7" t="n">
        <v>0.6021674830359434</v>
      </c>
      <c r="CR106" s="7" t="n">
        <v>0.5450433097016851</v>
      </c>
      <c r="CS106" s="7" t="n">
        <v>0.5503681594067217</v>
      </c>
      <c r="CT106" s="7" t="n">
        <v>0.7189023070910998</v>
      </c>
      <c r="CU106" s="7" t="n">
        <v>0.6234429909236959</v>
      </c>
      <c r="CV106" s="7" t="n">
        <v>0.3640475284209061</v>
      </c>
      <c r="CW106" s="7" t="n">
        <v>0.5550639239019033</v>
      </c>
      <c r="CX106" s="7" t="n">
        <v>0.3455682964145056</v>
      </c>
      <c r="CY106" s="7" t="n">
        <v>0.5805602658034897</v>
      </c>
      <c r="CZ106" s="7" t="n">
        <v>0.3336564796175026</v>
      </c>
      <c r="DA106" s="7" t="n">
        <v>0.5451680318960948</v>
      </c>
      <c r="DB106" s="7" t="n">
        <v>0.8193374816646608</v>
      </c>
      <c r="DC106" s="7" t="n">
        <v>1</v>
      </c>
      <c r="DD106" s="7" t="n">
        <v>0.3101523044059656</v>
      </c>
      <c r="DE106" s="7" t="n">
        <v>0.2616918047543317</v>
      </c>
      <c r="DF106" s="7" t="n">
        <v>0.4936196542388681</v>
      </c>
      <c r="DG106" s="7" t="n">
        <v>0.2785980142591256</v>
      </c>
      <c r="DH106" s="7" t="n">
        <v>0.7284451524341565</v>
      </c>
      <c r="DI106" s="7" t="n">
        <v>0.4164681654186886</v>
      </c>
      <c r="DJ106" s="7" t="n">
        <v>0.7547739234343738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0.5990075524705113</v>
      </c>
      <c r="D107" s="7" t="n">
        <v>0.4905583459454613</v>
      </c>
      <c r="E107" s="7" t="n">
        <v>0.05058317599370118</v>
      </c>
      <c r="F107" s="7" t="n">
        <v>0.441021945324913</v>
      </c>
      <c r="G107" s="7" t="n">
        <v>0.2289463803257834</v>
      </c>
      <c r="H107" s="7" t="n">
        <v>0.331414217279934</v>
      </c>
      <c r="I107" s="7" t="n">
        <v>0.4820576731169514</v>
      </c>
      <c r="J107" s="7" t="n">
        <v>0.5547129601708439</v>
      </c>
      <c r="K107" s="7" t="n">
        <v>0.930399431940313</v>
      </c>
      <c r="L107" s="7" t="n">
        <v>0.9068273749539975</v>
      </c>
      <c r="M107" s="7" t="n">
        <v>0.547660616279914</v>
      </c>
      <c r="N107" s="7" t="n">
        <v>0.4291717699184852</v>
      </c>
      <c r="O107" s="7" t="n">
        <v>0.5358564559390993</v>
      </c>
      <c r="P107" s="7" t="n">
        <v>0.8002401202946742</v>
      </c>
      <c r="Q107" s="7" t="n">
        <v>0.6219533975121236</v>
      </c>
      <c r="R107" s="7" t="n">
        <v>0.5001996472698064</v>
      </c>
      <c r="S107" s="7" t="n">
        <v>0.5723084256574336</v>
      </c>
      <c r="T107" s="7" t="n">
        <v>0.7261347263527438</v>
      </c>
      <c r="U107" s="7" t="n">
        <v>0.6104939401244782</v>
      </c>
      <c r="V107" s="7" t="n">
        <v>0.3344677316230622</v>
      </c>
      <c r="W107" s="7" t="n">
        <v>0.6639935812943578</v>
      </c>
      <c r="X107" s="7" t="n">
        <v>0.1640144613643174</v>
      </c>
      <c r="Y107" s="7" t="n">
        <v>0.03226655985619166</v>
      </c>
      <c r="Z107" s="7" t="n">
        <v>0.4116038573356034</v>
      </c>
      <c r="AA107" s="7" t="n">
        <v>0.3429584983499958</v>
      </c>
      <c r="AB107" s="7" t="n">
        <v>0.278601777432157</v>
      </c>
      <c r="AC107" s="7" t="n">
        <v>0.2577203067778005</v>
      </c>
      <c r="AD107" s="7" t="n">
        <v>0.5283665944242871</v>
      </c>
      <c r="AE107" s="7" t="n">
        <v>0.345242303496151</v>
      </c>
      <c r="AF107" s="7" t="n">
        <v>0.8922424469951764</v>
      </c>
      <c r="AG107" s="7" t="n">
        <v>0.7029265463875699</v>
      </c>
      <c r="AH107" s="7" t="n">
        <v>0.685765705686068</v>
      </c>
      <c r="AI107" s="7" t="n">
        <v>0.722482987707456</v>
      </c>
      <c r="AJ107" s="7" t="n">
        <v>0.8051089516221736</v>
      </c>
      <c r="AK107" s="7" t="n">
        <v>0.4566225637948138</v>
      </c>
      <c r="AL107" s="7" t="n">
        <v>0.6204244412008946</v>
      </c>
      <c r="AM107" s="7" t="n">
        <v>0.4275112771190242</v>
      </c>
      <c r="AN107" s="7" t="n">
        <v>0.2391058043097802</v>
      </c>
      <c r="AO107" s="7" t="n">
        <v>0.3126581536291362</v>
      </c>
      <c r="AP107" s="7" t="n">
        <v>0.3828261763097371</v>
      </c>
      <c r="AQ107" s="7" t="n">
        <v>0.6756113765538303</v>
      </c>
      <c r="AR107" s="7" t="n">
        <v>0.5655069101787165</v>
      </c>
      <c r="AS107" s="7" t="n">
        <v>0.2786017370040835</v>
      </c>
      <c r="AT107" s="7" t="n">
        <v>0.737559620782604</v>
      </c>
      <c r="AU107" s="7" t="n">
        <v>0.5203842388889266</v>
      </c>
      <c r="AV107" s="7" t="n">
        <v>0.6601332065746444</v>
      </c>
      <c r="AW107" s="7" t="n">
        <v>0.2411267277528417</v>
      </c>
      <c r="AX107" s="7" t="n">
        <v>0.6091318376581389</v>
      </c>
      <c r="AY107" s="7" t="n">
        <v>0.06194427020650645</v>
      </c>
      <c r="AZ107" s="7" t="n">
        <v>0.3991268875906993</v>
      </c>
      <c r="BA107" s="7" t="n">
        <v>0.442503083419166</v>
      </c>
      <c r="BB107" s="7" t="n">
        <v>0.2503257642378646</v>
      </c>
      <c r="BC107" s="7" t="n">
        <v>0.02843482295520944</v>
      </c>
      <c r="BD107" s="7" t="n">
        <v>0.5093280793873005</v>
      </c>
      <c r="BE107" s="7" t="n">
        <v>0.7031535763644575</v>
      </c>
      <c r="BF107" s="7" t="n">
        <v>0.6529797626992492</v>
      </c>
      <c r="BG107" s="7" t="n">
        <v>0.2002305605632606</v>
      </c>
      <c r="BH107" s="7" t="n">
        <v>0.2631648786824395</v>
      </c>
      <c r="BI107" s="7" t="n">
        <v>0.5368395842588229</v>
      </c>
      <c r="BJ107" s="7" t="n">
        <v>0.5947283207194527</v>
      </c>
      <c r="BK107" s="7" t="n">
        <v>0.3755642058107836</v>
      </c>
      <c r="BL107" s="7" t="n">
        <v>0.2760521627377838</v>
      </c>
      <c r="BM107" s="7" t="n">
        <v>0.6885512209682563</v>
      </c>
      <c r="BN107" s="7" t="n">
        <v>0.918965679137653</v>
      </c>
      <c r="BO107" s="7" t="n">
        <v>0.4544160591670716</v>
      </c>
      <c r="BP107" s="7" t="n">
        <v>0.5615551983648729</v>
      </c>
      <c r="BQ107" s="7" t="n">
        <v>0.2997430969215079</v>
      </c>
      <c r="BR107" s="7" t="n">
        <v>0.5460623760817067</v>
      </c>
      <c r="BS107" s="7" t="n">
        <v>0.7202615788945321</v>
      </c>
      <c r="BT107" s="7" t="n">
        <v>0.3475338522533261</v>
      </c>
      <c r="BU107" s="7" t="n">
        <v>0.7584685842925625</v>
      </c>
      <c r="BV107" s="7" t="n">
        <v>0.2644570523750662</v>
      </c>
      <c r="BW107" s="7" t="n">
        <v>0.342694481947272</v>
      </c>
      <c r="BX107" s="7" t="n">
        <v>0.6532030302761602</v>
      </c>
      <c r="BY107" s="7" t="n">
        <v>0.5010344369808594</v>
      </c>
      <c r="BZ107" s="7" t="n">
        <v>0.6690767241347129</v>
      </c>
      <c r="CA107" s="7" t="n">
        <v>0.1146113002575109</v>
      </c>
      <c r="CB107" s="7" t="n">
        <v>0.5466201926596912</v>
      </c>
      <c r="CC107" s="7" t="n">
        <v>0.609268764307007</v>
      </c>
      <c r="CD107" s="7" t="n">
        <v>0.2667604615125415</v>
      </c>
      <c r="CE107" s="7" t="n">
        <v>0.418615005959706</v>
      </c>
      <c r="CF107" s="7" t="n">
        <v>0.6584914206769512</v>
      </c>
      <c r="CG107" s="7" t="n">
        <v>0.7027931061689531</v>
      </c>
      <c r="CH107" s="7" t="n">
        <v>0.7207145579453065</v>
      </c>
      <c r="CI107" s="7" t="n">
        <v>0.8154221512830326</v>
      </c>
      <c r="CJ107" s="7" t="n">
        <v>0.4112249904971267</v>
      </c>
      <c r="CK107" s="7" t="n">
        <v>0.3159363088755029</v>
      </c>
      <c r="CL107" s="7" t="n">
        <v>0.5738731184927812</v>
      </c>
      <c r="CM107" s="7" t="n">
        <v>0.3325026001428696</v>
      </c>
      <c r="CN107" s="7" t="n">
        <v>0.6616872435365535</v>
      </c>
      <c r="CO107" s="7" t="n">
        <v>0.3842246259505885</v>
      </c>
      <c r="CP107" s="7" t="n">
        <v>0.7242797237319512</v>
      </c>
      <c r="CQ107" s="7" t="n">
        <v>0.8301404822790848</v>
      </c>
      <c r="CR107" s="7" t="n">
        <v>0.8239021711644793</v>
      </c>
      <c r="CS107" s="7" t="n">
        <v>0.6088363045060252</v>
      </c>
      <c r="CT107" s="7" t="n">
        <v>0.5623469368082167</v>
      </c>
      <c r="CU107" s="7" t="n">
        <v>0.3014026668765848</v>
      </c>
      <c r="CV107" s="7" t="n">
        <v>0.9902399230974676</v>
      </c>
      <c r="CW107" s="7" t="n">
        <v>0.5735984334713732</v>
      </c>
      <c r="CX107" s="7" t="n">
        <v>0.9959111684430246</v>
      </c>
      <c r="CY107" s="7" t="n">
        <v>0.1788186154485702</v>
      </c>
      <c r="CZ107" s="7" t="n">
        <v>0.9969865701791839</v>
      </c>
      <c r="DA107" s="7" t="n">
        <v>0.5243829746616138</v>
      </c>
      <c r="DB107" s="7" t="n">
        <v>0.0624402404278559</v>
      </c>
      <c r="DC107" s="7" t="n">
        <v>0.3101523044059656</v>
      </c>
      <c r="DD107" s="7" t="n">
        <v>1</v>
      </c>
      <c r="DE107" s="7" t="n">
        <v>0.1902741307738547</v>
      </c>
      <c r="DF107" s="7" t="n">
        <v>0.6555615800959671</v>
      </c>
      <c r="DG107" s="7" t="n">
        <v>0.4049365593279265</v>
      </c>
      <c r="DH107" s="7" t="n">
        <v>0.157927542309004</v>
      </c>
      <c r="DI107" s="7" t="n">
        <v>0.7354515694455314</v>
      </c>
      <c r="DJ107" s="7" t="n">
        <v>0.1133460255092086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0.3862995678122389</v>
      </c>
      <c r="D108" s="7" t="n">
        <v>0.3322295929789721</v>
      </c>
      <c r="E108" s="7" t="n">
        <v>0.3562316242174348</v>
      </c>
      <c r="F108" s="7" t="n">
        <v>0.282160047379338</v>
      </c>
      <c r="G108" s="7" t="n">
        <v>0.2627232030081652</v>
      </c>
      <c r="H108" s="7" t="n">
        <v>0.3192870443729112</v>
      </c>
      <c r="I108" s="7" t="n">
        <v>0.1147748085564127</v>
      </c>
      <c r="J108" s="7" t="n">
        <v>0.2996820425376868</v>
      </c>
      <c r="K108" s="7" t="n">
        <v>0.2242119796372039</v>
      </c>
      <c r="L108" s="7" t="n">
        <v>0.2341836465305654</v>
      </c>
      <c r="M108" s="7" t="n">
        <v>0.2901565961223459</v>
      </c>
      <c r="N108" s="7" t="n">
        <v>0.05330744939125521</v>
      </c>
      <c r="O108" s="7" t="n">
        <v>0.2233173107146734</v>
      </c>
      <c r="P108" s="7" t="n">
        <v>0.3090494433693902</v>
      </c>
      <c r="Q108" s="7" t="n">
        <v>0.4424344104019416</v>
      </c>
      <c r="R108" s="7" t="n">
        <v>0.4993941696744139</v>
      </c>
      <c r="S108" s="7" t="n">
        <v>0.2625819745661752</v>
      </c>
      <c r="T108" s="7" t="n">
        <v>0.366770493618433</v>
      </c>
      <c r="U108" s="7" t="n">
        <v>0.3235231105230224</v>
      </c>
      <c r="V108" s="7" t="n">
        <v>0.07781357257037769</v>
      </c>
      <c r="W108" s="7" t="n">
        <v>0.2262574216327834</v>
      </c>
      <c r="X108" s="7" t="n">
        <v>0.3880831354618597</v>
      </c>
      <c r="Y108" s="7" t="n">
        <v>0.3154877052535179</v>
      </c>
      <c r="Z108" s="7" t="n">
        <v>0.09075015264598263</v>
      </c>
      <c r="AA108" s="7" t="n">
        <v>0.102060346576206</v>
      </c>
      <c r="AB108" s="7" t="n">
        <v>-0.07114105484574984</v>
      </c>
      <c r="AC108" s="7" t="n">
        <v>0.2700750890190319</v>
      </c>
      <c r="AD108" s="7" t="n">
        <v>0.3179185686995523</v>
      </c>
      <c r="AE108" s="7" t="n">
        <v>0.1085604762140952</v>
      </c>
      <c r="AF108" s="7" t="n">
        <v>0.2671817680928268</v>
      </c>
      <c r="AG108" s="7" t="n">
        <v>0.2365361813111274</v>
      </c>
      <c r="AH108" s="7" t="n">
        <v>0.2280972039943236</v>
      </c>
      <c r="AI108" s="7" t="n">
        <v>0.1820717183462859</v>
      </c>
      <c r="AJ108" s="7" t="n">
        <v>0.2785123576823765</v>
      </c>
      <c r="AK108" s="7" t="n">
        <v>0.1498880986495525</v>
      </c>
      <c r="AL108" s="7" t="n">
        <v>0.2083181131815011</v>
      </c>
      <c r="AM108" s="7" t="n">
        <v>0.05024652780892129</v>
      </c>
      <c r="AN108" s="7" t="n">
        <v>0.2996575903724574</v>
      </c>
      <c r="AO108" s="7" t="n">
        <v>0.9508359529289501</v>
      </c>
      <c r="AP108" s="7" t="n">
        <v>0.07996256278411353</v>
      </c>
      <c r="AQ108" s="7" t="n">
        <v>0.2168087224080901</v>
      </c>
      <c r="AR108" s="7" t="n">
        <v>0.2568792354850187</v>
      </c>
      <c r="AS108" s="7" t="n">
        <v>-0.07114099727974106</v>
      </c>
      <c r="AT108" s="7" t="n">
        <v>0.3728809505704991</v>
      </c>
      <c r="AU108" s="7" t="n">
        <v>0.09069821588846416</v>
      </c>
      <c r="AV108" s="7" t="n">
        <v>0.3118024527115529</v>
      </c>
      <c r="AW108" s="7" t="n">
        <v>0.309073035586474</v>
      </c>
      <c r="AX108" s="7" t="n">
        <v>0.2080200718025425</v>
      </c>
      <c r="AY108" s="7" t="n">
        <v>0.2247482585912862</v>
      </c>
      <c r="AZ108" s="7" t="n">
        <v>0.02685500375264656</v>
      </c>
      <c r="BA108" s="7" t="n">
        <v>0.0401417044122029</v>
      </c>
      <c r="BB108" s="7" t="n">
        <v>0.4447169895789369</v>
      </c>
      <c r="BC108" s="7" t="n">
        <v>0.2314832662324433</v>
      </c>
      <c r="BD108" s="7" t="n">
        <v>0.2170979092700615</v>
      </c>
      <c r="BE108" s="7" t="n">
        <v>0.3454192286427641</v>
      </c>
      <c r="BF108" s="7" t="n">
        <v>0.2176295783817559</v>
      </c>
      <c r="BG108" s="7" t="n">
        <v>0.3676242246119839</v>
      </c>
      <c r="BH108" s="7" t="n">
        <v>0.4526017140145127</v>
      </c>
      <c r="BI108" s="7" t="n">
        <v>0.3335176106646173</v>
      </c>
      <c r="BJ108" s="7" t="n">
        <v>0.2858895367513535</v>
      </c>
      <c r="BK108" s="7" t="n">
        <v>0.1517505932260443</v>
      </c>
      <c r="BL108" s="7" t="n">
        <v>0.2399682312859135</v>
      </c>
      <c r="BM108" s="7" t="n">
        <v>0.239065360674533</v>
      </c>
      <c r="BN108" s="7" t="n">
        <v>0.271642526424545</v>
      </c>
      <c r="BO108" s="7" t="n">
        <v>0.05987264418748493</v>
      </c>
      <c r="BP108" s="7" t="n">
        <v>0.189388480421387</v>
      </c>
      <c r="BQ108" s="7" t="n">
        <v>0.2525370427532013</v>
      </c>
      <c r="BR108" s="7" t="n">
        <v>0.242993700707325</v>
      </c>
      <c r="BS108" s="7" t="n">
        <v>0.2269982195503232</v>
      </c>
      <c r="BT108" s="7" t="n">
        <v>0.3672989455691766</v>
      </c>
      <c r="BU108" s="7" t="n">
        <v>0.2111049176397741</v>
      </c>
      <c r="BV108" s="7" t="n">
        <v>0.09602796020453537</v>
      </c>
      <c r="BW108" s="7" t="n">
        <v>0.08374062465958086</v>
      </c>
      <c r="BX108" s="7" t="n">
        <v>0.2227594533345351</v>
      </c>
      <c r="BY108" s="7" t="n">
        <v>0.1362030598006895</v>
      </c>
      <c r="BZ108" s="7" t="n">
        <v>0.2279087906064443</v>
      </c>
      <c r="CA108" s="7" t="n">
        <v>0.4228740105266532</v>
      </c>
      <c r="CB108" s="7" t="n">
        <v>0.2389340670752681</v>
      </c>
      <c r="CC108" s="7" t="n">
        <v>0.2107036578887973</v>
      </c>
      <c r="CD108" s="7" t="n">
        <v>0.07635566706766996</v>
      </c>
      <c r="CE108" s="7" t="n">
        <v>0.3185139386231388</v>
      </c>
      <c r="CF108" s="7" t="n">
        <v>0.3295874469956752</v>
      </c>
      <c r="CG108" s="7" t="n">
        <v>0.2252631561158902</v>
      </c>
      <c r="CH108" s="7" t="n">
        <v>0.2707785759735876</v>
      </c>
      <c r="CI108" s="7" t="n">
        <v>0.2691339438971743</v>
      </c>
      <c r="CJ108" s="7" t="n">
        <v>0.1001318405749755</v>
      </c>
      <c r="CK108" s="7" t="n">
        <v>0.09138429067881834</v>
      </c>
      <c r="CL108" s="7" t="n">
        <v>0.2223705462409538</v>
      </c>
      <c r="CM108" s="7" t="n">
        <v>0.08671587735796853</v>
      </c>
      <c r="CN108" s="7" t="n">
        <v>0.2643846201119663</v>
      </c>
      <c r="CO108" s="7" t="n">
        <v>0.02655096285105091</v>
      </c>
      <c r="CP108" s="7" t="n">
        <v>0.3300893290715472</v>
      </c>
      <c r="CQ108" s="7" t="n">
        <v>0.2934159587731359</v>
      </c>
      <c r="CR108" s="7" t="n">
        <v>0.2338133961199655</v>
      </c>
      <c r="CS108" s="7" t="n">
        <v>0.2318480479183753</v>
      </c>
      <c r="CT108" s="7" t="n">
        <v>0.328647453027438</v>
      </c>
      <c r="CU108" s="7" t="n">
        <v>-0.05930145850749081</v>
      </c>
      <c r="CV108" s="7" t="n">
        <v>0.1912919139773809</v>
      </c>
      <c r="CW108" s="7" t="n">
        <v>0.1714105488092253</v>
      </c>
      <c r="CX108" s="7" t="n">
        <v>0.1911639159613273</v>
      </c>
      <c r="CY108" s="7" t="n">
        <v>0.4420206006107386</v>
      </c>
      <c r="CZ108" s="7" t="n">
        <v>0.1870525531352083</v>
      </c>
      <c r="DA108" s="7" t="n">
        <v>0.1596185281642708</v>
      </c>
      <c r="DB108" s="7" t="n">
        <v>0.2225864572363349</v>
      </c>
      <c r="DC108" s="7" t="n">
        <v>0.2616918047543317</v>
      </c>
      <c r="DD108" s="7" t="n">
        <v>0.1902741307738547</v>
      </c>
      <c r="DE108" s="7" t="n">
        <v>1</v>
      </c>
      <c r="DF108" s="7" t="n">
        <v>0.2226278720622138</v>
      </c>
      <c r="DG108" s="7" t="n">
        <v>0.03826980333827858</v>
      </c>
      <c r="DH108" s="7" t="n">
        <v>0.358040038255087</v>
      </c>
      <c r="DI108" s="7" t="n">
        <v>0.2574483586730025</v>
      </c>
      <c r="DJ108" s="7" t="n">
        <v>0.4460164807307531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0.7060152272877108</v>
      </c>
      <c r="D109" s="7" t="n">
        <v>0.6203289366226643</v>
      </c>
      <c r="E109" s="7" t="n">
        <v>0.2003594136437561</v>
      </c>
      <c r="F109" s="7" t="n">
        <v>0.5784614912880301</v>
      </c>
      <c r="G109" s="7" t="n">
        <v>0.3805301284751552</v>
      </c>
      <c r="H109" s="7" t="n">
        <v>0.3583597370005686</v>
      </c>
      <c r="I109" s="7" t="n">
        <v>0.567574543816241</v>
      </c>
      <c r="J109" s="7" t="n">
        <v>0.670602390403489</v>
      </c>
      <c r="K109" s="7" t="n">
        <v>0.7772018370375982</v>
      </c>
      <c r="L109" s="7" t="n">
        <v>0.7758528556309751</v>
      </c>
      <c r="M109" s="7" t="n">
        <v>0.4949494187339908</v>
      </c>
      <c r="N109" s="7" t="n">
        <v>0.4840302629229412</v>
      </c>
      <c r="O109" s="7" t="n">
        <v>0.5049389397171177</v>
      </c>
      <c r="P109" s="7" t="n">
        <v>0.8218241256491474</v>
      </c>
      <c r="Q109" s="7" t="n">
        <v>0.8161760149161723</v>
      </c>
      <c r="R109" s="7" t="n">
        <v>0.7164670242857134</v>
      </c>
      <c r="S109" s="7" t="n">
        <v>0.6730899718205278</v>
      </c>
      <c r="T109" s="7" t="n">
        <v>0.7901446209511352</v>
      </c>
      <c r="U109" s="7" t="n">
        <v>0.7156984020829297</v>
      </c>
      <c r="V109" s="7" t="n">
        <v>0.3206871590699178</v>
      </c>
      <c r="W109" s="7" t="n">
        <v>0.6435389430505278</v>
      </c>
      <c r="X109" s="7" t="n">
        <v>0.2933126669993342</v>
      </c>
      <c r="Y109" s="7" t="n">
        <v>0.113295230281585</v>
      </c>
      <c r="Z109" s="7" t="n">
        <v>0.4634354830010365</v>
      </c>
      <c r="AA109" s="7" t="n">
        <v>0.3198704638470611</v>
      </c>
      <c r="AB109" s="7" t="n">
        <v>0.3115030416612027</v>
      </c>
      <c r="AC109" s="7" t="n">
        <v>0.2602713062916286</v>
      </c>
      <c r="AD109" s="7" t="n">
        <v>0.4981861029748545</v>
      </c>
      <c r="AE109" s="7" t="n">
        <v>0.328627106757112</v>
      </c>
      <c r="AF109" s="7" t="n">
        <v>0.8977679509636637</v>
      </c>
      <c r="AG109" s="7" t="n">
        <v>0.7121378442047795</v>
      </c>
      <c r="AH109" s="7" t="n">
        <v>0.7053327676278724</v>
      </c>
      <c r="AI109" s="7" t="n">
        <v>0.8338388499498374</v>
      </c>
      <c r="AJ109" s="7" t="n">
        <v>0.8277041097654009</v>
      </c>
      <c r="AK109" s="7" t="n">
        <v>0.6001197185898921</v>
      </c>
      <c r="AL109" s="7" t="n">
        <v>0.7019445447293181</v>
      </c>
      <c r="AM109" s="7" t="n">
        <v>0.4774772801205929</v>
      </c>
      <c r="AN109" s="7" t="n">
        <v>0.4919703102885071</v>
      </c>
      <c r="AO109" s="7" t="n">
        <v>0.3594420611365875</v>
      </c>
      <c r="AP109" s="7" t="n">
        <v>0.3255806125661779</v>
      </c>
      <c r="AQ109" s="7" t="n">
        <v>0.6965828418431984</v>
      </c>
      <c r="AR109" s="7" t="n">
        <v>0.5248386269163915</v>
      </c>
      <c r="AS109" s="7" t="n">
        <v>0.3115030612231939</v>
      </c>
      <c r="AT109" s="7" t="n">
        <v>0.6374578438627203</v>
      </c>
      <c r="AU109" s="7" t="n">
        <v>0.7974069306681754</v>
      </c>
      <c r="AV109" s="7" t="n">
        <v>0.5021218797875641</v>
      </c>
      <c r="AW109" s="7" t="n">
        <v>0.4937779590811988</v>
      </c>
      <c r="AX109" s="7" t="n">
        <v>0.5613807091121984</v>
      </c>
      <c r="AY109" s="7" t="n">
        <v>0.1792860231650072</v>
      </c>
      <c r="AZ109" s="7" t="n">
        <v>0.4576225691604973</v>
      </c>
      <c r="BA109" s="7" t="n">
        <v>0.3727754634654453</v>
      </c>
      <c r="BB109" s="7" t="n">
        <v>0.4835857681429874</v>
      </c>
      <c r="BC109" s="7" t="n">
        <v>0.03746008117716684</v>
      </c>
      <c r="BD109" s="7" t="n">
        <v>0.6183816062457587</v>
      </c>
      <c r="BE109" s="7" t="n">
        <v>0.6964802418768916</v>
      </c>
      <c r="BF109" s="7" t="n">
        <v>0.9950128008026446</v>
      </c>
      <c r="BG109" s="7" t="n">
        <v>0.1636008512578773</v>
      </c>
      <c r="BH109" s="7" t="n">
        <v>0.4868587914596036</v>
      </c>
      <c r="BI109" s="7" t="n">
        <v>0.5096859458288516</v>
      </c>
      <c r="BJ109" s="7" t="n">
        <v>0.5428537938722647</v>
      </c>
      <c r="BK109" s="7" t="n">
        <v>0.4565805818949525</v>
      </c>
      <c r="BL109" s="7" t="n">
        <v>0.4052503318729933</v>
      </c>
      <c r="BM109" s="7" t="n">
        <v>0.9821855026670787</v>
      </c>
      <c r="BN109" s="7" t="n">
        <v>0.8364317424337825</v>
      </c>
      <c r="BO109" s="7" t="n">
        <v>0.4912977428441437</v>
      </c>
      <c r="BP109" s="7" t="n">
        <v>0.663023647574429</v>
      </c>
      <c r="BQ109" s="7" t="n">
        <v>0.2908701772222529</v>
      </c>
      <c r="BR109" s="7" t="n">
        <v>0.5056819891766476</v>
      </c>
      <c r="BS109" s="7" t="n">
        <v>0.943696287813993</v>
      </c>
      <c r="BT109" s="7" t="n">
        <v>0.4557932751469981</v>
      </c>
      <c r="BU109" s="7" t="n">
        <v>0.8390421817692736</v>
      </c>
      <c r="BV109" s="7" t="n">
        <v>0.2049155946160987</v>
      </c>
      <c r="BW109" s="7" t="n">
        <v>0.2778906722599118</v>
      </c>
      <c r="BX109" s="7" t="n">
        <v>0.9580868903470361</v>
      </c>
      <c r="BY109" s="7" t="n">
        <v>0.7861160581949226</v>
      </c>
      <c r="BZ109" s="7" t="n">
        <v>0.9641171925127262</v>
      </c>
      <c r="CA109" s="7" t="n">
        <v>0.2805613069174036</v>
      </c>
      <c r="CB109" s="7" t="n">
        <v>0.8676967619265279</v>
      </c>
      <c r="CC109" s="7" t="n">
        <v>0.5589974941452759</v>
      </c>
      <c r="CD109" s="7" t="n">
        <v>0.3741992259440372</v>
      </c>
      <c r="CE109" s="7" t="n">
        <v>0.4747086318040497</v>
      </c>
      <c r="CF109" s="7" t="n">
        <v>0.5205597600146672</v>
      </c>
      <c r="CG109" s="7" t="n">
        <v>0.9435870762253656</v>
      </c>
      <c r="CH109" s="7" t="n">
        <v>0.860604191598262</v>
      </c>
      <c r="CI109" s="7" t="n">
        <v>0.8393468483346641</v>
      </c>
      <c r="CJ109" s="7" t="n">
        <v>0.505338575842711</v>
      </c>
      <c r="CK109" s="7" t="n">
        <v>0.2956769685930008</v>
      </c>
      <c r="CL109" s="7" t="n">
        <v>0.5239055817426479</v>
      </c>
      <c r="CM109" s="7" t="n">
        <v>0.2881762788535076</v>
      </c>
      <c r="CN109" s="7" t="n">
        <v>0.8407051600029157</v>
      </c>
      <c r="CO109" s="7" t="n">
        <v>0.3197355612713532</v>
      </c>
      <c r="CP109" s="7" t="n">
        <v>0.6106968116022351</v>
      </c>
      <c r="CQ109" s="7" t="n">
        <v>0.9180249892645941</v>
      </c>
      <c r="CR109" s="7" t="n">
        <v>0.7296712498242226</v>
      </c>
      <c r="CS109" s="7" t="n">
        <v>0.5640269186972646</v>
      </c>
      <c r="CT109" s="7" t="n">
        <v>0.5559884189816455</v>
      </c>
      <c r="CU109" s="7" t="n">
        <v>0.3138806655711538</v>
      </c>
      <c r="CV109" s="7" t="n">
        <v>0.6744505952103296</v>
      </c>
      <c r="CW109" s="7" t="n">
        <v>0.5096149186153497</v>
      </c>
      <c r="CX109" s="7" t="n">
        <v>0.6723211895977135</v>
      </c>
      <c r="CY109" s="7" t="n">
        <v>0.3806123239878966</v>
      </c>
      <c r="CZ109" s="7" t="n">
        <v>0.6584714907571559</v>
      </c>
      <c r="DA109" s="7" t="n">
        <v>0.586417988704712</v>
      </c>
      <c r="DB109" s="7" t="n">
        <v>0.177203876874612</v>
      </c>
      <c r="DC109" s="7" t="n">
        <v>0.4936196542388681</v>
      </c>
      <c r="DD109" s="7" t="n">
        <v>0.6555615800959671</v>
      </c>
      <c r="DE109" s="7" t="n">
        <v>0.2226278720622138</v>
      </c>
      <c r="DF109" s="7" t="n">
        <v>1</v>
      </c>
      <c r="DG109" s="7" t="n">
        <v>0.3176404703525262</v>
      </c>
      <c r="DH109" s="7" t="n">
        <v>0.3518504146731921</v>
      </c>
      <c r="DI109" s="7" t="n">
        <v>0.8653991516946559</v>
      </c>
      <c r="DJ109" s="7" t="n">
        <v>0.281886625213019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0.4698790175445048</v>
      </c>
      <c r="D110" s="7" t="n">
        <v>0.4297019456325195</v>
      </c>
      <c r="E110" s="7" t="n">
        <v>0.207504641550812</v>
      </c>
      <c r="F110" s="7" t="n">
        <v>0.4191523858613384</v>
      </c>
      <c r="G110" s="7" t="n">
        <v>0.2252209710529768</v>
      </c>
      <c r="H110" s="7" t="n">
        <v>0.1922882593986655</v>
      </c>
      <c r="I110" s="7" t="n">
        <v>0.7094060645737743</v>
      </c>
      <c r="J110" s="7" t="n">
        <v>0.4681005770839727</v>
      </c>
      <c r="K110" s="7" t="n">
        <v>0.3791671740664283</v>
      </c>
      <c r="L110" s="7" t="n">
        <v>0.491877664537521</v>
      </c>
      <c r="M110" s="7" t="n">
        <v>0.4127213002535897</v>
      </c>
      <c r="N110" s="7" t="n">
        <v>0.4878196523033686</v>
      </c>
      <c r="O110" s="7" t="n">
        <v>0.3335540049641149</v>
      </c>
      <c r="P110" s="7" t="n">
        <v>0.5518899871143257</v>
      </c>
      <c r="Q110" s="7" t="n">
        <v>0.3187689044002551</v>
      </c>
      <c r="R110" s="7" t="n">
        <v>0.2391224818604088</v>
      </c>
      <c r="S110" s="7" t="n">
        <v>0.476972985380219</v>
      </c>
      <c r="T110" s="7" t="n">
        <v>0.5528219444690684</v>
      </c>
      <c r="U110" s="7" t="n">
        <v>0.4999106900337401</v>
      </c>
      <c r="V110" s="7" t="n">
        <v>0.9024364315577313</v>
      </c>
      <c r="W110" s="7" t="n">
        <v>0.5109028286430147</v>
      </c>
      <c r="X110" s="7" t="n">
        <v>0.2768259331512501</v>
      </c>
      <c r="Y110" s="7" t="n">
        <v>-0.01740959036695861</v>
      </c>
      <c r="Z110" s="7" t="n">
        <v>0.4786749890775343</v>
      </c>
      <c r="AA110" s="7" t="n">
        <v>0.9435007798214335</v>
      </c>
      <c r="AB110" s="7" t="n">
        <v>0.3101515455692332</v>
      </c>
      <c r="AC110" s="7" t="n">
        <v>0.2929679748243351</v>
      </c>
      <c r="AD110" s="7" t="n">
        <v>0.4208508469576956</v>
      </c>
      <c r="AE110" s="7" t="n">
        <v>0.949376450149457</v>
      </c>
      <c r="AF110" s="7" t="n">
        <v>0.3895349421861381</v>
      </c>
      <c r="AG110" s="7" t="n">
        <v>0.5899154245140639</v>
      </c>
      <c r="AH110" s="7" t="n">
        <v>0.6116023888230463</v>
      </c>
      <c r="AI110" s="7" t="n">
        <v>0.4697481621674596</v>
      </c>
      <c r="AJ110" s="7" t="n">
        <v>0.5213218694417446</v>
      </c>
      <c r="AK110" s="7" t="n">
        <v>0.4075736607794582</v>
      </c>
      <c r="AL110" s="7" t="n">
        <v>0.5169163148904398</v>
      </c>
      <c r="AM110" s="7" t="n">
        <v>0.4848153932488616</v>
      </c>
      <c r="AN110" s="7" t="n">
        <v>0.2539302349324794</v>
      </c>
      <c r="AO110" s="7" t="n">
        <v>0.1520078378656086</v>
      </c>
      <c r="AP110" s="7" t="n">
        <v>0.8643864000676186</v>
      </c>
      <c r="AQ110" s="7" t="n">
        <v>0.5619813136084412</v>
      </c>
      <c r="AR110" s="7" t="n">
        <v>0.4562026640657221</v>
      </c>
      <c r="AS110" s="7" t="n">
        <v>0.3101515643435198</v>
      </c>
      <c r="AT110" s="7" t="n">
        <v>0.2209718361166454</v>
      </c>
      <c r="AU110" s="7" t="n">
        <v>0.2274630357429496</v>
      </c>
      <c r="AV110" s="7" t="n">
        <v>0.1595681295682392</v>
      </c>
      <c r="AW110" s="7" t="n">
        <v>0.2368957264266222</v>
      </c>
      <c r="AX110" s="7" t="n">
        <v>0.3892251425747016</v>
      </c>
      <c r="AY110" s="7" t="n">
        <v>0.1394934789944574</v>
      </c>
      <c r="AZ110" s="7" t="n">
        <v>0.4483344672668565</v>
      </c>
      <c r="BA110" s="7" t="n">
        <v>0.9117327161941718</v>
      </c>
      <c r="BB110" s="7" t="n">
        <v>0.2630463525972477</v>
      </c>
      <c r="BC110" s="7" t="n">
        <v>0.05261569272249822</v>
      </c>
      <c r="BD110" s="7" t="n">
        <v>0.4435134285523806</v>
      </c>
      <c r="BE110" s="7" t="n">
        <v>0.4220197222278563</v>
      </c>
      <c r="BF110" s="7" t="n">
        <v>0.3456961183592024</v>
      </c>
      <c r="BG110" s="7" t="n">
        <v>0.2364150410691129</v>
      </c>
      <c r="BH110" s="7" t="n">
        <v>0.2451589027866976</v>
      </c>
      <c r="BI110" s="7" t="n">
        <v>0.4557764384475484</v>
      </c>
      <c r="BJ110" s="7" t="n">
        <v>0.377767260745243</v>
      </c>
      <c r="BK110" s="7" t="n">
        <v>0.3983277139738982</v>
      </c>
      <c r="BL110" s="7" t="n">
        <v>0.7381596459116304</v>
      </c>
      <c r="BM110" s="7" t="n">
        <v>0.339428846330429</v>
      </c>
      <c r="BN110" s="7" t="n">
        <v>0.3939586495740586</v>
      </c>
      <c r="BO110" s="7" t="n">
        <v>0.5090727878324575</v>
      </c>
      <c r="BP110" s="7" t="n">
        <v>0.3875214501543559</v>
      </c>
      <c r="BQ110" s="7" t="n">
        <v>0.3276728302261918</v>
      </c>
      <c r="BR110" s="7" t="n">
        <v>0.3207186664916097</v>
      </c>
      <c r="BS110" s="7" t="n">
        <v>0.3055179857575001</v>
      </c>
      <c r="BT110" s="7" t="n">
        <v>0.3205935686066447</v>
      </c>
      <c r="BU110" s="7" t="n">
        <v>0.3677257797754915</v>
      </c>
      <c r="BV110" s="7" t="n">
        <v>0.9010136194964793</v>
      </c>
      <c r="BW110" s="7" t="n">
        <v>0.9210451711153308</v>
      </c>
      <c r="BX110" s="7" t="n">
        <v>0.2805614995230613</v>
      </c>
      <c r="BY110" s="7" t="n">
        <v>0.1764820386116132</v>
      </c>
      <c r="BZ110" s="7" t="n">
        <v>0.3196075036916079</v>
      </c>
      <c r="CA110" s="7" t="n">
        <v>0.2633435657842435</v>
      </c>
      <c r="CB110" s="7" t="n">
        <v>0.2619863512558337</v>
      </c>
      <c r="CC110" s="7" t="n">
        <v>0.3965410885294775</v>
      </c>
      <c r="CD110" s="7" t="n">
        <v>0.2622743646845925</v>
      </c>
      <c r="CE110" s="7" t="n">
        <v>0.5225886944718979</v>
      </c>
      <c r="CF110" s="7" t="n">
        <v>0.1527641307110384</v>
      </c>
      <c r="CG110" s="7" t="n">
        <v>0.3037142863069847</v>
      </c>
      <c r="CH110" s="7" t="n">
        <v>0.3475242272577911</v>
      </c>
      <c r="CI110" s="7" t="n">
        <v>0.5688429656250038</v>
      </c>
      <c r="CJ110" s="7" t="n">
        <v>0.4825251628345103</v>
      </c>
      <c r="CK110" s="7" t="n">
        <v>0.9392314630502659</v>
      </c>
      <c r="CL110" s="7" t="n">
        <v>0.5316435801954535</v>
      </c>
      <c r="CM110" s="7" t="n">
        <v>0.9201835286526333</v>
      </c>
      <c r="CN110" s="7" t="n">
        <v>0.2822670230213667</v>
      </c>
      <c r="CO110" s="7" t="n">
        <v>0.8828442704456828</v>
      </c>
      <c r="CP110" s="7" t="n">
        <v>0.1903254262829386</v>
      </c>
      <c r="CQ110" s="7" t="n">
        <v>0.4200573284841852</v>
      </c>
      <c r="CR110" s="7" t="n">
        <v>0.6002368312695822</v>
      </c>
      <c r="CS110" s="7" t="n">
        <v>0.4330453499144665</v>
      </c>
      <c r="CT110" s="7" t="n">
        <v>0.3881876350255264</v>
      </c>
      <c r="CU110" s="7" t="n">
        <v>0.3083762240930423</v>
      </c>
      <c r="CV110" s="7" t="n">
        <v>0.4163771682535677</v>
      </c>
      <c r="CW110" s="7" t="n">
        <v>0.372745498844805</v>
      </c>
      <c r="CX110" s="7" t="n">
        <v>0.4125008566026448</v>
      </c>
      <c r="CY110" s="7" t="n">
        <v>0.08955454289470631</v>
      </c>
      <c r="CZ110" s="7" t="n">
        <v>0.4068914978893305</v>
      </c>
      <c r="DA110" s="7" t="n">
        <v>0.2873912787203731</v>
      </c>
      <c r="DB110" s="7" t="n">
        <v>0.1385039547702926</v>
      </c>
      <c r="DC110" s="7" t="n">
        <v>0.2785980142591256</v>
      </c>
      <c r="DD110" s="7" t="n">
        <v>0.4049365593279265</v>
      </c>
      <c r="DE110" s="7" t="n">
        <v>0.03826980333827858</v>
      </c>
      <c r="DF110" s="7" t="n">
        <v>0.3176404703525262</v>
      </c>
      <c r="DG110" s="7" t="n">
        <v>1</v>
      </c>
      <c r="DH110" s="7" t="n">
        <v>0.1901971396279121</v>
      </c>
      <c r="DI110" s="7" t="n">
        <v>0.3823457187303836</v>
      </c>
      <c r="DJ110" s="7" t="n">
        <v>0.1729345697105921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0.7945576668194178</v>
      </c>
      <c r="D111" s="7" t="n">
        <v>0.7951451961650147</v>
      </c>
      <c r="E111" s="7" t="n">
        <v>0.9395067823665353</v>
      </c>
      <c r="F111" s="7" t="n">
        <v>0.768460361597659</v>
      </c>
      <c r="G111" s="7" t="n">
        <v>0.8018446005785792</v>
      </c>
      <c r="H111" s="7" t="n">
        <v>0.7758053540870026</v>
      </c>
      <c r="I111" s="7" t="n">
        <v>0.5255273934326126</v>
      </c>
      <c r="J111" s="7" t="n">
        <v>0.736599639603413</v>
      </c>
      <c r="K111" s="7" t="n">
        <v>0.2294552415282258</v>
      </c>
      <c r="L111" s="7" t="n">
        <v>0.3201308700869405</v>
      </c>
      <c r="M111" s="7" t="n">
        <v>0.6094125661669813</v>
      </c>
      <c r="N111" s="7" t="n">
        <v>0.5217978106534998</v>
      </c>
      <c r="O111" s="7" t="n">
        <v>0.5967568175200364</v>
      </c>
      <c r="P111" s="7" t="n">
        <v>0.4656095501085505</v>
      </c>
      <c r="Q111" s="7" t="n">
        <v>0.7353717920583484</v>
      </c>
      <c r="R111" s="7" t="n">
        <v>0.7821795862907225</v>
      </c>
      <c r="S111" s="7" t="n">
        <v>0.697081085071395</v>
      </c>
      <c r="T111" s="7" t="n">
        <v>0.605945880582815</v>
      </c>
      <c r="U111" s="7" t="n">
        <v>0.7193919831544243</v>
      </c>
      <c r="V111" s="7" t="n">
        <v>0.2626706291420886</v>
      </c>
      <c r="W111" s="7" t="n">
        <v>0.5191593615394772</v>
      </c>
      <c r="X111" s="7" t="n">
        <v>0.9475572192354688</v>
      </c>
      <c r="Y111" s="7" t="n">
        <v>0.7348682178800013</v>
      </c>
      <c r="Z111" s="7" t="n">
        <v>0.5146284062075194</v>
      </c>
      <c r="AA111" s="7" t="n">
        <v>0.2481274433979823</v>
      </c>
      <c r="AB111" s="7" t="n">
        <v>0.4860853436834638</v>
      </c>
      <c r="AC111" s="7" t="n">
        <v>0.4199968804372455</v>
      </c>
      <c r="AD111" s="7" t="n">
        <v>0.3708941709422898</v>
      </c>
      <c r="AE111" s="7" t="n">
        <v>0.2453376096948945</v>
      </c>
      <c r="AF111" s="7" t="n">
        <v>0.3270862214824821</v>
      </c>
      <c r="AG111" s="7" t="n">
        <v>0.4389180103340373</v>
      </c>
      <c r="AH111" s="7" t="n">
        <v>0.4516038786733019</v>
      </c>
      <c r="AI111" s="7" t="n">
        <v>0.394016208536645</v>
      </c>
      <c r="AJ111" s="7" t="n">
        <v>0.4126857330712448</v>
      </c>
      <c r="AK111" s="7" t="n">
        <v>0.7127771647288854</v>
      </c>
      <c r="AL111" s="7" t="n">
        <v>0.5937123242430097</v>
      </c>
      <c r="AM111" s="7" t="n">
        <v>0.5114384171802706</v>
      </c>
      <c r="AN111" s="7" t="n">
        <v>0.6647285688775226</v>
      </c>
      <c r="AO111" s="7" t="n">
        <v>0.5034557654953277</v>
      </c>
      <c r="AP111" s="7" t="n">
        <v>0.1753709081750874</v>
      </c>
      <c r="AQ111" s="7" t="n">
        <v>0.4433147776678468</v>
      </c>
      <c r="AR111" s="7" t="n">
        <v>0.3798298458115556</v>
      </c>
      <c r="AS111" s="7" t="n">
        <v>0.4860855286519992</v>
      </c>
      <c r="AT111" s="7" t="n">
        <v>0.2359046031427597</v>
      </c>
      <c r="AU111" s="7" t="n">
        <v>0.3291227782351609</v>
      </c>
      <c r="AV111" s="7" t="n">
        <v>0.1329403651253549</v>
      </c>
      <c r="AW111" s="7" t="n">
        <v>0.656454808558612</v>
      </c>
      <c r="AX111" s="7" t="n">
        <v>0.3978517144643866</v>
      </c>
      <c r="AY111" s="7" t="n">
        <v>0.8208541937864761</v>
      </c>
      <c r="AZ111" s="7" t="n">
        <v>0.5155680662421533</v>
      </c>
      <c r="BA111" s="7" t="n">
        <v>0.2268187981379669</v>
      </c>
      <c r="BB111" s="7" t="n">
        <v>0.6978962523290015</v>
      </c>
      <c r="BC111" s="7" t="n">
        <v>0.6379251840581043</v>
      </c>
      <c r="BD111" s="7" t="n">
        <v>0.699393499489525</v>
      </c>
      <c r="BE111" s="7" t="n">
        <v>0.5013005247806928</v>
      </c>
      <c r="BF111" s="7" t="n">
        <v>0.3648049054189724</v>
      </c>
      <c r="BG111" s="7" t="n">
        <v>0.7461308834915283</v>
      </c>
      <c r="BH111" s="7" t="n">
        <v>0.7373192130217445</v>
      </c>
      <c r="BI111" s="7" t="n">
        <v>0.3722332609426681</v>
      </c>
      <c r="BJ111" s="7" t="n">
        <v>0.4901846084555008</v>
      </c>
      <c r="BK111" s="7" t="n">
        <v>0.4584353011631677</v>
      </c>
      <c r="BL111" s="7" t="n">
        <v>0.2906653960573243</v>
      </c>
      <c r="BM111" s="7" t="n">
        <v>0.3907442721761092</v>
      </c>
      <c r="BN111" s="7" t="n">
        <v>0.3096008917028941</v>
      </c>
      <c r="BO111" s="7" t="n">
        <v>0.5054758363449005</v>
      </c>
      <c r="BP111" s="7" t="n">
        <v>0.5629387055057702</v>
      </c>
      <c r="BQ111" s="7" t="n">
        <v>0.412522256689498</v>
      </c>
      <c r="BR111" s="7" t="n">
        <v>0.5996102358766006</v>
      </c>
      <c r="BS111" s="7" t="n">
        <v>0.336741313439486</v>
      </c>
      <c r="BT111" s="7" t="n">
        <v>0.7585445279158547</v>
      </c>
      <c r="BU111" s="7" t="n">
        <v>0.3170188912371123</v>
      </c>
      <c r="BV111" s="7" t="n">
        <v>0.1880440624663022</v>
      </c>
      <c r="BW111" s="7" t="n">
        <v>0.1897292858947188</v>
      </c>
      <c r="BX111" s="7" t="n">
        <v>0.3396880665526144</v>
      </c>
      <c r="BY111" s="7" t="n">
        <v>0.2579573498623221</v>
      </c>
      <c r="BZ111" s="7" t="n">
        <v>0.3259059117048682</v>
      </c>
      <c r="CA111" s="7" t="n">
        <v>0.9190080562562495</v>
      </c>
      <c r="CB111" s="7" t="n">
        <v>0.4731552848883199</v>
      </c>
      <c r="CC111" s="7" t="n">
        <v>0.3977402933205345</v>
      </c>
      <c r="CD111" s="7" t="n">
        <v>0.7277482002130752</v>
      </c>
      <c r="CE111" s="7" t="n">
        <v>0.7949436992248433</v>
      </c>
      <c r="CF111" s="7" t="n">
        <v>0.1650833774230306</v>
      </c>
      <c r="CG111" s="7" t="n">
        <v>0.3272494700646821</v>
      </c>
      <c r="CH111" s="7" t="n">
        <v>0.3495960675901078</v>
      </c>
      <c r="CI111" s="7" t="n">
        <v>0.4194679536896547</v>
      </c>
      <c r="CJ111" s="7" t="n">
        <v>0.5839103122910791</v>
      </c>
      <c r="CK111" s="7" t="n">
        <v>0.2435213746897412</v>
      </c>
      <c r="CL111" s="7" t="n">
        <v>0.2948056423336521</v>
      </c>
      <c r="CM111" s="7" t="n">
        <v>0.181889026912988</v>
      </c>
      <c r="CN111" s="7" t="n">
        <v>0.3162234068115286</v>
      </c>
      <c r="CO111" s="7" t="n">
        <v>0.1851019697695103</v>
      </c>
      <c r="CP111" s="7" t="n">
        <v>0.183186036362015</v>
      </c>
      <c r="CQ111" s="7" t="n">
        <v>0.4429317400329099</v>
      </c>
      <c r="CR111" s="7" t="n">
        <v>0.3445855377861239</v>
      </c>
      <c r="CS111" s="7" t="n">
        <v>0.352499502516198</v>
      </c>
      <c r="CT111" s="7" t="n">
        <v>0.6014406638186892</v>
      </c>
      <c r="CU111" s="7" t="n">
        <v>0.4878192691227227</v>
      </c>
      <c r="CV111" s="7" t="n">
        <v>0.2131741292861561</v>
      </c>
      <c r="CW111" s="7" t="n">
        <v>0.3700799002939598</v>
      </c>
      <c r="CX111" s="7" t="n">
        <v>0.1874647928562123</v>
      </c>
      <c r="CY111" s="7" t="n">
        <v>0.8597346324609977</v>
      </c>
      <c r="CZ111" s="7" t="n">
        <v>0.1740124772235495</v>
      </c>
      <c r="DA111" s="7" t="n">
        <v>0.4806299080255199</v>
      </c>
      <c r="DB111" s="7" t="n">
        <v>0.8174369531181356</v>
      </c>
      <c r="DC111" s="7" t="n">
        <v>0.7284451524341565</v>
      </c>
      <c r="DD111" s="7" t="n">
        <v>0.157927542309004</v>
      </c>
      <c r="DE111" s="7" t="n">
        <v>0.358040038255087</v>
      </c>
      <c r="DF111" s="7" t="n">
        <v>0.3518504146731921</v>
      </c>
      <c r="DG111" s="7" t="n">
        <v>0.1901971396279121</v>
      </c>
      <c r="DH111" s="7" t="n">
        <v>1</v>
      </c>
      <c r="DI111" s="7" t="n">
        <v>0.2961007590105297</v>
      </c>
      <c r="DJ111" s="7" t="n">
        <v>0.904239839807107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0.7061866179192329</v>
      </c>
      <c r="D112" s="7" t="n">
        <v>0.5962599976633507</v>
      </c>
      <c r="E112" s="7" t="n">
        <v>0.1683141616864942</v>
      </c>
      <c r="F112" s="7" t="n">
        <v>0.5436408591455771</v>
      </c>
      <c r="G112" s="7" t="n">
        <v>0.3074975496136284</v>
      </c>
      <c r="H112" s="7" t="n">
        <v>0.3660993978614515</v>
      </c>
      <c r="I112" s="7" t="n">
        <v>0.6091964201047917</v>
      </c>
      <c r="J112" s="7" t="n">
        <v>0.6693699619535329</v>
      </c>
      <c r="K112" s="7" t="n">
        <v>0.8493762945579405</v>
      </c>
      <c r="L112" s="7" t="n">
        <v>0.8630165434863922</v>
      </c>
      <c r="M112" s="7" t="n">
        <v>0.524383957689222</v>
      </c>
      <c r="N112" s="7" t="n">
        <v>0.5156538225265112</v>
      </c>
      <c r="O112" s="7" t="n">
        <v>0.5256028270728728</v>
      </c>
      <c r="P112" s="7" t="n">
        <v>0.8733901095825409</v>
      </c>
      <c r="Q112" s="7" t="n">
        <v>0.7701976740371459</v>
      </c>
      <c r="R112" s="7" t="n">
        <v>0.6897423326864465</v>
      </c>
      <c r="S112" s="7" t="n">
        <v>0.6741956440040301</v>
      </c>
      <c r="T112" s="7" t="n">
        <v>0.8217639931772734</v>
      </c>
      <c r="U112" s="7" t="n">
        <v>0.7227611590551504</v>
      </c>
      <c r="V112" s="7" t="n">
        <v>0.3697906006707984</v>
      </c>
      <c r="W112" s="7" t="n">
        <v>0.731981093649261</v>
      </c>
      <c r="X112" s="7" t="n">
        <v>0.2796418406858962</v>
      </c>
      <c r="Y112" s="7" t="n">
        <v>0.08808892007058265</v>
      </c>
      <c r="Z112" s="7" t="n">
        <v>0.5163321142844716</v>
      </c>
      <c r="AA112" s="7" t="n">
        <v>0.368510639546705</v>
      </c>
      <c r="AB112" s="7" t="n">
        <v>0.2897380669870022</v>
      </c>
      <c r="AC112" s="7" t="n">
        <v>0.3677194270909841</v>
      </c>
      <c r="AD112" s="7" t="n">
        <v>0.6181965261288072</v>
      </c>
      <c r="AE112" s="7" t="n">
        <v>0.376117701857997</v>
      </c>
      <c r="AF112" s="7" t="n">
        <v>0.8819787917240773</v>
      </c>
      <c r="AG112" s="7" t="n">
        <v>0.788244414906347</v>
      </c>
      <c r="AH112" s="7" t="n">
        <v>0.7680339364527788</v>
      </c>
      <c r="AI112" s="7" t="n">
        <v>0.8639278583741746</v>
      </c>
      <c r="AJ112" s="7" t="n">
        <v>0.8864226853813213</v>
      </c>
      <c r="AK112" s="7" t="n">
        <v>0.5979442396940854</v>
      </c>
      <c r="AL112" s="7" t="n">
        <v>0.7424353404974301</v>
      </c>
      <c r="AM112" s="7" t="n">
        <v>0.5090922244008154</v>
      </c>
      <c r="AN112" s="7" t="n">
        <v>0.390443615276786</v>
      </c>
      <c r="AO112" s="7" t="n">
        <v>0.3988339600291595</v>
      </c>
      <c r="AP112" s="7" t="n">
        <v>0.3954400578297277</v>
      </c>
      <c r="AQ112" s="7" t="n">
        <v>0.7741461778333302</v>
      </c>
      <c r="AR112" s="7" t="n">
        <v>0.6284048204554633</v>
      </c>
      <c r="AS112" s="7" t="n">
        <v>0.2897380721281506</v>
      </c>
      <c r="AT112" s="7" t="n">
        <v>0.731441198050238</v>
      </c>
      <c r="AU112" s="7" t="n">
        <v>0.7437653460796562</v>
      </c>
      <c r="AV112" s="7" t="n">
        <v>0.6127567508073342</v>
      </c>
      <c r="AW112" s="7" t="n">
        <v>0.3876236703136655</v>
      </c>
      <c r="AX112" s="7" t="n">
        <v>0.6729267283440222</v>
      </c>
      <c r="AY112" s="7" t="n">
        <v>0.1167520840620726</v>
      </c>
      <c r="AZ112" s="7" t="n">
        <v>0.4960517303795371</v>
      </c>
      <c r="BA112" s="7" t="n">
        <v>0.4387533276224057</v>
      </c>
      <c r="BB112" s="7" t="n">
        <v>0.4981029970671657</v>
      </c>
      <c r="BC112" s="7" t="n">
        <v>0.06355154296185968</v>
      </c>
      <c r="BD112" s="7" t="n">
        <v>0.6198180116102949</v>
      </c>
      <c r="BE112" s="7" t="n">
        <v>0.7424340043505206</v>
      </c>
      <c r="BF112" s="7" t="n">
        <v>0.8670153350943814</v>
      </c>
      <c r="BG112" s="7" t="n">
        <v>0.1719997896885161</v>
      </c>
      <c r="BH112" s="7" t="n">
        <v>0.5159128131313767</v>
      </c>
      <c r="BI112" s="7" t="n">
        <v>0.6175273115039436</v>
      </c>
      <c r="BJ112" s="7" t="n">
        <v>0.5661052277553937</v>
      </c>
      <c r="BK112" s="7" t="n">
        <v>0.4944572669778383</v>
      </c>
      <c r="BL112" s="7" t="n">
        <v>0.4428798133339764</v>
      </c>
      <c r="BM112" s="7" t="n">
        <v>0.8803221944524388</v>
      </c>
      <c r="BN112" s="7" t="n">
        <v>0.8593323603069755</v>
      </c>
      <c r="BO112" s="7" t="n">
        <v>0.5309865826437351</v>
      </c>
      <c r="BP112" s="7" t="n">
        <v>0.7357980633182307</v>
      </c>
      <c r="BQ112" s="7" t="n">
        <v>0.3967190314811007</v>
      </c>
      <c r="BR112" s="7" t="n">
        <v>0.5232894649412474</v>
      </c>
      <c r="BS112" s="7" t="n">
        <v>0.8787578667746876</v>
      </c>
      <c r="BT112" s="7" t="n">
        <v>0.528289703047661</v>
      </c>
      <c r="BU112" s="7" t="n">
        <v>0.8666506745938958</v>
      </c>
      <c r="BV112" s="7" t="n">
        <v>0.2613971563328424</v>
      </c>
      <c r="BW112" s="7" t="n">
        <v>0.3360706630820381</v>
      </c>
      <c r="BX112" s="7" t="n">
        <v>0.8446029243676494</v>
      </c>
      <c r="BY112" s="7" t="n">
        <v>0.7363890532160597</v>
      </c>
      <c r="BZ112" s="7" t="n">
        <v>0.8577019442887762</v>
      </c>
      <c r="CA112" s="7" t="n">
        <v>0.2458653309849617</v>
      </c>
      <c r="CB112" s="7" t="n">
        <v>0.7141964610316721</v>
      </c>
      <c r="CC112" s="7" t="n">
        <v>0.6835873060221973</v>
      </c>
      <c r="CD112" s="7" t="n">
        <v>0.3697261495558868</v>
      </c>
      <c r="CE112" s="7" t="n">
        <v>0.5335428202279429</v>
      </c>
      <c r="CF112" s="7" t="n">
        <v>0.6158368934994308</v>
      </c>
      <c r="CG112" s="7" t="n">
        <v>0.8696325906282069</v>
      </c>
      <c r="CH112" s="7" t="n">
        <v>0.8097590155495468</v>
      </c>
      <c r="CI112" s="7" t="n">
        <v>0.8207745065359654</v>
      </c>
      <c r="CJ112" s="7" t="n">
        <v>0.5267093680519005</v>
      </c>
      <c r="CK112" s="7" t="n">
        <v>0.3458027555850491</v>
      </c>
      <c r="CL112" s="7" t="n">
        <v>0.6373807811402032</v>
      </c>
      <c r="CM112" s="7" t="n">
        <v>0.3420181011656045</v>
      </c>
      <c r="CN112" s="7" t="n">
        <v>0.7785785898101129</v>
      </c>
      <c r="CO112" s="7" t="n">
        <v>0.3947898646582017</v>
      </c>
      <c r="CP112" s="7" t="n">
        <v>0.6912108121087344</v>
      </c>
      <c r="CQ112" s="7" t="n">
        <v>0.9011274796396731</v>
      </c>
      <c r="CR112" s="7" t="n">
        <v>0.8344464014275399</v>
      </c>
      <c r="CS112" s="7" t="n">
        <v>0.6837958137897265</v>
      </c>
      <c r="CT112" s="7" t="n">
        <v>0.6451321601290529</v>
      </c>
      <c r="CU112" s="7" t="n">
        <v>0.3076254784705351</v>
      </c>
      <c r="CV112" s="7" t="n">
        <v>0.7449833672013391</v>
      </c>
      <c r="CW112" s="7" t="n">
        <v>0.6276457003645898</v>
      </c>
      <c r="CX112" s="7" t="n">
        <v>0.7479757675480958</v>
      </c>
      <c r="CY112" s="7" t="n">
        <v>0.2952047163367379</v>
      </c>
      <c r="CZ112" s="7" t="n">
        <v>0.7336690622666437</v>
      </c>
      <c r="DA112" s="7" t="n">
        <v>0.6716207374763521</v>
      </c>
      <c r="DB112" s="7" t="n">
        <v>0.11510879828405</v>
      </c>
      <c r="DC112" s="7" t="n">
        <v>0.4164681654186886</v>
      </c>
      <c r="DD112" s="7" t="n">
        <v>0.7354515694455314</v>
      </c>
      <c r="DE112" s="7" t="n">
        <v>0.2574483586730025</v>
      </c>
      <c r="DF112" s="7" t="n">
        <v>0.8653991516946559</v>
      </c>
      <c r="DG112" s="7" t="n">
        <v>0.3823457187303836</v>
      </c>
      <c r="DH112" s="7" t="n">
        <v>0.2961007590105297</v>
      </c>
      <c r="DI112" s="7" t="n">
        <v>1</v>
      </c>
      <c r="DJ112" s="7" t="n">
        <v>0.2563868753484352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0.7467111075540134</v>
      </c>
      <c r="D113" s="7" t="n">
        <v>0.7841574478608995</v>
      </c>
      <c r="E113" s="7" t="n">
        <v>0.8960590954632094</v>
      </c>
      <c r="F113" s="7" t="n">
        <v>0.7657503837012684</v>
      </c>
      <c r="G113" s="7" t="n">
        <v>0.8290295951543348</v>
      </c>
      <c r="H113" s="7" t="n">
        <v>0.71281237767849</v>
      </c>
      <c r="I113" s="7" t="n">
        <v>0.5209365838847386</v>
      </c>
      <c r="J113" s="7" t="n">
        <v>0.7235027775427209</v>
      </c>
      <c r="K113" s="7" t="n">
        <v>0.1649486886499554</v>
      </c>
      <c r="L113" s="7" t="n">
        <v>0.2466253865766758</v>
      </c>
      <c r="M113" s="7" t="n">
        <v>0.5911528477635464</v>
      </c>
      <c r="N113" s="7" t="n">
        <v>0.5368187613734232</v>
      </c>
      <c r="O113" s="7" t="n">
        <v>0.5255413173088198</v>
      </c>
      <c r="P113" s="7" t="n">
        <v>0.3766418949843396</v>
      </c>
      <c r="Q113" s="7" t="n">
        <v>0.6626901780337929</v>
      </c>
      <c r="R113" s="7" t="n">
        <v>0.7029990855438694</v>
      </c>
      <c r="S113" s="7" t="n">
        <v>0.681587907564107</v>
      </c>
      <c r="T113" s="7" t="n">
        <v>0.5267520388649242</v>
      </c>
      <c r="U113" s="7" t="n">
        <v>0.6892370838858572</v>
      </c>
      <c r="V113" s="7" t="n">
        <v>0.2482047263943957</v>
      </c>
      <c r="W113" s="7" t="n">
        <v>0.5048486831623944</v>
      </c>
      <c r="X113" s="7" t="n">
        <v>0.9032558336766776</v>
      </c>
      <c r="Y113" s="7" t="n">
        <v>0.7152894924488921</v>
      </c>
      <c r="Z113" s="7" t="n">
        <v>0.53844609732632</v>
      </c>
      <c r="AA113" s="7" t="n">
        <v>0.236604181250848</v>
      </c>
      <c r="AB113" s="7" t="n">
        <v>0.3905500605866605</v>
      </c>
      <c r="AC113" s="7" t="n">
        <v>0.4278810310338543</v>
      </c>
      <c r="AD113" s="7" t="n">
        <v>0.3900668878851267</v>
      </c>
      <c r="AE113" s="7" t="n">
        <v>0.2316724880558815</v>
      </c>
      <c r="AF113" s="7" t="n">
        <v>0.2598465458583643</v>
      </c>
      <c r="AG113" s="7" t="n">
        <v>0.4212909934148331</v>
      </c>
      <c r="AH113" s="7" t="n">
        <v>0.433602780399568</v>
      </c>
      <c r="AI113" s="7" t="n">
        <v>0.3138038243063126</v>
      </c>
      <c r="AJ113" s="7" t="n">
        <v>0.3159755798250762</v>
      </c>
      <c r="AK113" s="7" t="n">
        <v>0.7031839849551501</v>
      </c>
      <c r="AL113" s="7" t="n">
        <v>0.5822255772662769</v>
      </c>
      <c r="AM113" s="7" t="n">
        <v>0.5303683543580334</v>
      </c>
      <c r="AN113" s="7" t="n">
        <v>0.6946835642042987</v>
      </c>
      <c r="AO113" s="7" t="n">
        <v>0.5594242810331027</v>
      </c>
      <c r="AP113" s="7" t="n">
        <v>0.1526899775148028</v>
      </c>
      <c r="AQ113" s="7" t="n">
        <v>0.4276757495430037</v>
      </c>
      <c r="AR113" s="7" t="n">
        <v>0.3722430922515996</v>
      </c>
      <c r="AS113" s="7" t="n">
        <v>0.3905501988922306</v>
      </c>
      <c r="AT113" s="7" t="n">
        <v>0.1839399210702459</v>
      </c>
      <c r="AU113" s="7" t="n">
        <v>0.1496350316746652</v>
      </c>
      <c r="AV113" s="7" t="n">
        <v>0.08828429017352274</v>
      </c>
      <c r="AW113" s="7" t="n">
        <v>0.6705420386198878</v>
      </c>
      <c r="AX113" s="7" t="n">
        <v>0.3916423413481924</v>
      </c>
      <c r="AY113" s="7" t="n">
        <v>0.8479406667114597</v>
      </c>
      <c r="AZ113" s="7" t="n">
        <v>0.5220471341428423</v>
      </c>
      <c r="BA113" s="7" t="n">
        <v>0.1892605062901125</v>
      </c>
      <c r="BB113" s="7" t="n">
        <v>0.6126163115849662</v>
      </c>
      <c r="BC113" s="7" t="n">
        <v>0.6175945241604311</v>
      </c>
      <c r="BD113" s="7" t="n">
        <v>0.6913497882207463</v>
      </c>
      <c r="BE113" s="7" t="n">
        <v>0.4413394694090014</v>
      </c>
      <c r="BF113" s="7" t="n">
        <v>0.2992035554407149</v>
      </c>
      <c r="BG113" s="7" t="n">
        <v>0.6741382768910026</v>
      </c>
      <c r="BH113" s="7" t="n">
        <v>0.6804560837054359</v>
      </c>
      <c r="BI113" s="7" t="n">
        <v>0.3812888119322403</v>
      </c>
      <c r="BJ113" s="7" t="n">
        <v>0.453232398367041</v>
      </c>
      <c r="BK113" s="7" t="n">
        <v>0.3747278411159986</v>
      </c>
      <c r="BL113" s="7" t="n">
        <v>0.2705884196962713</v>
      </c>
      <c r="BM113" s="7" t="n">
        <v>0.302805771108222</v>
      </c>
      <c r="BN113" s="7" t="n">
        <v>0.2428724044231522</v>
      </c>
      <c r="BO113" s="7" t="n">
        <v>0.5202582571786065</v>
      </c>
      <c r="BP113" s="7" t="n">
        <v>0.5583838374982176</v>
      </c>
      <c r="BQ113" s="7" t="n">
        <v>0.3996119243078226</v>
      </c>
      <c r="BR113" s="7" t="n">
        <v>0.5250425286771735</v>
      </c>
      <c r="BS113" s="7" t="n">
        <v>0.2356406419609302</v>
      </c>
      <c r="BT113" s="7" t="n">
        <v>0.6888250696486689</v>
      </c>
      <c r="BU113" s="7" t="n">
        <v>0.2695714043648629</v>
      </c>
      <c r="BV113" s="7" t="n">
        <v>0.1835214574710695</v>
      </c>
      <c r="BW113" s="7" t="n">
        <v>0.1760123162941023</v>
      </c>
      <c r="BX113" s="7" t="n">
        <v>0.2388470598514706</v>
      </c>
      <c r="BY113" s="7" t="n">
        <v>0.1041595223772064</v>
      </c>
      <c r="BZ113" s="7" t="n">
        <v>0.2257747068456421</v>
      </c>
      <c r="CA113" s="7" t="n">
        <v>0.9006073583289844</v>
      </c>
      <c r="CB113" s="7" t="n">
        <v>0.4346741755259822</v>
      </c>
      <c r="CC113" s="7" t="n">
        <v>0.3891155472779923</v>
      </c>
      <c r="CD113" s="7" t="n">
        <v>0.6150790165636675</v>
      </c>
      <c r="CE113" s="7" t="n">
        <v>0.7282928471098936</v>
      </c>
      <c r="CF113" s="7" t="n">
        <v>0.1221415962571653</v>
      </c>
      <c r="CG113" s="7" t="n">
        <v>0.2296795137255735</v>
      </c>
      <c r="CH113" s="7" t="n">
        <v>0.2556475643371839</v>
      </c>
      <c r="CI113" s="7" t="n">
        <v>0.3603707930518242</v>
      </c>
      <c r="CJ113" s="7" t="n">
        <v>0.5987822642590462</v>
      </c>
      <c r="CK113" s="7" t="n">
        <v>0.2362317888124131</v>
      </c>
      <c r="CL113" s="7" t="n">
        <v>0.2776483002837876</v>
      </c>
      <c r="CM113" s="7" t="n">
        <v>0.1695317313848543</v>
      </c>
      <c r="CN113" s="7" t="n">
        <v>0.206201246275196</v>
      </c>
      <c r="CO113" s="7" t="n">
        <v>0.1533827376206265</v>
      </c>
      <c r="CP113" s="7" t="n">
        <v>0.1327701538363042</v>
      </c>
      <c r="CQ113" s="7" t="n">
        <v>0.3859483448219004</v>
      </c>
      <c r="CR113" s="7" t="n">
        <v>0.3094182406506547</v>
      </c>
      <c r="CS113" s="7" t="n">
        <v>0.3443741204010597</v>
      </c>
      <c r="CT113" s="7" t="n">
        <v>0.5953952470977651</v>
      </c>
      <c r="CU113" s="7" t="n">
        <v>0.3568270797653993</v>
      </c>
      <c r="CV113" s="7" t="n">
        <v>0.1604791358261144</v>
      </c>
      <c r="CW113" s="7" t="n">
        <v>0.3669875292861904</v>
      </c>
      <c r="CX113" s="7" t="n">
        <v>0.1340889626437665</v>
      </c>
      <c r="CY113" s="7" t="n">
        <v>0.7878621479947657</v>
      </c>
      <c r="CZ113" s="7" t="n">
        <v>0.1244525070600181</v>
      </c>
      <c r="DA113" s="7" t="n">
        <v>0.4817257952128198</v>
      </c>
      <c r="DB113" s="7" t="n">
        <v>0.8453553862765045</v>
      </c>
      <c r="DC113" s="7" t="n">
        <v>0.7547739234343738</v>
      </c>
      <c r="DD113" s="7" t="n">
        <v>0.1133460255092086</v>
      </c>
      <c r="DE113" s="7" t="n">
        <v>0.4460164807307531</v>
      </c>
      <c r="DF113" s="7" t="n">
        <v>0.281886625213019</v>
      </c>
      <c r="DG113" s="7" t="n">
        <v>0.1729345697105921</v>
      </c>
      <c r="DH113" s="7" t="n">
        <v>0.904239839807107</v>
      </c>
      <c r="DI113" s="7" t="n">
        <v>0.2563868753484352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3575750617.5</v>
      </c>
      <c r="I2" s="11" t="n">
        <v>1</v>
      </c>
      <c r="J2" s="11" t="n">
        <v>0.968748410514695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262466117.45</v>
      </c>
      <c r="I3" s="5" t="n">
        <v>0.993050078734962</v>
      </c>
      <c r="J3" s="5" t="n">
        <v>0.968748410514695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192326090.4</v>
      </c>
      <c r="I4" s="5" t="n">
        <v>0.968748410514695</v>
      </c>
      <c r="J4" s="5" t="n">
        <v>0.968748410514695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1732013811.85</v>
      </c>
      <c r="I5" s="11" t="n">
        <v>1</v>
      </c>
      <c r="J5" s="11" t="n">
        <v>0.930179022441995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113663619.3</v>
      </c>
      <c r="I6" s="5" t="n">
        <v>0.977419991213279</v>
      </c>
      <c r="J6" s="5" t="n">
        <v>0.930179022441995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65256521.15</v>
      </c>
      <c r="I7" s="5" t="n">
        <v>0.989894576786474</v>
      </c>
      <c r="J7" s="5" t="n">
        <v>0.930179022441995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48535089.15</v>
      </c>
      <c r="I8" s="5" t="n">
        <v>0.97216469193491</v>
      </c>
      <c r="J8" s="5" t="n">
        <v>0.930179022441995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36441859.081</v>
      </c>
      <c r="I9" s="5" t="n">
        <v>0.931181052688286</v>
      </c>
      <c r="J9" s="5" t="n">
        <v>0.930179022441995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221710383.45</v>
      </c>
      <c r="I10" s="11" t="n">
        <v>1</v>
      </c>
      <c r="J10" s="11" t="n">
        <v>0.919008056256249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91859707.59999999</v>
      </c>
      <c r="I11" s="5" t="n">
        <v>0.939506782366535</v>
      </c>
      <c r="J11" s="5" t="n">
        <v>0.919008056256249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66430531.65</v>
      </c>
      <c r="I12" s="5" t="n">
        <v>0.977978208825754</v>
      </c>
      <c r="J12" s="5" t="n">
        <v>0.919008056256249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515100.SH</t>
        </is>
      </c>
      <c r="D13" s="3" t="inlineStr">
        <is>
          <t>景顺长城中证红利低波动100ETF</t>
        </is>
      </c>
      <c r="E13" s="3" t="inlineStr">
        <is>
          <t>股票型ETF</t>
        </is>
      </c>
      <c r="F13" s="3" t="inlineStr">
        <is>
          <t>930955.CSI</t>
        </is>
      </c>
      <c r="G13" s="3" t="inlineStr">
        <is>
          <t>中证红利低波动100指数</t>
        </is>
      </c>
      <c r="H13" s="4" t="n">
        <v>64090841.7</v>
      </c>
      <c r="I13" s="5" t="n">
        <v>0.929381003899896</v>
      </c>
      <c r="J13" s="5" t="n">
        <v>0.919008056256249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512070.SH</t>
        </is>
      </c>
      <c r="D14" s="8" t="inlineStr">
        <is>
          <t>易方达沪深300非银ETF</t>
        </is>
      </c>
      <c r="E14" s="8" t="inlineStr">
        <is>
          <t>股票型ETF</t>
        </is>
      </c>
      <c r="F14" s="8" t="inlineStr">
        <is>
          <t>H30035.CSI</t>
        </is>
      </c>
      <c r="G14" s="8" t="inlineStr">
        <is>
          <t>沪深300非银行金融指数</t>
        </is>
      </c>
      <c r="H14" s="10" t="n">
        <v>150989214.55</v>
      </c>
      <c r="I14" s="11" t="n">
        <v>1</v>
      </c>
      <c r="J14" s="11" t="n">
        <v>0.964454560617406</v>
      </c>
      <c r="K14" s="11" t="n">
        <v>0.9</v>
      </c>
      <c r="L14" s="11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510230.SH</t>
        </is>
      </c>
      <c r="D15" s="3" t="inlineStr">
        <is>
          <t>国泰上证180金融ETF</t>
        </is>
      </c>
      <c r="E15" s="3" t="inlineStr">
        <is>
          <t>股票型ETF</t>
        </is>
      </c>
      <c r="F15" s="3" t="inlineStr">
        <is>
          <t>000018.SH</t>
        </is>
      </c>
      <c r="G15" s="3" t="inlineStr">
        <is>
          <t>上证180金融股指数</t>
        </is>
      </c>
      <c r="H15" s="4" t="n">
        <v>50343598.1</v>
      </c>
      <c r="I15" s="5" t="n">
        <v>0.964454560617406</v>
      </c>
      <c r="J15" s="5" t="n">
        <v>0.964454560617406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26160931.7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44493190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2636286055.55</v>
      </c>
      <c r="I18" s="11" t="n">
        <v>1</v>
      </c>
      <c r="J18" s="11" t="n">
        <v>0.906827374953997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512480.SH</t>
        </is>
      </c>
      <c r="D19" s="3" t="inlineStr">
        <is>
          <t>国联安半导体ETF</t>
        </is>
      </c>
      <c r="E19" s="3" t="inlineStr">
        <is>
          <t>股票型ETF</t>
        </is>
      </c>
      <c r="F19" s="3" t="inlineStr">
        <is>
          <t>H30184.CSI</t>
        </is>
      </c>
      <c r="G19" s="3" t="inlineStr">
        <is>
          <t>中证全指半导体产品与设备指数</t>
        </is>
      </c>
      <c r="H19" s="4" t="n">
        <v>1013180174.6</v>
      </c>
      <c r="I19" s="5" t="n">
        <v>0.906827374953997</v>
      </c>
      <c r="J19" s="5" t="n">
        <v>0.906827374953997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159995.SZ</t>
        </is>
      </c>
      <c r="D20" s="3" t="inlineStr">
        <is>
          <t>华夏国证半导体芯片ETF</t>
        </is>
      </c>
      <c r="E20" s="3" t="inlineStr">
        <is>
          <t>股票型ETF</t>
        </is>
      </c>
      <c r="F20" s="3" t="inlineStr">
        <is>
          <t>980017.SZ</t>
        </is>
      </c>
      <c r="G20" s="3" t="inlineStr">
        <is>
          <t>国证半导体芯片指数</t>
        </is>
      </c>
      <c r="H20" s="4" t="n">
        <v>401625303.7015</v>
      </c>
      <c r="I20" s="5" t="n">
        <v>0.9216862749828461</v>
      </c>
      <c r="J20" s="5" t="n">
        <v>0.906827374953997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512760.SH</t>
        </is>
      </c>
      <c r="D21" s="3" t="inlineStr">
        <is>
          <t>国泰CES半导体芯片行业ETF</t>
        </is>
      </c>
      <c r="E21" s="3" t="inlineStr">
        <is>
          <t>股票型ETF</t>
        </is>
      </c>
      <c r="F21" s="3" t="inlineStr">
        <is>
          <t>990001.CSI</t>
        </is>
      </c>
      <c r="G21" s="3" t="inlineStr">
        <is>
          <t>中华交易服务半导体芯片行业指数</t>
        </is>
      </c>
      <c r="H21" s="4" t="n">
        <v>294096205.45</v>
      </c>
      <c r="I21" s="5" t="n">
        <v>0.924025218519285</v>
      </c>
      <c r="J21" s="5" t="n">
        <v>0.906827374953997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71019628.75</v>
      </c>
      <c r="I22" s="5" t="n">
        <v>0.970148202472098</v>
      </c>
      <c r="J22" s="5" t="n">
        <v>0.906827374953997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40389373.4</v>
      </c>
      <c r="I23" s="5" t="n">
        <v>0.9167786816853331</v>
      </c>
      <c r="J23" s="5" t="n">
        <v>0.906827374953997</v>
      </c>
      <c r="K23" s="5" t="n">
        <v>0.9</v>
      </c>
      <c r="L23" s="5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77345470.96250001</v>
      </c>
      <c r="I24" s="11" t="n">
        <v>1</v>
      </c>
      <c r="J24" s="11" t="n">
        <v>0.934617546276127</v>
      </c>
      <c r="K24" s="11" t="n">
        <v>0.9</v>
      </c>
      <c r="L24" s="11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562990.SH</t>
        </is>
      </c>
      <c r="D25" s="3" t="inlineStr">
        <is>
          <t>易方达中证上海环交所碳中和ETF</t>
        </is>
      </c>
      <c r="E25" s="3" t="inlineStr">
        <is>
          <t>股票型ETF</t>
        </is>
      </c>
      <c r="F25" s="3" t="inlineStr">
        <is>
          <t>931755.CSI</t>
        </is>
      </c>
      <c r="G25" s="3" t="inlineStr">
        <is>
          <t>中证上海环交所碳中和指数</t>
        </is>
      </c>
      <c r="H25" s="4" t="n">
        <v>24530033.3</v>
      </c>
      <c r="I25" s="5" t="n">
        <v>0.934617546276127</v>
      </c>
      <c r="J25" s="5" t="n">
        <v>0.934617546276127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504324658.05</v>
      </c>
      <c r="I26" s="11" t="n">
        <v>1</v>
      </c>
      <c r="J26" s="11" t="n">
        <v>0.945873296748837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131111387.1785</v>
      </c>
      <c r="I27" s="5" t="n">
        <v>0.961473215736944</v>
      </c>
      <c r="J27" s="5" t="n">
        <v>0.945873296748837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74952756.09999999</v>
      </c>
      <c r="I28" s="5" t="n">
        <v>0.98977265822634</v>
      </c>
      <c r="J28" s="5" t="n">
        <v>0.945873296748837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37091703.7</v>
      </c>
      <c r="I29" s="5" t="n">
        <v>0.945873296748837</v>
      </c>
      <c r="J29" s="5" t="n">
        <v>0.945873296748837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35495583.665</v>
      </c>
      <c r="I30" s="5" t="n">
        <v>0.986464406684821</v>
      </c>
      <c r="J30" s="5" t="n">
        <v>0.945873296748837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159843.SZ</t>
        </is>
      </c>
      <c r="D31" s="3" t="inlineStr">
        <is>
          <t>招商国证食品饮料ETF</t>
        </is>
      </c>
      <c r="E31" s="3" t="inlineStr">
        <is>
          <t>股票型ETF</t>
        </is>
      </c>
      <c r="F31" s="3" t="inlineStr">
        <is>
          <t>399396.SZ</t>
        </is>
      </c>
      <c r="G31" s="3" t="inlineStr">
        <is>
          <t>国证食品饮料行业指数</t>
        </is>
      </c>
      <c r="H31" s="4" t="n">
        <v>21877264.087</v>
      </c>
      <c r="I31" s="5" t="n">
        <v>0.9887381529466009</v>
      </c>
      <c r="J31" s="5" t="n">
        <v>0.945873296748837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91362554.2</v>
      </c>
      <c r="I32" s="11" t="n">
        <v>1</v>
      </c>
      <c r="J32" s="11" t="n">
        <v>0.995251169355997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159881.SZ</t>
        </is>
      </c>
      <c r="D33" s="3" t="inlineStr">
        <is>
          <t>国泰中证有色金属ETF</t>
        </is>
      </c>
      <c r="E33" s="3" t="inlineStr">
        <is>
          <t>股票型ETF</t>
        </is>
      </c>
      <c r="F33" s="3" t="inlineStr">
        <is>
          <t>930708.CSI</t>
        </is>
      </c>
      <c r="G33" s="3" t="inlineStr">
        <is>
          <t>中证有色金属指数</t>
        </is>
      </c>
      <c r="H33" s="4" t="n">
        <v>31396969.3585</v>
      </c>
      <c r="I33" s="5" t="n">
        <v>0.995251169355997</v>
      </c>
      <c r="J33" s="5" t="n">
        <v>0.995251169355997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1603934931.75</v>
      </c>
      <c r="I34" s="11" t="n">
        <v>1</v>
      </c>
      <c r="J34" s="11" t="n">
        <v>0.931290012652736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159845.SZ</t>
        </is>
      </c>
      <c r="D35" s="3" t="inlineStr">
        <is>
          <t>华夏中证1000ETF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1437087329.2975</v>
      </c>
      <c r="I35" s="5" t="n">
        <v>0.964246262999686</v>
      </c>
      <c r="J35" s="5" t="n">
        <v>0.931290012652736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139670863.2765</v>
      </c>
      <c r="I36" s="5" t="n">
        <v>0.931290012652736</v>
      </c>
      <c r="J36" s="5" t="n">
        <v>0.931290012652736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515900.SH</t>
        </is>
      </c>
      <c r="D37" s="8" t="inlineStr">
        <is>
          <t>博时央企创新ETF</t>
        </is>
      </c>
      <c r="E37" s="8" t="inlineStr">
        <is>
          <t>股票型ETF</t>
        </is>
      </c>
      <c r="F37" s="8" t="inlineStr">
        <is>
          <t>000861.CSI</t>
        </is>
      </c>
      <c r="G37" s="8" t="inlineStr">
        <is>
          <t>中证央企创新驱动指数</t>
        </is>
      </c>
      <c r="H37" s="10" t="n">
        <v>76566699.55</v>
      </c>
      <c r="I37" s="11" t="n">
        <v>1</v>
      </c>
      <c r="J37" s="11" t="n">
        <v>0.969733085531414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512950.SH</t>
        </is>
      </c>
      <c r="D38" s="3" t="inlineStr">
        <is>
          <t>华夏中证央企ETF</t>
        </is>
      </c>
      <c r="E38" s="3" t="inlineStr">
        <is>
          <t>股票型ETF</t>
        </is>
      </c>
      <c r="F38" s="3" t="inlineStr">
        <is>
          <t>000860.CSI</t>
        </is>
      </c>
      <c r="G38" s="3" t="inlineStr">
        <is>
          <t>中证央企结构调整指数</t>
        </is>
      </c>
      <c r="H38" s="4" t="n">
        <v>63592314.6</v>
      </c>
      <c r="I38" s="5" t="n">
        <v>0.969733085531414</v>
      </c>
      <c r="J38" s="5" t="n">
        <v>0.969733085531414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546760460.25</v>
      </c>
      <c r="I39" s="11" t="n">
        <v>1</v>
      </c>
      <c r="J39" s="11" t="n">
        <v>0.901013619496479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341674794.2965</v>
      </c>
      <c r="I40" s="5" t="n">
        <v>0.968864838907871</v>
      </c>
      <c r="J40" s="5" t="n">
        <v>0.901013619496479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119672438.95</v>
      </c>
      <c r="I41" s="5" t="n">
        <v>0.974268813670865</v>
      </c>
      <c r="J41" s="5" t="n">
        <v>0.901013619496479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83314008.698</v>
      </c>
      <c r="I42" s="5" t="n">
        <v>0.986671542093424</v>
      </c>
      <c r="J42" s="5" t="n">
        <v>0.901013619496479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71178694.1575</v>
      </c>
      <c r="I43" s="5" t="n">
        <v>0.978578942303085</v>
      </c>
      <c r="J43" s="5" t="n">
        <v>0.901013619496479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159883.SZ</t>
        </is>
      </c>
      <c r="D44" s="3" t="inlineStr">
        <is>
          <t>医疗器械ETF永赢</t>
        </is>
      </c>
      <c r="E44" s="3" t="inlineStr">
        <is>
          <t>股票型ETF</t>
        </is>
      </c>
      <c r="F44" s="3" t="inlineStr">
        <is>
          <t>H30217.CSI</t>
        </is>
      </c>
      <c r="G44" s="3" t="inlineStr">
        <is>
          <t>中证全指医疗器械指数</t>
        </is>
      </c>
      <c r="H44" s="4" t="n">
        <v>44618599.5635</v>
      </c>
      <c r="I44" s="5" t="n">
        <v>0.902436431557731</v>
      </c>
      <c r="J44" s="5" t="n">
        <v>0.901013619496479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28964965.261</v>
      </c>
      <c r="I45" s="5" t="n">
        <v>0.977979575745069</v>
      </c>
      <c r="J45" s="5" t="n">
        <v>0.901013619496479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515950.SH</t>
        </is>
      </c>
      <c r="D46" s="3" t="inlineStr">
        <is>
          <t>富国中证医药50ETF</t>
        </is>
      </c>
      <c r="E46" s="3" t="inlineStr">
        <is>
          <t>股票型ETF</t>
        </is>
      </c>
      <c r="F46" s="3" t="inlineStr">
        <is>
          <t>931140.CSI</t>
        </is>
      </c>
      <c r="G46" s="3" t="inlineStr">
        <is>
          <t>中证医药50指数</t>
        </is>
      </c>
      <c r="H46" s="4" t="n">
        <v>21836045.5</v>
      </c>
      <c r="I46" s="5" t="n">
        <v>0.979165537923617</v>
      </c>
      <c r="J46" s="5" t="n">
        <v>0.901013619496479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1222763419.556</v>
      </c>
      <c r="I47" s="11" t="n">
        <v>1</v>
      </c>
      <c r="J47" s="11" t="n">
        <v>0.947966520914778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475975271.227</v>
      </c>
      <c r="I48" s="5" t="n">
        <v>0.995396384697069</v>
      </c>
      <c r="J48" s="5" t="n">
        <v>0.947966520914778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159901.SZ</t>
        </is>
      </c>
      <c r="D49" s="3" t="inlineStr">
        <is>
          <t>易方达深证100ETF</t>
        </is>
      </c>
      <c r="E49" s="3" t="inlineStr">
        <is>
          <t>股票型ETF</t>
        </is>
      </c>
      <c r="F49" s="3" t="inlineStr">
        <is>
          <t>399330.SZ</t>
        </is>
      </c>
      <c r="G49" s="3" t="inlineStr">
        <is>
          <t>深证100指数</t>
        </is>
      </c>
      <c r="H49" s="4" t="n">
        <v>104874987.1345</v>
      </c>
      <c r="I49" s="5" t="n">
        <v>0.947966520914778</v>
      </c>
      <c r="J49" s="5" t="n">
        <v>0.947966520914778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159814.SZ</t>
        </is>
      </c>
      <c r="D50" s="3" t="inlineStr">
        <is>
          <t>西部利得创业板大盘ETF</t>
        </is>
      </c>
      <c r="E50" s="3" t="inlineStr">
        <is>
          <t>股票型ETF</t>
        </is>
      </c>
      <c r="F50" s="3" t="inlineStr">
        <is>
          <t>399293.SZ</t>
        </is>
      </c>
      <c r="G50" s="3" t="inlineStr">
        <is>
          <t>创业板大盘指数</t>
        </is>
      </c>
      <c r="H50" s="4" t="n">
        <v>30810625.6165</v>
      </c>
      <c r="I50" s="5" t="n">
        <v>0.992482190169225</v>
      </c>
      <c r="J50" s="5" t="n">
        <v>0.947966520914778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562310.SH</t>
        </is>
      </c>
      <c r="D51" s="3" t="inlineStr">
        <is>
          <t>300成长</t>
        </is>
      </c>
      <c r="E51" s="3" t="inlineStr">
        <is>
          <t>股票型ETF</t>
        </is>
      </c>
      <c r="F51" s="3" t="inlineStr">
        <is>
          <t>000918.CSI</t>
        </is>
      </c>
      <c r="G51" s="3" t="inlineStr">
        <is>
          <t>沪深300成长指数</t>
        </is>
      </c>
      <c r="H51" s="4" t="n">
        <v>29888550.3</v>
      </c>
      <c r="I51" s="5" t="n">
        <v>0.955306348660469</v>
      </c>
      <c r="J51" s="5" t="n">
        <v>0.947966520914778</v>
      </c>
      <c r="K51" s="5" t="n">
        <v>0.9</v>
      </c>
      <c r="L51" s="5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515220.SH</t>
        </is>
      </c>
      <c r="D52" s="8" t="inlineStr">
        <is>
          <t>国泰中证煤炭ETF</t>
        </is>
      </c>
      <c r="E52" s="8" t="inlineStr">
        <is>
          <t>股票型ETF</t>
        </is>
      </c>
      <c r="F52" s="8" t="inlineStr">
        <is>
          <t>399998.SZ</t>
        </is>
      </c>
      <c r="G52" s="8" t="inlineStr">
        <is>
          <t>中证煤炭指数</t>
        </is>
      </c>
      <c r="H52" s="10" t="n">
        <v>164005970.55</v>
      </c>
      <c r="I52" s="11" t="n">
        <v>1</v>
      </c>
      <c r="J52" s="11" t="n">
        <v>0.92437774893571</v>
      </c>
      <c r="K52" s="11" t="n">
        <v>0.9</v>
      </c>
      <c r="L52" s="11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159930.SZ</t>
        </is>
      </c>
      <c r="D53" s="3" t="inlineStr">
        <is>
          <t>汇添富中证能源ETF</t>
        </is>
      </c>
      <c r="E53" s="3" t="inlineStr">
        <is>
          <t>股票型ETF</t>
        </is>
      </c>
      <c r="F53" s="3" t="inlineStr">
        <is>
          <t>000928.SH</t>
        </is>
      </c>
      <c r="G53" s="3" t="inlineStr">
        <is>
          <t>中证能源指数</t>
        </is>
      </c>
      <c r="H53" s="4" t="n">
        <v>22580778.605</v>
      </c>
      <c r="I53" s="5" t="n">
        <v>0.92437774893571</v>
      </c>
      <c r="J53" s="5" t="n">
        <v>0.92437774893571</v>
      </c>
      <c r="K53" s="5" t="n">
        <v>0.9</v>
      </c>
      <c r="L53" s="5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134905117.4</v>
      </c>
      <c r="I54" s="11" t="n">
        <v>1</v>
      </c>
      <c r="J54" s="11" t="n">
        <v>0.9704173813802121</v>
      </c>
      <c r="K54" s="11" t="n">
        <v>0.9</v>
      </c>
      <c r="L54" s="11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159707.SZ</t>
        </is>
      </c>
      <c r="D55" s="3" t="inlineStr">
        <is>
          <t>华宝中证800地产ETF</t>
        </is>
      </c>
      <c r="E55" s="3" t="inlineStr">
        <is>
          <t>股票型ETF</t>
        </is>
      </c>
      <c r="F55" s="3" t="inlineStr">
        <is>
          <t>399965.SZ</t>
        </is>
      </c>
      <c r="G55" s="3" t="inlineStr">
        <is>
          <t>中证800地产指数</t>
        </is>
      </c>
      <c r="H55" s="4" t="n">
        <v>32853380.085</v>
      </c>
      <c r="I55" s="5" t="n">
        <v>0.9704173813802121</v>
      </c>
      <c r="J55" s="5" t="n">
        <v>0.9704173813802121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159768.SZ</t>
        </is>
      </c>
      <c r="D56" s="3" t="inlineStr">
        <is>
          <t>房地产ETF</t>
        </is>
      </c>
      <c r="E56" s="3" t="inlineStr">
        <is>
          <t>股票型ETF</t>
        </is>
      </c>
      <c r="F56" s="3" t="inlineStr">
        <is>
          <t>000948.CSI</t>
        </is>
      </c>
      <c r="G56" s="3" t="inlineStr">
        <is>
          <t>中证内地地产主题指数</t>
        </is>
      </c>
      <c r="H56" s="4" t="n">
        <v>28034775.2205</v>
      </c>
      <c r="I56" s="5" t="n">
        <v>0.970417391262548</v>
      </c>
      <c r="J56" s="5" t="n">
        <v>0.9704173813802121</v>
      </c>
      <c r="K56" s="5" t="n">
        <v>0.9</v>
      </c>
      <c r="L56" s="5" t="n">
        <v>0.1</v>
      </c>
    </row>
    <row r="57">
      <c r="A57" s="8" t="n">
        <v>17</v>
      </c>
      <c r="B57" s="9" t="inlineStr">
        <is>
          <t>是</t>
        </is>
      </c>
      <c r="C57" s="8" t="inlineStr">
        <is>
          <t>159865.SZ</t>
        </is>
      </c>
      <c r="D57" s="8" t="inlineStr">
        <is>
          <t>国泰中证畜牧养殖ETF</t>
        </is>
      </c>
      <c r="E57" s="8" t="inlineStr">
        <is>
          <t>股票型ETF</t>
        </is>
      </c>
      <c r="F57" s="8" t="inlineStr">
        <is>
          <t>930707.CSI</t>
        </is>
      </c>
      <c r="G57" s="8" t="inlineStr">
        <is>
          <t>中证畜牧养殖指数</t>
        </is>
      </c>
      <c r="H57" s="10" t="n">
        <v>88582836.259</v>
      </c>
      <c r="I57" s="11" t="n">
        <v>1</v>
      </c>
      <c r="J57" s="11" t="n">
        <v>0.979535831706082</v>
      </c>
      <c r="K57" s="11" t="n">
        <v>0.9</v>
      </c>
      <c r="L57" s="11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159825.SZ</t>
        </is>
      </c>
      <c r="D58" s="3" t="inlineStr">
        <is>
          <t>富国中证农业主题ETF</t>
        </is>
      </c>
      <c r="E58" s="3" t="inlineStr">
        <is>
          <t>股票型ETF</t>
        </is>
      </c>
      <c r="F58" s="3" t="inlineStr">
        <is>
          <t>000949.CSI</t>
        </is>
      </c>
      <c r="G58" s="3" t="inlineStr">
        <is>
          <t>中证农业主题指数</t>
        </is>
      </c>
      <c r="H58" s="4" t="n">
        <v>59260810.3485</v>
      </c>
      <c r="I58" s="5" t="n">
        <v>0.979535831706082</v>
      </c>
      <c r="J58" s="5" t="n">
        <v>0.979535831706082</v>
      </c>
      <c r="K58" s="5" t="n">
        <v>0.9</v>
      </c>
      <c r="L58" s="5" t="n">
        <v>0.1</v>
      </c>
    </row>
    <row r="59">
      <c r="A59" s="8" t="n">
        <v>18</v>
      </c>
      <c r="B59" s="9" t="inlineStr">
        <is>
          <t>是</t>
        </is>
      </c>
      <c r="C59" s="8" t="inlineStr">
        <is>
          <t>515790.SH</t>
        </is>
      </c>
      <c r="D59" s="8" t="inlineStr">
        <is>
          <t>华泰柏瑞中证光伏产业ETF</t>
        </is>
      </c>
      <c r="E59" s="8" t="inlineStr">
        <is>
          <t>股票型ETF</t>
        </is>
      </c>
      <c r="F59" s="8" t="inlineStr">
        <is>
          <t>931151.CSI</t>
        </is>
      </c>
      <c r="G59" s="8" t="inlineStr">
        <is>
          <t>中证光伏产业指数</t>
        </is>
      </c>
      <c r="H59" s="10" t="n">
        <v>364371877.3</v>
      </c>
      <c r="I59" s="11" t="n">
        <v>1</v>
      </c>
      <c r="J59" s="11" t="n">
        <v>0.937512838018806</v>
      </c>
      <c r="K59" s="11" t="n">
        <v>0.9</v>
      </c>
      <c r="L59" s="11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516160.SH</t>
        </is>
      </c>
      <c r="D60" s="3" t="inlineStr">
        <is>
          <t>南方中证新能源ETF</t>
        </is>
      </c>
      <c r="E60" s="3" t="inlineStr">
        <is>
          <t>股票型ETF</t>
        </is>
      </c>
      <c r="F60" s="3" t="inlineStr">
        <is>
          <t>399808.SZ</t>
        </is>
      </c>
      <c r="G60" s="3" t="inlineStr">
        <is>
          <t>中证新能源指数</t>
        </is>
      </c>
      <c r="H60" s="4" t="n">
        <v>158586630.45</v>
      </c>
      <c r="I60" s="5" t="n">
        <v>0.937512838018806</v>
      </c>
      <c r="J60" s="5" t="n">
        <v>0.937512838018806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159790.SZ</t>
        </is>
      </c>
      <c r="D61" s="3" t="inlineStr">
        <is>
          <t>华夏中证内地低碳经济主题ETF</t>
        </is>
      </c>
      <c r="E61" s="3" t="inlineStr">
        <is>
          <t>股票型ETF</t>
        </is>
      </c>
      <c r="F61" s="3" t="inlineStr">
        <is>
          <t>000977.CSI</t>
        </is>
      </c>
      <c r="G61" s="3" t="inlineStr">
        <is>
          <t>中证内地低碳经济主题指数</t>
        </is>
      </c>
      <c r="H61" s="4" t="n">
        <v>46362081.012</v>
      </c>
      <c r="I61" s="5" t="n">
        <v>0.940449586269446</v>
      </c>
      <c r="J61" s="5" t="n">
        <v>0.937512838018806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159861.SZ</t>
        </is>
      </c>
      <c r="D62" s="3" t="inlineStr">
        <is>
          <t>国泰中证环保产业50ETF</t>
        </is>
      </c>
      <c r="E62" s="3" t="inlineStr">
        <is>
          <t>股票型ETF</t>
        </is>
      </c>
      <c r="F62" s="3" t="inlineStr">
        <is>
          <t>930614.CSI</t>
        </is>
      </c>
      <c r="G62" s="3" t="inlineStr">
        <is>
          <t>中证环保产业50指数</t>
        </is>
      </c>
      <c r="H62" s="4" t="n">
        <v>23790613.68</v>
      </c>
      <c r="I62" s="5" t="n">
        <v>0.96031315585847</v>
      </c>
      <c r="J62" s="5" t="n">
        <v>0.937512838018806</v>
      </c>
      <c r="K62" s="5" t="n">
        <v>0.9</v>
      </c>
      <c r="L62" s="5" t="n">
        <v>0.1</v>
      </c>
    </row>
    <row r="63">
      <c r="A63" s="8" t="n">
        <v>19</v>
      </c>
      <c r="B63" s="9" t="inlineStr">
        <is>
          <t>是</t>
        </is>
      </c>
      <c r="C63" s="8" t="inlineStr">
        <is>
          <t>515000.SH</t>
        </is>
      </c>
      <c r="D63" s="8" t="inlineStr">
        <is>
          <t>华宝中证科技龙头ETF</t>
        </is>
      </c>
      <c r="E63" s="8" t="inlineStr">
        <is>
          <t>股票型ETF</t>
        </is>
      </c>
      <c r="F63" s="8" t="inlineStr">
        <is>
          <t>931087.CSI</t>
        </is>
      </c>
      <c r="G63" s="8" t="inlineStr">
        <is>
          <t>中证科技龙头指数</t>
        </is>
      </c>
      <c r="H63" s="10" t="n">
        <v>55837801.65</v>
      </c>
      <c r="I63" s="11" t="n">
        <v>1</v>
      </c>
      <c r="J63" s="11" t="n">
        <v>0.933952154755016</v>
      </c>
      <c r="K63" s="11" t="n">
        <v>0.9</v>
      </c>
      <c r="L63" s="11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159997.SZ</t>
        </is>
      </c>
      <c r="D64" s="3" t="inlineStr">
        <is>
          <t>天弘中证电子ETF</t>
        </is>
      </c>
      <c r="E64" s="3" t="inlineStr">
        <is>
          <t>股票型ETF</t>
        </is>
      </c>
      <c r="F64" s="3" t="inlineStr">
        <is>
          <t>930652.CSI</t>
        </is>
      </c>
      <c r="G64" s="3" t="inlineStr">
        <is>
          <t>中证电子指数</t>
        </is>
      </c>
      <c r="H64" s="4" t="n">
        <v>54949517.8745</v>
      </c>
      <c r="I64" s="5" t="n">
        <v>0.933952154755016</v>
      </c>
      <c r="J64" s="5" t="n">
        <v>0.933952154755016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159939.SZ</t>
        </is>
      </c>
      <c r="D65" s="3" t="inlineStr">
        <is>
          <t>广发中证全指信息技术ETF</t>
        </is>
      </c>
      <c r="E65" s="3" t="inlineStr">
        <is>
          <t>股票型ETF</t>
        </is>
      </c>
      <c r="F65" s="3" t="inlineStr">
        <is>
          <t>000993.SH</t>
        </is>
      </c>
      <c r="G65" s="3" t="inlineStr">
        <is>
          <t>中证全指信息技术指数</t>
        </is>
      </c>
      <c r="H65" s="4" t="n">
        <v>53887323.232</v>
      </c>
      <c r="I65" s="5" t="n">
        <v>0.936776545487347</v>
      </c>
      <c r="J65" s="5" t="n">
        <v>0.933952154755016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560800.SH</t>
        </is>
      </c>
      <c r="D66" s="3" t="inlineStr">
        <is>
          <t>鹏扬中证数字经济主题ETF</t>
        </is>
      </c>
      <c r="E66" s="3" t="inlineStr">
        <is>
          <t>股票型ETF</t>
        </is>
      </c>
      <c r="F66" s="3" t="inlineStr">
        <is>
          <t>931582.CSI</t>
        </is>
      </c>
      <c r="G66" s="3" t="inlineStr">
        <is>
          <t>中证数字经济主题指数</t>
        </is>
      </c>
      <c r="H66" s="4" t="n">
        <v>22808521.65</v>
      </c>
      <c r="I66" s="5" t="n">
        <v>0.936765686658235</v>
      </c>
      <c r="J66" s="5" t="n">
        <v>0.933952154755016</v>
      </c>
      <c r="K66" s="5" t="n">
        <v>0.9</v>
      </c>
      <c r="L66" s="5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159967.SZ</t>
        </is>
      </c>
      <c r="D67" s="8" t="inlineStr">
        <is>
          <t>华夏创成长ETF</t>
        </is>
      </c>
      <c r="E67" s="8" t="inlineStr">
        <is>
          <t>股票型ETF</t>
        </is>
      </c>
      <c r="F67" s="8" t="inlineStr">
        <is>
          <t>399296.SZ</t>
        </is>
      </c>
      <c r="G67" s="8" t="inlineStr">
        <is>
          <t>创业板动量成长指数</t>
        </is>
      </c>
      <c r="H67" s="10" t="n">
        <v>76399992.6885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21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767093498.9</v>
      </c>
      <c r="I68" s="11" t="n">
        <v>1</v>
      </c>
      <c r="J68" s="11" t="n">
        <v>0.993531393538547</v>
      </c>
      <c r="K68" s="11" t="n">
        <v>0.9</v>
      </c>
      <c r="L68" s="11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159993.SZ</t>
        </is>
      </c>
      <c r="D69" s="3" t="inlineStr">
        <is>
          <t>龙头券商</t>
        </is>
      </c>
      <c r="E69" s="3" t="inlineStr">
        <is>
          <t>股票型ETF</t>
        </is>
      </c>
      <c r="F69" s="3" t="inlineStr">
        <is>
          <t>399437.SZ</t>
        </is>
      </c>
      <c r="G69" s="3" t="inlineStr">
        <is>
          <t>国证证券龙头指数</t>
        </is>
      </c>
      <c r="H69" s="4" t="n">
        <v>40230433.354</v>
      </c>
      <c r="I69" s="5" t="n">
        <v>0.993531393538547</v>
      </c>
      <c r="J69" s="5" t="n">
        <v>0.993531393538547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159611.SZ</t>
        </is>
      </c>
      <c r="D70" s="8" t="inlineStr">
        <is>
          <t>广发中证全指电力ETF</t>
        </is>
      </c>
      <c r="E70" s="8" t="inlineStr">
        <is>
          <t>股票型ETF</t>
        </is>
      </c>
      <c r="F70" s="8" t="inlineStr">
        <is>
          <t>H30199.CSI</t>
        </is>
      </c>
      <c r="G70" s="8" t="inlineStr">
        <is>
          <t>中证全指电力公用事业指数</t>
        </is>
      </c>
      <c r="H70" s="10" t="n">
        <v>60637935.4245</v>
      </c>
      <c r="I70" s="11" t="n">
        <v>1</v>
      </c>
      <c r="J70" s="11" t="n">
        <v>0.95083595292895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159625.SZ</t>
        </is>
      </c>
      <c r="D71" s="3" t="inlineStr">
        <is>
          <t>嘉实国证绿色电力ETF</t>
        </is>
      </c>
      <c r="E71" s="3" t="inlineStr">
        <is>
          <t>股票型ETF</t>
        </is>
      </c>
      <c r="F71" s="3" t="inlineStr">
        <is>
          <t>399438.SZ</t>
        </is>
      </c>
      <c r="G71" s="3" t="inlineStr">
        <is>
          <t>国证绿色电力指数</t>
        </is>
      </c>
      <c r="H71" s="4" t="n">
        <v>27374647.197</v>
      </c>
      <c r="I71" s="5" t="n">
        <v>0.95083595292895</v>
      </c>
      <c r="J71" s="5" t="n">
        <v>0.95083595292895</v>
      </c>
      <c r="K71" s="5" t="n">
        <v>0.9</v>
      </c>
      <c r="L71" s="5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512170.SH</t>
        </is>
      </c>
      <c r="D72" s="8" t="inlineStr">
        <is>
          <t>华宝中证医疗ETF</t>
        </is>
      </c>
      <c r="E72" s="8" t="inlineStr">
        <is>
          <t>股票型ETF</t>
        </is>
      </c>
      <c r="F72" s="8" t="inlineStr">
        <is>
          <t>399989.SZ</t>
        </is>
      </c>
      <c r="G72" s="8" t="inlineStr">
        <is>
          <t>中证医疗指数</t>
        </is>
      </c>
      <c r="H72" s="10" t="n">
        <v>486118589.25</v>
      </c>
      <c r="I72" s="11" t="n">
        <v>1</v>
      </c>
      <c r="J72" s="11" t="n">
        <v>0.947357062335175</v>
      </c>
      <c r="K72" s="11" t="n">
        <v>0.9</v>
      </c>
      <c r="L72" s="11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159859.SZ</t>
        </is>
      </c>
      <c r="D73" s="3" t="inlineStr">
        <is>
          <t>天弘国证生物医药ETF</t>
        </is>
      </c>
      <c r="E73" s="3" t="inlineStr">
        <is>
          <t>股票型ETF</t>
        </is>
      </c>
      <c r="F73" s="3" t="inlineStr">
        <is>
          <t>399441.SZ</t>
        </is>
      </c>
      <c r="G73" s="3" t="inlineStr">
        <is>
          <t>国证生物医药指数</t>
        </is>
      </c>
      <c r="H73" s="4" t="n">
        <v>76661311.1665</v>
      </c>
      <c r="I73" s="5" t="n">
        <v>0.947357062335175</v>
      </c>
      <c r="J73" s="5" t="n">
        <v>0.947357062335175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516820.SH</t>
        </is>
      </c>
      <c r="D74" s="3" t="inlineStr">
        <is>
          <t>平安中证医疗创新ETF</t>
        </is>
      </c>
      <c r="E74" s="3" t="inlineStr">
        <is>
          <t>股票型ETF</t>
        </is>
      </c>
      <c r="F74" s="3" t="inlineStr">
        <is>
          <t>931484.CSI</t>
        </is>
      </c>
      <c r="G74" s="3" t="inlineStr">
        <is>
          <t>中证医药及医疗器械创新指数</t>
        </is>
      </c>
      <c r="H74" s="4" t="n">
        <v>39213378.4</v>
      </c>
      <c r="I74" s="5" t="n">
        <v>0.953775812789593</v>
      </c>
      <c r="J74" s="5" t="n">
        <v>0.947357062335175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512660.SH</t>
        </is>
      </c>
      <c r="D75" s="8" t="inlineStr">
        <is>
          <t>国泰中证军工ETF</t>
        </is>
      </c>
      <c r="E75" s="8" t="inlineStr">
        <is>
          <t>股票型ETF</t>
        </is>
      </c>
      <c r="F75" s="8" t="inlineStr">
        <is>
          <t>399967.SZ</t>
        </is>
      </c>
      <c r="G75" s="8" t="inlineStr">
        <is>
          <t>中证军工指数</t>
        </is>
      </c>
      <c r="H75" s="10" t="n">
        <v>218117753.55</v>
      </c>
      <c r="I75" s="11" t="n">
        <v>1</v>
      </c>
      <c r="J75" s="11" t="n">
        <v>0.963452336253781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512710.SH</t>
        </is>
      </c>
      <c r="D76" s="3" t="inlineStr">
        <is>
          <t>富国中证军工龙头ETF</t>
        </is>
      </c>
      <c r="E76" s="3" t="inlineStr">
        <is>
          <t>股票型ETF</t>
        </is>
      </c>
      <c r="F76" s="3" t="inlineStr">
        <is>
          <t>931066.CSI</t>
        </is>
      </c>
      <c r="G76" s="3" t="inlineStr">
        <is>
          <t>中证军工龙头指数</t>
        </is>
      </c>
      <c r="H76" s="4" t="n">
        <v>111399651.05</v>
      </c>
      <c r="I76" s="5" t="n">
        <v>0.967100793541212</v>
      </c>
      <c r="J76" s="5" t="n">
        <v>0.963452336253781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512670.SH</t>
        </is>
      </c>
      <c r="D77" s="3" t="inlineStr">
        <is>
          <t>国防ETF</t>
        </is>
      </c>
      <c r="E77" s="3" t="inlineStr">
        <is>
          <t>股票型ETF</t>
        </is>
      </c>
      <c r="F77" s="3" t="inlineStr">
        <is>
          <t>399973.SZ</t>
        </is>
      </c>
      <c r="G77" s="3" t="inlineStr">
        <is>
          <t>中证国防指数</t>
        </is>
      </c>
      <c r="H77" s="4" t="n">
        <v>77093757.05</v>
      </c>
      <c r="I77" s="5" t="n">
        <v>0.963452336253781</v>
      </c>
      <c r="J77" s="5" t="n">
        <v>0.963452336253781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159638.SZ</t>
        </is>
      </c>
      <c r="D78" s="3" t="inlineStr">
        <is>
          <t>嘉实中证高端装备细分50ETF</t>
        </is>
      </c>
      <c r="E78" s="3" t="inlineStr">
        <is>
          <t>股票型ETF</t>
        </is>
      </c>
      <c r="F78" s="3" t="inlineStr">
        <is>
          <t>931521.CSI</t>
        </is>
      </c>
      <c r="G78" s="3" t="inlineStr">
        <is>
          <t>中证高端装备细分50指数</t>
        </is>
      </c>
      <c r="H78" s="4" t="n">
        <v>49456804.8545</v>
      </c>
      <c r="I78" s="5" t="n">
        <v>0.984327323947119</v>
      </c>
      <c r="J78" s="5" t="n">
        <v>0.963452336253781</v>
      </c>
      <c r="K78" s="5" t="n">
        <v>0.9</v>
      </c>
      <c r="L78" s="5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159869.SZ</t>
        </is>
      </c>
      <c r="D79" s="8" t="inlineStr">
        <is>
          <t>华夏中证动漫游戏ETF</t>
        </is>
      </c>
      <c r="E79" s="8" t="inlineStr">
        <is>
          <t>股票型ETF</t>
        </is>
      </c>
      <c r="F79" s="8" t="inlineStr">
        <is>
          <t>930901.CSI</t>
        </is>
      </c>
      <c r="G79" s="8" t="inlineStr">
        <is>
          <t>中证动漫游戏指数</t>
        </is>
      </c>
      <c r="H79" s="10" t="n">
        <v>269929000.3405</v>
      </c>
      <c r="I79" s="11" t="n">
        <v>1</v>
      </c>
      <c r="J79" s="11" t="n">
        <v>0.97456621477716</v>
      </c>
      <c r="K79" s="11" t="n">
        <v>0.9</v>
      </c>
      <c r="L79" s="11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512980.SH</t>
        </is>
      </c>
      <c r="D80" s="3" t="inlineStr">
        <is>
          <t>广发中证传媒ETF</t>
        </is>
      </c>
      <c r="E80" s="3" t="inlineStr">
        <is>
          <t>股票型ETF</t>
        </is>
      </c>
      <c r="F80" s="3" t="inlineStr">
        <is>
          <t>399971.SZ</t>
        </is>
      </c>
      <c r="G80" s="3" t="inlineStr">
        <is>
          <t>中证传媒指数</t>
        </is>
      </c>
      <c r="H80" s="4" t="n">
        <v>100462385.7</v>
      </c>
      <c r="I80" s="5" t="n">
        <v>0.97456621477716</v>
      </c>
      <c r="J80" s="5" t="n">
        <v>0.97456621477716</v>
      </c>
      <c r="K80" s="5" t="n">
        <v>0.9</v>
      </c>
      <c r="L80" s="5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515030.SH</t>
        </is>
      </c>
      <c r="D81" s="8" t="inlineStr">
        <is>
          <t>华夏中证新能源汽车ETF</t>
        </is>
      </c>
      <c r="E81" s="8" t="inlineStr">
        <is>
          <t>股票型ETF</t>
        </is>
      </c>
      <c r="F81" s="8" t="inlineStr">
        <is>
          <t>399976.SZ</t>
        </is>
      </c>
      <c r="G81" s="8" t="inlineStr">
        <is>
          <t>中证新能源汽车指数</t>
        </is>
      </c>
      <c r="H81" s="10" t="n">
        <v>155313242.7</v>
      </c>
      <c r="I81" s="11" t="n">
        <v>1</v>
      </c>
      <c r="J81" s="11" t="n">
        <v>0.961979574182376</v>
      </c>
      <c r="K81" s="11" t="n">
        <v>0.9</v>
      </c>
      <c r="L81" s="11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159755.SZ</t>
        </is>
      </c>
      <c r="D82" s="3" t="inlineStr">
        <is>
          <t>广发国证新能源车电池ETF</t>
        </is>
      </c>
      <c r="E82" s="3" t="inlineStr">
        <is>
          <t>股票型ETF</t>
        </is>
      </c>
      <c r="F82" s="3" t="inlineStr">
        <is>
          <t>980032.SZ</t>
        </is>
      </c>
      <c r="G82" s="3" t="inlineStr">
        <is>
          <t>国证新能源车电池指数</t>
        </is>
      </c>
      <c r="H82" s="4" t="n">
        <v>130868862.3255</v>
      </c>
      <c r="I82" s="5" t="n">
        <v>0.98966017635795</v>
      </c>
      <c r="J82" s="5" t="n">
        <v>0.961979574182376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515700.SH</t>
        </is>
      </c>
      <c r="D83" s="3" t="inlineStr">
        <is>
          <t>平安中证新能源汽车产业ETF</t>
        </is>
      </c>
      <c r="E83" s="3" t="inlineStr">
        <is>
          <t>股票型ETF</t>
        </is>
      </c>
      <c r="F83" s="3" t="inlineStr">
        <is>
          <t>930997.CSI</t>
        </is>
      </c>
      <c r="G83" s="3" t="inlineStr">
        <is>
          <t>中证新能源汽车产业指数</t>
        </is>
      </c>
      <c r="H83" s="4" t="n">
        <v>92765744.95</v>
      </c>
      <c r="I83" s="5" t="n">
        <v>0.998917547345041</v>
      </c>
      <c r="J83" s="5" t="n">
        <v>0.961979574182376</v>
      </c>
      <c r="K83" s="5" t="n">
        <v>0.9</v>
      </c>
      <c r="L83" s="5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561160.SH</t>
        </is>
      </c>
      <c r="D84" s="3" t="inlineStr">
        <is>
          <t>富国中证电池主题ETF</t>
        </is>
      </c>
      <c r="E84" s="3" t="inlineStr">
        <is>
          <t>股票型ETF</t>
        </is>
      </c>
      <c r="F84" s="3" t="inlineStr">
        <is>
          <t>931719.CSI</t>
        </is>
      </c>
      <c r="G84" s="3" t="inlineStr">
        <is>
          <t>中证电池主题指数</t>
        </is>
      </c>
      <c r="H84" s="4" t="n">
        <v>36023192.45</v>
      </c>
      <c r="I84" s="5" t="n">
        <v>0.961979574182376</v>
      </c>
      <c r="J84" s="5" t="n">
        <v>0.961979574182376</v>
      </c>
      <c r="K84" s="5" t="n">
        <v>0.9</v>
      </c>
      <c r="L84" s="5" t="n">
        <v>0.1</v>
      </c>
    </row>
    <row r="85">
      <c r="A85" s="8" t="n">
        <v>27</v>
      </c>
      <c r="B85" s="9" t="inlineStr">
        <is>
          <t>是</t>
        </is>
      </c>
      <c r="C85" s="8" t="inlineStr">
        <is>
          <t>512800.SH</t>
        </is>
      </c>
      <c r="D85" s="8" t="inlineStr">
        <is>
          <t>华宝中证银行ETF</t>
        </is>
      </c>
      <c r="E85" s="8" t="inlineStr">
        <is>
          <t>股票型ETF</t>
        </is>
      </c>
      <c r="F85" s="8" t="inlineStr">
        <is>
          <t>399986.SZ</t>
        </is>
      </c>
      <c r="G85" s="8" t="inlineStr">
        <is>
          <t>中证银行指数</t>
        </is>
      </c>
      <c r="H85" s="10" t="n">
        <v>177036874.7</v>
      </c>
      <c r="I85" s="11" t="n">
        <v>1</v>
      </c>
      <c r="J85" s="11" t="n">
        <v>0.9997016816900171</v>
      </c>
      <c r="K85" s="11" t="n">
        <v>0.9</v>
      </c>
      <c r="L85" s="11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159887.SZ</t>
        </is>
      </c>
      <c r="D86" s="3" t="inlineStr">
        <is>
          <t>富国中证800银行ETF</t>
        </is>
      </c>
      <c r="E86" s="3" t="inlineStr">
        <is>
          <t>股票型ETF</t>
        </is>
      </c>
      <c r="F86" s="3" t="inlineStr">
        <is>
          <t>H30022.CSI</t>
        </is>
      </c>
      <c r="G86" s="3" t="inlineStr">
        <is>
          <t>中证800银行指数</t>
        </is>
      </c>
      <c r="H86" s="4" t="n">
        <v>52410202.2475</v>
      </c>
      <c r="I86" s="5" t="n">
        <v>0.9997016816900171</v>
      </c>
      <c r="J86" s="5" t="n">
        <v>0.9997016816900171</v>
      </c>
      <c r="K86" s="5" t="n">
        <v>0.9</v>
      </c>
      <c r="L86" s="5" t="n">
        <v>0.1</v>
      </c>
    </row>
    <row r="87">
      <c r="A87" s="8" t="n">
        <v>28</v>
      </c>
      <c r="B87" s="9" t="inlineStr">
        <is>
          <t>是</t>
        </is>
      </c>
      <c r="C87" s="8" t="inlineStr">
        <is>
          <t>516970.SH</t>
        </is>
      </c>
      <c r="D87" s="8" t="inlineStr">
        <is>
          <t>广发中证基建工程ETF</t>
        </is>
      </c>
      <c r="E87" s="8" t="inlineStr">
        <is>
          <t>股票型ETF</t>
        </is>
      </c>
      <c r="F87" s="8" t="inlineStr">
        <is>
          <t>399995.SZ</t>
        </is>
      </c>
      <c r="G87" s="8" t="inlineStr">
        <is>
          <t>中证基建工程指数</t>
        </is>
      </c>
      <c r="H87" s="10" t="n">
        <v>84588180.3</v>
      </c>
      <c r="I87" s="11" t="n">
        <v>1</v>
      </c>
      <c r="J87" s="11" t="n">
        <v>0.984478856691959</v>
      </c>
      <c r="K87" s="11" t="n">
        <v>0.9</v>
      </c>
      <c r="L87" s="11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516950.SH</t>
        </is>
      </c>
      <c r="D88" s="3" t="inlineStr">
        <is>
          <t>基建ETF</t>
        </is>
      </c>
      <c r="E88" s="3" t="inlineStr">
        <is>
          <t>股票型ETF</t>
        </is>
      </c>
      <c r="F88" s="3" t="inlineStr">
        <is>
          <t>930608.CSI</t>
        </is>
      </c>
      <c r="G88" s="3" t="inlineStr">
        <is>
          <t>中证基建指数</t>
        </is>
      </c>
      <c r="H88" s="4" t="n">
        <v>46901977.35</v>
      </c>
      <c r="I88" s="5" t="n">
        <v>0.984478856691959</v>
      </c>
      <c r="J88" s="5" t="n">
        <v>0.984478856691959</v>
      </c>
      <c r="K88" s="5" t="n">
        <v>0.9</v>
      </c>
      <c r="L88" s="5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562800.SH</t>
        </is>
      </c>
      <c r="D89" s="8" t="inlineStr">
        <is>
          <t>嘉实中证稀有金属主题ETF</t>
        </is>
      </c>
      <c r="E89" s="8" t="inlineStr">
        <is>
          <t>股票型ETF</t>
        </is>
      </c>
      <c r="F89" s="8" t="inlineStr">
        <is>
          <t>930632.CSI</t>
        </is>
      </c>
      <c r="G89" s="8" t="inlineStr">
        <is>
          <t>中证稀有金属主题指数</t>
        </is>
      </c>
      <c r="H89" s="10" t="n">
        <v>52289581.1</v>
      </c>
      <c r="I89" s="11" t="n">
        <v>1</v>
      </c>
      <c r="J89" s="11" t="n">
        <v>0.908114551654999</v>
      </c>
      <c r="K89" s="11" t="n">
        <v>0.9</v>
      </c>
      <c r="L89" s="11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516150.SH</t>
        </is>
      </c>
      <c r="D90" s="3" t="inlineStr">
        <is>
          <t>嘉实中证稀土产业ETF</t>
        </is>
      </c>
      <c r="E90" s="3" t="inlineStr">
        <is>
          <t>股票型ETF</t>
        </is>
      </c>
      <c r="F90" s="3" t="inlineStr">
        <is>
          <t>930598.CSI</t>
        </is>
      </c>
      <c r="G90" s="3" t="inlineStr">
        <is>
          <t>中证稀土产业指数</t>
        </is>
      </c>
      <c r="H90" s="4" t="n">
        <v>51235630.85</v>
      </c>
      <c r="I90" s="5" t="n">
        <v>0.908114551654999</v>
      </c>
      <c r="J90" s="5" t="n">
        <v>0.908114551654999</v>
      </c>
      <c r="K90" s="5" t="n">
        <v>0.9</v>
      </c>
      <c r="L90" s="5" t="n">
        <v>0.1</v>
      </c>
    </row>
    <row r="91">
      <c r="A91" s="8" t="n">
        <v>30</v>
      </c>
      <c r="B91" s="9" t="inlineStr">
        <is>
          <t>是</t>
        </is>
      </c>
      <c r="C91" s="8" t="inlineStr">
        <is>
          <t>159819.SZ</t>
        </is>
      </c>
      <c r="D91" s="8" t="inlineStr">
        <is>
          <t>易方达中证人工智能主题ETF</t>
        </is>
      </c>
      <c r="E91" s="8" t="inlineStr">
        <is>
          <t>股票型ETF</t>
        </is>
      </c>
      <c r="F91" s="8" t="inlineStr">
        <is>
          <t>930713.CSI</t>
        </is>
      </c>
      <c r="G91" s="8" t="inlineStr">
        <is>
          <t>中证人工智能主题指数</t>
        </is>
      </c>
      <c r="H91" s="10" t="n">
        <v>158786613.743</v>
      </c>
      <c r="I91" s="11" t="n">
        <v>1</v>
      </c>
      <c r="J91" s="11" t="n">
        <v>0.9408392982660539</v>
      </c>
      <c r="K91" s="11" t="n">
        <v>0.9</v>
      </c>
      <c r="L91" s="11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71334716.45</v>
      </c>
      <c r="I92" s="5" t="n">
        <v>0.984637700320952</v>
      </c>
      <c r="J92" s="5" t="n">
        <v>0.9408392982660539</v>
      </c>
      <c r="K92" s="5" t="n">
        <v>0.9</v>
      </c>
      <c r="L92" s="5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65287749.05</v>
      </c>
      <c r="I93" s="5" t="n">
        <v>0.96952045435747</v>
      </c>
      <c r="J93" s="5" t="n">
        <v>0.9408392982660539</v>
      </c>
      <c r="K93" s="5" t="n">
        <v>0.9</v>
      </c>
      <c r="L93" s="5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159998.SZ</t>
        </is>
      </c>
      <c r="D94" s="3" t="inlineStr">
        <is>
          <t>天弘中证计算机主题ETF</t>
        </is>
      </c>
      <c r="E94" s="3" t="inlineStr">
        <is>
          <t>股票型ETF</t>
        </is>
      </c>
      <c r="F94" s="3" t="inlineStr">
        <is>
          <t>930651.CSI</t>
        </is>
      </c>
      <c r="G94" s="3" t="inlineStr">
        <is>
          <t>中证计算机主题指数</t>
        </is>
      </c>
      <c r="H94" s="4" t="n">
        <v>62896490.483</v>
      </c>
      <c r="I94" s="5" t="n">
        <v>0.973512864019379</v>
      </c>
      <c r="J94" s="5" t="n">
        <v>0.9408392982660539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159852.SZ</t>
        </is>
      </c>
      <c r="D95" s="3" t="inlineStr">
        <is>
          <t>嘉实中证软件服务ETF</t>
        </is>
      </c>
      <c r="E95" s="3" t="inlineStr">
        <is>
          <t>股票型ETF</t>
        </is>
      </c>
      <c r="F95" s="3" t="inlineStr">
        <is>
          <t>930601.CSI</t>
        </is>
      </c>
      <c r="G95" s="3" t="inlineStr">
        <is>
          <t>中证软件服务指数</t>
        </is>
      </c>
      <c r="H95" s="4" t="n">
        <v>61890764.104</v>
      </c>
      <c r="I95" s="5" t="n">
        <v>0.941313872892743</v>
      </c>
      <c r="J95" s="5" t="n">
        <v>0.9408392982660539</v>
      </c>
      <c r="K95" s="5" t="n">
        <v>0.9</v>
      </c>
      <c r="L95" s="5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515230.SH</t>
        </is>
      </c>
      <c r="D96" s="3" t="inlineStr">
        <is>
          <t>国泰中证全指软件ETF</t>
        </is>
      </c>
      <c r="E96" s="3" t="inlineStr">
        <is>
          <t>股票型ETF</t>
        </is>
      </c>
      <c r="F96" s="3" t="inlineStr">
        <is>
          <t>H30202.CSI</t>
        </is>
      </c>
      <c r="G96" s="3" t="inlineStr">
        <is>
          <t>中证全指软件指数</t>
        </is>
      </c>
      <c r="H96" s="4" t="n">
        <v>51923682.6</v>
      </c>
      <c r="I96" s="5" t="n">
        <v>0.943696287813993</v>
      </c>
      <c r="J96" s="5" t="n">
        <v>0.9408392982660539</v>
      </c>
      <c r="K96" s="5" t="n">
        <v>0.9</v>
      </c>
      <c r="L96" s="5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33695015.05</v>
      </c>
      <c r="I97" s="5" t="n">
        <v>0.998476473316847</v>
      </c>
      <c r="J97" s="5" t="n">
        <v>0.9408392982660539</v>
      </c>
      <c r="K97" s="5" t="n">
        <v>0.9</v>
      </c>
      <c r="L97" s="5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515210.SH</t>
        </is>
      </c>
      <c r="D98" s="8" t="inlineStr">
        <is>
          <t>国泰中证钢铁ETF</t>
        </is>
      </c>
      <c r="E98" s="8" t="inlineStr">
        <is>
          <t>股票型ETF</t>
        </is>
      </c>
      <c r="F98" s="8" t="inlineStr">
        <is>
          <t>930606.CSI</t>
        </is>
      </c>
      <c r="G98" s="8" t="inlineStr">
        <is>
          <t>中证钢铁指数</t>
        </is>
      </c>
      <c r="H98" s="10" t="n">
        <v>63963197.95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159766.SZ</t>
        </is>
      </c>
      <c r="D99" s="8" t="inlineStr">
        <is>
          <t>富国中证旅游主题ETF</t>
        </is>
      </c>
      <c r="E99" s="8" t="inlineStr">
        <is>
          <t>股票型ETF</t>
        </is>
      </c>
      <c r="F99" s="8" t="inlineStr">
        <is>
          <t>930633.CSI</t>
        </is>
      </c>
      <c r="G99" s="8" t="inlineStr">
        <is>
          <t>中证旅游主题指数</t>
        </is>
      </c>
      <c r="H99" s="10" t="n">
        <v>160445503.7355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560080.SH</t>
        </is>
      </c>
      <c r="D100" s="8" t="inlineStr">
        <is>
          <t>汇添富中证中药ETF</t>
        </is>
      </c>
      <c r="E100" s="8" t="inlineStr">
        <is>
          <t>股票型ETF</t>
        </is>
      </c>
      <c r="F100" s="8" t="inlineStr">
        <is>
          <t>930641.CSI</t>
        </is>
      </c>
      <c r="G100" s="8" t="inlineStr">
        <is>
          <t>中证中药指数</t>
        </is>
      </c>
      <c r="H100" s="10" t="n">
        <v>54028528.5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34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57650598.962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35</v>
      </c>
      <c r="B102" s="9" t="inlineStr">
        <is>
          <t>是</t>
        </is>
      </c>
      <c r="C102" s="8" t="inlineStr">
        <is>
          <t>516910.SH</t>
        </is>
      </c>
      <c r="D102" s="8" t="inlineStr">
        <is>
          <t>富国中证现代物流ETF</t>
        </is>
      </c>
      <c r="E102" s="8" t="inlineStr">
        <is>
          <t>股票型ETF</t>
        </is>
      </c>
      <c r="F102" s="8" t="inlineStr">
        <is>
          <t>930716.CSI</t>
        </is>
      </c>
      <c r="G102" s="8" t="inlineStr">
        <is>
          <t>中证现代物流指数</t>
        </is>
      </c>
      <c r="H102" s="10" t="n">
        <v>24225024.25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36</v>
      </c>
      <c r="B103" s="9" t="inlineStr">
        <is>
          <t>是</t>
        </is>
      </c>
      <c r="C103" s="8" t="inlineStr">
        <is>
          <t>515250.SH</t>
        </is>
      </c>
      <c r="D103" s="8" t="inlineStr">
        <is>
          <t>富国中证智能汽车主题ETF</t>
        </is>
      </c>
      <c r="E103" s="8" t="inlineStr">
        <is>
          <t>股票型ETF</t>
        </is>
      </c>
      <c r="F103" s="8" t="inlineStr">
        <is>
          <t>930721.CSI</t>
        </is>
      </c>
      <c r="G103" s="8" t="inlineStr">
        <is>
          <t>中证智能汽车主题指数</t>
        </is>
      </c>
      <c r="H103" s="10" t="n">
        <v>63556988.1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37</v>
      </c>
      <c r="B104" s="9" t="inlineStr">
        <is>
          <t>是</t>
        </is>
      </c>
      <c r="C104" s="8" t="inlineStr">
        <is>
          <t>159851.SZ</t>
        </is>
      </c>
      <c r="D104" s="8" t="inlineStr">
        <is>
          <t>华宝中证金融科技主题ETF</t>
        </is>
      </c>
      <c r="E104" s="8" t="inlineStr">
        <is>
          <t>股票型ETF</t>
        </is>
      </c>
      <c r="F104" s="8" t="inlineStr">
        <is>
          <t>930986.CSI</t>
        </is>
      </c>
      <c r="G104" s="8" t="inlineStr">
        <is>
          <t>中证金融科技主题指数</t>
        </is>
      </c>
      <c r="H104" s="10" t="n">
        <v>21418131.1555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38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47914614.855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39</v>
      </c>
      <c r="B106" s="9" t="inlineStr">
        <is>
          <t>是</t>
        </is>
      </c>
      <c r="C106" s="8" t="inlineStr">
        <is>
          <t>512040.SH</t>
        </is>
      </c>
      <c r="D106" s="8" t="inlineStr">
        <is>
          <t>富国中证价值ETF</t>
        </is>
      </c>
      <c r="E106" s="8" t="inlineStr">
        <is>
          <t>股票型ETF</t>
        </is>
      </c>
      <c r="F106" s="8" t="inlineStr">
        <is>
          <t>931052.CSI</t>
        </is>
      </c>
      <c r="G106" s="8" t="inlineStr">
        <is>
          <t>中证国信价值指数</t>
        </is>
      </c>
      <c r="H106" s="10" t="n">
        <v>21153976.25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40</v>
      </c>
      <c r="B107" s="9" t="inlineStr">
        <is>
          <t>是</t>
        </is>
      </c>
      <c r="C107" s="8" t="inlineStr">
        <is>
          <t>515880.SH</t>
        </is>
      </c>
      <c r="D107" s="8" t="inlineStr">
        <is>
          <t>国泰中证全指通信设备ETF</t>
        </is>
      </c>
      <c r="E107" s="8" t="inlineStr">
        <is>
          <t>股票型ETF</t>
        </is>
      </c>
      <c r="F107" s="8" t="inlineStr">
        <is>
          <t>931160.CSI</t>
        </is>
      </c>
      <c r="G107" s="8" t="inlineStr">
        <is>
          <t>中证全指通信设备指数</t>
        </is>
      </c>
      <c r="H107" s="10" t="n">
        <v>152446372.3</v>
      </c>
      <c r="I107" s="11" t="n">
        <v>1</v>
      </c>
      <c r="J107" s="11" t="n">
        <v>0.969968241016212</v>
      </c>
      <c r="K107" s="11" t="n">
        <v>0.9</v>
      </c>
      <c r="L107" s="11" t="n">
        <v>0.1</v>
      </c>
    </row>
    <row r="108">
      <c r="A108" s="3" t="n">
        <v>40</v>
      </c>
      <c r="B108" s="3" t="inlineStr">
        <is>
          <t>否</t>
        </is>
      </c>
      <c r="C108" s="3" t="inlineStr">
        <is>
          <t>515050.SH</t>
        </is>
      </c>
      <c r="D108" s="3" t="inlineStr">
        <is>
          <t>华夏中证5G通信主题ETF</t>
        </is>
      </c>
      <c r="E108" s="3" t="inlineStr">
        <is>
          <t>股票型ETF</t>
        </is>
      </c>
      <c r="F108" s="3" t="inlineStr">
        <is>
          <t>931079.CSI</t>
        </is>
      </c>
      <c r="G108" s="3" t="inlineStr">
        <is>
          <t>中证5G通信主题指数</t>
        </is>
      </c>
      <c r="H108" s="4" t="n">
        <v>57710648.8</v>
      </c>
      <c r="I108" s="5" t="n">
        <v>0.969968241016212</v>
      </c>
      <c r="J108" s="5" t="n">
        <v>0.969968241016212</v>
      </c>
      <c r="K108" s="5" t="n">
        <v>0.9</v>
      </c>
      <c r="L108" s="5" t="n">
        <v>0.1</v>
      </c>
    </row>
    <row r="109">
      <c r="A109" s="8" t="n">
        <v>41</v>
      </c>
      <c r="B109" s="9" t="inlineStr">
        <is>
          <t>是</t>
        </is>
      </c>
      <c r="C109" s="8" t="inlineStr">
        <is>
          <t>159781.SZ</t>
        </is>
      </c>
      <c r="D109" s="8" t="inlineStr">
        <is>
          <t>易方达中证科创创业50ETF</t>
        </is>
      </c>
      <c r="E109" s="8" t="inlineStr">
        <is>
          <t>股票型ETF</t>
        </is>
      </c>
      <c r="F109" s="8" t="inlineStr">
        <is>
          <t>931643.CSI</t>
        </is>
      </c>
      <c r="G109" s="8" t="inlineStr">
        <is>
          <t>中证科创创业50指数</t>
        </is>
      </c>
      <c r="H109" s="10" t="n">
        <v>74140240.566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42</v>
      </c>
      <c r="B110" s="9" t="inlineStr">
        <is>
          <t>是</t>
        </is>
      </c>
      <c r="C110" s="8" t="inlineStr">
        <is>
          <t>517180.SH</t>
        </is>
      </c>
      <c r="D110" s="8" t="inlineStr">
        <is>
          <t>南方富时中国国企开放共赢ETF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45501612.45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43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123541367.85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44</v>
      </c>
      <c r="B112" s="9" t="inlineStr">
        <is>
          <t>是</t>
        </is>
      </c>
      <c r="C112" s="8" t="inlineStr">
        <is>
          <t>562500.SH</t>
        </is>
      </c>
      <c r="D112" s="8" t="inlineStr">
        <is>
          <t>华夏中证机器人ETF</t>
        </is>
      </c>
      <c r="E112" s="8" t="inlineStr">
        <is>
          <t>股票型ETF</t>
        </is>
      </c>
      <c r="F112" s="8" t="inlineStr">
        <is>
          <t>H30590.CSI</t>
        </is>
      </c>
      <c r="G112" s="8" t="inlineStr">
        <is>
          <t>中证机器人指数</t>
        </is>
      </c>
      <c r="H112" s="10" t="n">
        <v>31990216.05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45</v>
      </c>
      <c r="B113" s="9" t="inlineStr">
        <is>
          <t>是</t>
        </is>
      </c>
      <c r="C113" s="8" t="inlineStr">
        <is>
          <t>515450.SH</t>
        </is>
      </c>
      <c r="D113" s="8" t="inlineStr">
        <is>
          <t>南方标普中国A股大盘红利低波50ETF</t>
        </is>
      </c>
      <c r="E113" s="8" t="inlineStr">
        <is>
          <t>股票型ETF</t>
        </is>
      </c>
      <c r="F113" s="8" t="inlineStr">
        <is>
          <t>SPCLLHCP.GI</t>
        </is>
      </c>
      <c r="G113" s="8" t="inlineStr">
        <is>
          <t>标普中国A股大盘红利低波50指数</t>
        </is>
      </c>
      <c r="H113" s="10" t="n">
        <v>36398126.85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2026-09-16T09:17:13Z</dcterms:created>
  <dcterms:modified xmlns:dcterms="http://purl.org/dc/terms/" xmlns:xsi="http://www.w3.org/2001/XMLSchema-instance" xsi:type="dcterms:W3CDTF">2026-09-16T09:17:13Z</dcterms:modified>
</cp:coreProperties>
</file>