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45226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121346666117.79</v>
      </c>
      <c r="M2" s="4" t="n">
        <v>1647662397</v>
      </c>
      <c r="N2" s="4" t="n">
        <v>5952697550</v>
      </c>
      <c r="O2" s="3" t="inlineStr">
        <is>
          <t>3.3928589645922</t>
        </is>
      </c>
      <c r="P2" s="3" t="inlineStr">
        <is>
          <t>3.3712232958377</t>
        </is>
      </c>
      <c r="Q2" s="5" t="n">
        <v>0.09084152299999999</v>
      </c>
      <c r="R2" s="4" t="n">
        <v>4482662010.25</v>
      </c>
      <c r="S2" s="3" t="n">
        <v>1</v>
      </c>
      <c r="T2" s="3" t="n">
        <v>7</v>
      </c>
    </row>
    <row r="3">
      <c r="A3" s="2" t="n">
        <v>45226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16152353454.38</v>
      </c>
      <c r="M3" s="4" t="n">
        <v>80812200</v>
      </c>
      <c r="N3" s="4" t="n">
        <v>243815269</v>
      </c>
      <c r="O3" s="3" t="inlineStr">
        <is>
          <t>2.6275245694288</t>
        </is>
      </c>
      <c r="P3" s="3" t="inlineStr">
        <is>
          <t>2.6293199654496</t>
        </is>
      </c>
      <c r="Q3" s="5" t="n">
        <v>0.05309617</v>
      </c>
      <c r="R3" s="4" t="n">
        <v>213316884.85</v>
      </c>
      <c r="S3" s="3" t="n">
        <v>2</v>
      </c>
      <c r="T3" s="3" t="n">
        <v>5</v>
      </c>
    </row>
    <row r="4">
      <c r="A4" s="2" t="n">
        <v>45226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6486337343.04</v>
      </c>
      <c r="M4" s="4" t="n">
        <v>317679300</v>
      </c>
      <c r="N4" s="4" t="n">
        <v>203272931</v>
      </c>
      <c r="O4" s="3" t="inlineStr">
        <is>
          <t>0.643</t>
        </is>
      </c>
      <c r="P4" s="3" t="inlineStr">
        <is>
          <t>0.6398683546583</t>
        </is>
      </c>
      <c r="Q4" s="5" t="n">
        <v>-0.031094527</v>
      </c>
      <c r="R4" s="4" t="n">
        <v>156482624.8</v>
      </c>
      <c r="S4" s="3" t="n">
        <v>3</v>
      </c>
      <c r="T4" s="3" t="n">
        <v>2</v>
      </c>
    </row>
    <row r="5">
      <c r="A5" s="2" t="n">
        <v>45226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426444287.76</v>
      </c>
      <c r="M5" s="4" t="n">
        <v>11196500</v>
      </c>
      <c r="N5" s="4" t="n">
        <v>12094533</v>
      </c>
      <c r="O5" s="3" t="inlineStr">
        <is>
          <t>1.083</t>
        </is>
      </c>
      <c r="P5" s="3" t="inlineStr">
        <is>
          <t>1.0802065824141</t>
        </is>
      </c>
      <c r="Q5" s="5" t="n">
        <v>0.380016684</v>
      </c>
      <c r="R5" s="4" t="n">
        <v>23095190.5</v>
      </c>
      <c r="S5" s="3" t="n">
        <v>4</v>
      </c>
      <c r="T5" s="3" t="n">
        <v>1</v>
      </c>
    </row>
    <row r="6">
      <c r="A6" s="2" t="n">
        <v>45226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1194962069.34</v>
      </c>
      <c r="M6" s="4" t="n">
        <v>86528700</v>
      </c>
      <c r="N6" s="4" t="n">
        <v>47203646</v>
      </c>
      <c r="O6" s="3" t="inlineStr">
        <is>
          <t>0.552</t>
        </is>
      </c>
      <c r="P6" s="3" t="inlineStr">
        <is>
          <t>0.54552588909807</t>
        </is>
      </c>
      <c r="Q6" s="5" t="n">
        <v>0.018119224</v>
      </c>
      <c r="R6" s="4" t="n">
        <v>42140845.8</v>
      </c>
      <c r="S6" s="3" t="n">
        <v>5</v>
      </c>
      <c r="T6" s="3" t="n">
        <v>1</v>
      </c>
    </row>
    <row r="7">
      <c r="A7" s="2" t="n">
        <v>45226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93812078187.36</v>
      </c>
      <c r="M7" s="4" t="n">
        <v>3774003041</v>
      </c>
      <c r="N7" s="4" t="n">
        <v>3387462610</v>
      </c>
      <c r="O7" s="3" t="inlineStr">
        <is>
          <t>0.906</t>
        </is>
      </c>
      <c r="P7" s="3" t="inlineStr">
        <is>
          <t>0.89757813472838</t>
        </is>
      </c>
      <c r="Q7" s="5" t="n">
        <v>0.132625995</v>
      </c>
      <c r="R7" s="4" t="n">
        <v>2723645412.75</v>
      </c>
      <c r="S7" s="3" t="n">
        <v>6</v>
      </c>
      <c r="T7" s="3" t="n">
        <v>7</v>
      </c>
    </row>
    <row r="8">
      <c r="A8" s="2" t="n">
        <v>45226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2234266730.0294</v>
      </c>
      <c r="M8" s="4" t="n">
        <v>141136898</v>
      </c>
      <c r="N8" s="4" t="n">
        <v>87056133.08</v>
      </c>
      <c r="O8" s="3" t="inlineStr">
        <is>
          <t>0.621</t>
        </is>
      </c>
      <c r="P8" s="3" t="inlineStr">
        <is>
          <t>0.6168205077031</t>
        </is>
      </c>
      <c r="Q8" s="5" t="n">
        <v>-0.256986829</v>
      </c>
      <c r="R8" s="4" t="n">
        <v>80475527.598</v>
      </c>
      <c r="S8" s="3" t="n">
        <v>7</v>
      </c>
      <c r="T8" s="3" t="n">
        <v>2</v>
      </c>
    </row>
    <row r="9">
      <c r="A9" s="2" t="n">
        <v>45226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12100012550.08</v>
      </c>
      <c r="M9" s="4" t="n">
        <v>654849253</v>
      </c>
      <c r="N9" s="4" t="n">
        <v>489096104</v>
      </c>
      <c r="O9" s="3" t="inlineStr">
        <is>
          <t>0.751</t>
        </is>
      </c>
      <c r="P9" s="3" t="inlineStr">
        <is>
          <t>0.74688350297316</t>
        </is>
      </c>
      <c r="Q9" s="5" t="n">
        <v>0.07995735599999999</v>
      </c>
      <c r="R9" s="4" t="n">
        <v>508932758.7</v>
      </c>
      <c r="S9" s="3" t="n">
        <v>8</v>
      </c>
      <c r="T9" s="3" t="n">
        <v>6</v>
      </c>
    </row>
    <row r="10">
      <c r="A10" s="2" t="n">
        <v>45226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4205211319.4</v>
      </c>
      <c r="M10" s="4" t="n">
        <v>64675400</v>
      </c>
      <c r="N10" s="4" t="n">
        <v>62075395</v>
      </c>
      <c r="O10" s="3" t="inlineStr">
        <is>
          <t>0.9456254396927</t>
        </is>
      </c>
      <c r="P10" s="3" t="inlineStr">
        <is>
          <t>0.93955539197452</t>
        </is>
      </c>
      <c r="Q10" s="5" t="n">
        <v>0.145137881</v>
      </c>
      <c r="R10" s="4" t="n">
        <v>83931096.15000001</v>
      </c>
      <c r="S10" s="3" t="n">
        <v>9</v>
      </c>
      <c r="T10" s="3" t="n">
        <v>2</v>
      </c>
    </row>
    <row r="11">
      <c r="A11" s="2" t="n">
        <v>45226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49214208950.04</v>
      </c>
      <c r="M11" s="4" t="n">
        <v>401735236</v>
      </c>
      <c r="N11" s="4" t="n">
        <v>2229846831</v>
      </c>
      <c r="O11" s="3" t="inlineStr">
        <is>
          <t>5.2824183772103</t>
        </is>
      </c>
      <c r="P11" s="3" t="inlineStr">
        <is>
          <t>5.2404407049997</t>
        </is>
      </c>
      <c r="Q11" s="5" t="n">
        <v>0.064384591</v>
      </c>
      <c r="R11" s="4" t="n">
        <v>1647881893.4</v>
      </c>
      <c r="S11" s="3" t="n">
        <v>10</v>
      </c>
      <c r="T11" s="3" t="n">
        <v>3</v>
      </c>
    </row>
    <row r="12">
      <c r="A12" s="2" t="n">
        <v>45226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4306819430.55</v>
      </c>
      <c r="M12" s="4" t="n">
        <v>47656900</v>
      </c>
      <c r="N12" s="4" t="n">
        <v>61466387</v>
      </c>
      <c r="O12" s="3" t="inlineStr">
        <is>
          <t>1.291</t>
        </is>
      </c>
      <c r="P12" s="3" t="inlineStr">
        <is>
          <t>1.2897688897096</t>
        </is>
      </c>
      <c r="Q12" s="5" t="n">
        <v>-0.131507697</v>
      </c>
      <c r="R12" s="4" t="n">
        <v>72924536.25</v>
      </c>
      <c r="S12" s="3" t="n">
        <v>11</v>
      </c>
      <c r="T12" s="3" t="n">
        <v>2</v>
      </c>
    </row>
    <row r="13">
      <c r="A13" s="2" t="n">
        <v>45226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20944439313.83</v>
      </c>
      <c r="M13" s="4" t="n">
        <v>2812486191</v>
      </c>
      <c r="N13" s="4" t="n">
        <v>1181511076</v>
      </c>
      <c r="O13" s="3" t="inlineStr">
        <is>
          <t>0.426</t>
        </is>
      </c>
      <c r="P13" s="3" t="inlineStr">
        <is>
          <t>0.42009488963212</t>
        </is>
      </c>
      <c r="Q13" s="5" t="n">
        <v>-0.164049684</v>
      </c>
      <c r="R13" s="4" t="n">
        <v>621281539.95</v>
      </c>
      <c r="S13" s="3" t="n">
        <v>12</v>
      </c>
      <c r="T13" s="3" t="n">
        <v>10</v>
      </c>
    </row>
    <row r="14">
      <c r="A14" s="2" t="n">
        <v>45226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6493660984.794</v>
      </c>
      <c r="M14" s="4" t="n">
        <v>84908978</v>
      </c>
      <c r="N14" s="4" t="n">
        <v>214168369.22</v>
      </c>
      <c r="O14" s="3" t="inlineStr">
        <is>
          <t>2.485338080319</t>
        </is>
      </c>
      <c r="P14" s="3" t="inlineStr">
        <is>
          <t>2.4612642600668</t>
        </is>
      </c>
      <c r="Q14" s="5" t="n">
        <v>0.04713646</v>
      </c>
      <c r="R14" s="4" t="n">
        <v>124390281.2885</v>
      </c>
      <c r="S14" s="3" t="n">
        <v>13</v>
      </c>
      <c r="T14" s="3" t="n">
        <v>2</v>
      </c>
    </row>
    <row r="15">
      <c r="A15" s="2" t="n">
        <v>45226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2398900868.1</v>
      </c>
      <c r="M15" s="4" t="n">
        <v>43382100</v>
      </c>
      <c r="N15" s="4" t="n">
        <v>95328711</v>
      </c>
      <c r="O15" s="3" t="inlineStr">
        <is>
          <t>0.99527936848421</t>
        </is>
      </c>
      <c r="P15" s="3" t="inlineStr">
        <is>
          <t>0.99592312191982</t>
        </is>
      </c>
      <c r="Q15" s="5" t="n">
        <v>0.246507806</v>
      </c>
      <c r="R15" s="4" t="n">
        <v>113360282.55</v>
      </c>
      <c r="S15" s="3" t="n">
        <v>14</v>
      </c>
      <c r="T15" s="3" t="n">
        <v>2</v>
      </c>
    </row>
    <row r="16">
      <c r="A16" s="2" t="n">
        <v>45226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4122362697.6</v>
      </c>
      <c r="M16" s="4" t="n">
        <v>237209847</v>
      </c>
      <c r="N16" s="4" t="n">
        <v>135393949</v>
      </c>
      <c r="O16" s="3" t="inlineStr">
        <is>
          <t>1.6033542</t>
        </is>
      </c>
      <c r="P16" s="3" t="inlineStr">
        <is>
          <t>1.5943516785865</t>
        </is>
      </c>
      <c r="Q16" s="5" t="n">
        <v>0.244498778</v>
      </c>
      <c r="R16" s="4" t="n">
        <v>133704369.65</v>
      </c>
      <c r="S16" s="3" t="n">
        <v>15</v>
      </c>
      <c r="T16" s="3" t="n">
        <v>3</v>
      </c>
    </row>
    <row r="17">
      <c r="A17" s="2" t="n">
        <v>45226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5238212619.0163</v>
      </c>
      <c r="M17" s="4" t="n">
        <v>186015002</v>
      </c>
      <c r="N17" s="4" t="n">
        <v>119074500.49</v>
      </c>
      <c r="O17" s="3" t="inlineStr">
        <is>
          <t>0.646</t>
        </is>
      </c>
      <c r="P17" s="3" t="inlineStr">
        <is>
          <t>0.64013385592416</t>
        </is>
      </c>
      <c r="Q17" s="5" t="n">
        <v>0.046461205</v>
      </c>
      <c r="R17" s="4" t="n">
        <v>101670031.106</v>
      </c>
      <c r="S17" s="3" t="n">
        <v>16</v>
      </c>
      <c r="T17" s="3" t="n">
        <v>2</v>
      </c>
    </row>
    <row r="18">
      <c r="A18" s="2" t="n">
        <v>45226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12477857926</v>
      </c>
      <c r="M18" s="4" t="n">
        <v>645505033</v>
      </c>
      <c r="N18" s="4" t="n">
        <v>589927418</v>
      </c>
      <c r="O18" s="3" t="inlineStr">
        <is>
          <t>0.929</t>
        </is>
      </c>
      <c r="P18" s="3" t="inlineStr">
        <is>
          <t>0.91390057062499</t>
        </is>
      </c>
      <c r="Q18" s="5" t="n">
        <v>0</v>
      </c>
      <c r="R18" s="4" t="n">
        <v>397784718.55</v>
      </c>
      <c r="S18" s="3" t="n">
        <v>17</v>
      </c>
      <c r="T18" s="3" t="n">
        <v>4</v>
      </c>
    </row>
    <row r="19">
      <c r="A19" s="2" t="n">
        <v>45226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3046930984.62</v>
      </c>
      <c r="M19" s="4" t="n">
        <v>56790900</v>
      </c>
      <c r="N19" s="4" t="n">
        <v>65060810</v>
      </c>
      <c r="O19" s="3" t="inlineStr">
        <is>
          <t>0.5828174386921</t>
        </is>
      </c>
      <c r="P19" s="3" t="inlineStr">
        <is>
          <t>0.57312232666051</t>
        </is>
      </c>
      <c r="Q19" s="5" t="n">
        <v>0.034346557</v>
      </c>
      <c r="R19" s="4" t="n">
        <v>55793766.3</v>
      </c>
      <c r="S19" s="3" t="n">
        <v>18</v>
      </c>
      <c r="T19" s="3" t="n">
        <v>4</v>
      </c>
    </row>
    <row r="20">
      <c r="A20" s="2" t="n">
        <v>45226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39839723698.135</v>
      </c>
      <c r="M20" s="4" t="n">
        <v>1323508741</v>
      </c>
      <c r="N20" s="4" t="n">
        <v>2456974471.16</v>
      </c>
      <c r="O20" s="3" t="inlineStr">
        <is>
          <t>1.881</t>
        </is>
      </c>
      <c r="P20" s="3" t="inlineStr">
        <is>
          <t>1.8564097047849</t>
        </is>
      </c>
      <c r="Q20" s="5" t="n">
        <v>0.015951507</v>
      </c>
      <c r="R20" s="4" t="n">
        <v>1324562087.3875</v>
      </c>
      <c r="S20" s="3" t="n">
        <v>19</v>
      </c>
      <c r="T20" s="3" t="n">
        <v>4</v>
      </c>
    </row>
    <row r="21">
      <c r="A21" s="2" t="n">
        <v>45226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4162853655.5368</v>
      </c>
      <c r="M21" s="4" t="n">
        <v>616174577</v>
      </c>
      <c r="N21" s="4" t="n">
        <v>250161244.74</v>
      </c>
      <c r="O21" s="3" t="inlineStr">
        <is>
          <t>0.409</t>
        </is>
      </c>
      <c r="P21" s="3" t="inlineStr">
        <is>
          <t>0.40599085726317</t>
        </is>
      </c>
      <c r="Q21" s="5" t="n">
        <v>0.048923679</v>
      </c>
      <c r="R21" s="4" t="n">
        <v>91744943.462</v>
      </c>
      <c r="S21" s="3" t="n">
        <v>20</v>
      </c>
      <c r="T21" s="3" t="n">
        <v>1</v>
      </c>
    </row>
    <row r="22">
      <c r="A22" s="2" t="n">
        <v>45226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2478273580.4373</v>
      </c>
      <c r="M22" s="4" t="n">
        <v>25585400</v>
      </c>
      <c r="N22" s="4" t="n">
        <v>47148323.3</v>
      </c>
      <c r="O22" s="3" t="inlineStr">
        <is>
          <t>1.5590635315864</t>
        </is>
      </c>
      <c r="P22" s="3" t="inlineStr">
        <is>
          <t>1.5521419470839</t>
        </is>
      </c>
      <c r="Q22" s="5" t="n">
        <v>-0.070183016</v>
      </c>
      <c r="R22" s="4" t="n">
        <v>38931193.361</v>
      </c>
      <c r="S22" s="3" t="n">
        <v>21</v>
      </c>
      <c r="T22" s="3" t="n">
        <v>1</v>
      </c>
    </row>
    <row r="23">
      <c r="A23" s="2" t="n">
        <v>45226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32608752733.9</v>
      </c>
      <c r="M23" s="4" t="n">
        <v>1345772511</v>
      </c>
      <c r="N23" s="4" t="n">
        <v>1268552667</v>
      </c>
      <c r="O23" s="3" t="inlineStr">
        <is>
          <t>0.947</t>
        </is>
      </c>
      <c r="P23" s="3" t="inlineStr">
        <is>
          <t>0.94262043297153</t>
        </is>
      </c>
      <c r="Q23" s="5" t="n">
        <v>0.042256497</v>
      </c>
      <c r="R23" s="4" t="n">
        <v>912653753</v>
      </c>
      <c r="S23" s="3" t="n">
        <v>22</v>
      </c>
      <c r="T23" s="3" t="n">
        <v>2</v>
      </c>
    </row>
    <row r="24">
      <c r="A24" s="2" t="n">
        <v>45226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2273354155.92</v>
      </c>
      <c r="M24" s="4" t="n">
        <v>50368634</v>
      </c>
      <c r="N24" s="4" t="n">
        <v>43483327.26</v>
      </c>
      <c r="O24" s="3" t="inlineStr">
        <is>
          <t>0.863</t>
        </is>
      </c>
      <c r="P24" s="3" t="inlineStr">
        <is>
          <t>0.86330169803692</t>
        </is>
      </c>
      <c r="Q24" s="5" t="n">
        <v>-0.208140611</v>
      </c>
      <c r="R24" s="4" t="n">
        <v>57816633.263</v>
      </c>
      <c r="S24" s="3" t="n">
        <v>23</v>
      </c>
      <c r="T24" s="3" t="n">
        <v>2</v>
      </c>
    </row>
    <row r="25">
      <c r="A25" s="2" t="n">
        <v>45226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9844728660</v>
      </c>
      <c r="M25" s="4" t="n">
        <v>267112900</v>
      </c>
      <c r="N25" s="4" t="n">
        <v>255741914</v>
      </c>
      <c r="O25" s="3" t="inlineStr">
        <is>
          <t>0.964</t>
        </is>
      </c>
      <c r="P25" s="3" t="inlineStr">
        <is>
          <t>0.95743003801014</t>
        </is>
      </c>
      <c r="Q25" s="5" t="n">
        <v>-0.051840332</v>
      </c>
      <c r="R25" s="4" t="n">
        <v>238186735.05</v>
      </c>
      <c r="S25" s="3" t="n">
        <v>24</v>
      </c>
      <c r="T25" s="3" t="n">
        <v>4</v>
      </c>
    </row>
    <row r="26">
      <c r="A26" s="2" t="n">
        <v>45226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5198530892.6727</v>
      </c>
      <c r="M26" s="4" t="n">
        <v>231891743</v>
      </c>
      <c r="N26" s="4" t="n">
        <v>224737168.18</v>
      </c>
      <c r="O26" s="3" t="inlineStr">
        <is>
          <t>0.978</t>
        </is>
      </c>
      <c r="P26" s="3" t="inlineStr">
        <is>
          <t>0.96914691861193</t>
        </is>
      </c>
      <c r="Q26" s="5" t="n">
        <v>-0.214263851</v>
      </c>
      <c r="R26" s="4" t="n">
        <v>257699572.1585</v>
      </c>
      <c r="S26" s="3" t="n">
        <v>25</v>
      </c>
      <c r="T26" s="3" t="n">
        <v>2</v>
      </c>
    </row>
    <row r="27">
      <c r="A27" s="2" t="n">
        <v>45226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9469910912</v>
      </c>
      <c r="M27" s="4" t="n">
        <v>257735600</v>
      </c>
      <c r="N27" s="4" t="n">
        <v>323842303</v>
      </c>
      <c r="O27" s="3" t="inlineStr">
        <is>
          <t>1.27</t>
        </is>
      </c>
      <c r="P27" s="3" t="inlineStr">
        <is>
          <t>1.2564903839439</t>
        </is>
      </c>
      <c r="Q27" s="5" t="n">
        <v>0.157728707</v>
      </c>
      <c r="R27" s="4" t="n">
        <v>162661920.95</v>
      </c>
      <c r="S27" s="3" t="n">
        <v>26</v>
      </c>
      <c r="T27" s="3" t="n">
        <v>4</v>
      </c>
    </row>
    <row r="28">
      <c r="A28" s="2" t="n">
        <v>45226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6575512734</v>
      </c>
      <c r="M28" s="4" t="n">
        <v>120511600</v>
      </c>
      <c r="N28" s="4" t="n">
        <v>132245231</v>
      </c>
      <c r="O28" s="3" t="inlineStr">
        <is>
          <t>0.5498092290377</t>
        </is>
      </c>
      <c r="P28" s="3" t="inlineStr">
        <is>
          <t>0.54899134814162</t>
        </is>
      </c>
      <c r="Q28" s="5" t="n">
        <v>0.173183848</v>
      </c>
      <c r="R28" s="4" t="n">
        <v>158309114.95</v>
      </c>
      <c r="S28" s="3" t="n">
        <v>27</v>
      </c>
      <c r="T28" s="3" t="n">
        <v>2</v>
      </c>
    </row>
    <row r="29">
      <c r="A29" s="2" t="n">
        <v>45226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4793056029</v>
      </c>
      <c r="M29" s="4" t="n">
        <v>82563300</v>
      </c>
      <c r="N29" s="4" t="n">
        <v>86794843</v>
      </c>
      <c r="O29" s="3" t="inlineStr">
        <is>
          <t>1.058</t>
        </is>
      </c>
      <c r="P29" s="3" t="inlineStr">
        <is>
          <t>1.0512521059599</t>
        </is>
      </c>
      <c r="Q29" s="5" t="n">
        <v>0.303375047</v>
      </c>
      <c r="R29" s="4" t="n">
        <v>92052418.75</v>
      </c>
      <c r="S29" s="3" t="n">
        <v>28</v>
      </c>
      <c r="T29" s="3" t="n">
        <v>2</v>
      </c>
    </row>
    <row r="30">
      <c r="A30" s="2" t="n">
        <v>45226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1147769717</v>
      </c>
      <c r="M30" s="4" t="n">
        <v>176724400</v>
      </c>
      <c r="N30" s="4" t="n">
        <v>91715431</v>
      </c>
      <c r="O30" s="3" t="inlineStr">
        <is>
          <t>0.524</t>
        </is>
      </c>
      <c r="P30" s="3" t="inlineStr">
        <is>
          <t>0.51897435215511</t>
        </is>
      </c>
      <c r="Q30" s="5" t="n">
        <v>-0.114372856</v>
      </c>
      <c r="R30" s="4" t="n">
        <v>56330625.45</v>
      </c>
      <c r="S30" s="3" t="n">
        <v>29</v>
      </c>
      <c r="T30" s="3" t="n">
        <v>2</v>
      </c>
    </row>
    <row r="31">
      <c r="A31" s="2" t="n">
        <v>45226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3732241807.6138</v>
      </c>
      <c r="M31" s="4" t="n">
        <v>237675509</v>
      </c>
      <c r="N31" s="4" t="n">
        <v>170334916.81</v>
      </c>
      <c r="O31" s="3" t="inlineStr">
        <is>
          <t>0.721</t>
        </is>
      </c>
      <c r="P31" s="3" t="inlineStr">
        <is>
          <t>0.71667004112738</t>
        </is>
      </c>
      <c r="Q31" s="5" t="n">
        <v>0.111080255</v>
      </c>
      <c r="R31" s="4" t="n">
        <v>168908804.7585</v>
      </c>
      <c r="S31" s="3" t="n">
        <v>30</v>
      </c>
      <c r="T31" s="3" t="n">
        <v>7</v>
      </c>
    </row>
    <row r="32">
      <c r="A32" s="2" t="n">
        <v>45226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1434580371.81</v>
      </c>
      <c r="M32" s="4" t="n">
        <v>36931300</v>
      </c>
      <c r="N32" s="4" t="n">
        <v>46973792</v>
      </c>
      <c r="O32" s="3" t="inlineStr">
        <is>
          <t>1.1385066123327</t>
        </is>
      </c>
      <c r="P32" s="3" t="inlineStr">
        <is>
          <t>1.1375439336067</t>
        </is>
      </c>
      <c r="Q32" s="5" t="n">
        <v>0.07074915499999999</v>
      </c>
      <c r="R32" s="4" t="n">
        <v>55726058.45</v>
      </c>
      <c r="S32" s="3" t="n">
        <v>31</v>
      </c>
      <c r="T32" s="3" t="n">
        <v>1</v>
      </c>
    </row>
    <row r="33">
      <c r="A33" s="2" t="n">
        <v>45226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3117450916.9464</v>
      </c>
      <c r="M33" s="4" t="n">
        <v>218284433</v>
      </c>
      <c r="N33" s="4" t="n">
        <v>162668919.35</v>
      </c>
      <c r="O33" s="3" t="inlineStr">
        <is>
          <t>0.751</t>
        </is>
      </c>
      <c r="P33" s="3" t="inlineStr">
        <is>
          <t>0.74521539220344</t>
        </is>
      </c>
      <c r="Q33" s="5" t="n">
        <v>-0.239107333</v>
      </c>
      <c r="R33" s="4" t="n">
        <v>146175578.398</v>
      </c>
      <c r="S33" s="3" t="n">
        <v>32</v>
      </c>
      <c r="T33" s="3" t="n">
        <v>1</v>
      </c>
    </row>
    <row r="34">
      <c r="A34" s="2" t="n">
        <v>45226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1996360113</v>
      </c>
      <c r="M34" s="4" t="n">
        <v>71427400</v>
      </c>
      <c r="N34" s="4" t="n">
        <v>80484573</v>
      </c>
      <c r="O34" s="3" t="inlineStr">
        <is>
          <t>1.142</t>
        </is>
      </c>
      <c r="P34" s="3" t="inlineStr">
        <is>
          <t>1.126802501561</t>
        </is>
      </c>
      <c r="Q34" s="5" t="n">
        <v>-0.192274078</v>
      </c>
      <c r="R34" s="4" t="n">
        <v>53121629.8</v>
      </c>
      <c r="S34" s="3" t="n">
        <v>33</v>
      </c>
      <c r="T34" s="3" t="n">
        <v>1</v>
      </c>
    </row>
    <row r="35">
      <c r="A35" s="2" t="n">
        <v>45226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2335987503.4398</v>
      </c>
      <c r="M35" s="4" t="n">
        <v>52006600</v>
      </c>
      <c r="N35" s="4" t="n">
        <v>56491538.6</v>
      </c>
      <c r="O35" s="3" t="inlineStr">
        <is>
          <t>1.089</t>
        </is>
      </c>
      <c r="P35" s="3" t="inlineStr">
        <is>
          <t>1.0862378736545</t>
        </is>
      </c>
      <c r="Q35" s="5" t="n">
        <v>-0.210757812</v>
      </c>
      <c r="R35" s="4" t="n">
        <v>55510645.826</v>
      </c>
      <c r="S35" s="3" t="n">
        <v>34</v>
      </c>
      <c r="T35" s="3" t="n">
        <v>1</v>
      </c>
    </row>
    <row r="36">
      <c r="A36" s="2" t="n">
        <v>45226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115911518.58</v>
      </c>
      <c r="M36" s="4" t="n">
        <v>31558500</v>
      </c>
      <c r="N36" s="4" t="n">
        <v>28532854</v>
      </c>
      <c r="O36" s="3" t="inlineStr">
        <is>
          <t>0.908</t>
        </is>
      </c>
      <c r="P36" s="3" t="inlineStr">
        <is>
          <t>0.90412579812095</t>
        </is>
      </c>
      <c r="Q36" s="5" t="n">
        <v>-0.011012003</v>
      </c>
      <c r="R36" s="4" t="n">
        <v>23221420.35</v>
      </c>
      <c r="S36" s="3" t="n">
        <v>35</v>
      </c>
      <c r="T36" s="3" t="n">
        <v>1</v>
      </c>
    </row>
    <row r="37">
      <c r="A37" s="2" t="n">
        <v>45226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912371336.8</v>
      </c>
      <c r="M37" s="4" t="n">
        <v>75796501</v>
      </c>
      <c r="N37" s="4" t="n">
        <v>65165946</v>
      </c>
      <c r="O37" s="3" t="inlineStr">
        <is>
          <t>0.865</t>
        </is>
      </c>
      <c r="P37" s="3" t="inlineStr">
        <is>
          <t>0.85974873695027</t>
        </is>
      </c>
      <c r="Q37" s="5" t="n">
        <v>0.30148423</v>
      </c>
      <c r="R37" s="4" t="n">
        <v>64675027.15</v>
      </c>
      <c r="S37" s="3" t="n">
        <v>36</v>
      </c>
      <c r="T37" s="3" t="n">
        <v>2</v>
      </c>
    </row>
    <row r="38">
      <c r="A38" s="2" t="n">
        <v>45226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320351897.4312</v>
      </c>
      <c r="M38" s="4" t="n">
        <v>20620400</v>
      </c>
      <c r="N38" s="4" t="n">
        <v>22087420.3</v>
      </c>
      <c r="O38" s="3" t="inlineStr">
        <is>
          <t>0.54031052328925</t>
        </is>
      </c>
      <c r="P38" s="3" t="inlineStr">
        <is>
          <t>0.53588003916665</t>
        </is>
      </c>
      <c r="Q38" s="5" t="n">
        <v>0.111234705</v>
      </c>
      <c r="R38" s="4" t="n">
        <v>21460769.3105</v>
      </c>
      <c r="S38" s="3" t="n">
        <v>37</v>
      </c>
      <c r="T38" s="3" t="n">
        <v>1</v>
      </c>
    </row>
    <row r="39">
      <c r="A39" s="2" t="n">
        <v>45226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943407030.711</v>
      </c>
      <c r="M39" s="4" t="n">
        <v>63657800</v>
      </c>
      <c r="N39" s="4" t="n">
        <v>42724713.4</v>
      </c>
      <c r="O39" s="3" t="inlineStr">
        <is>
          <t>0.678</t>
        </is>
      </c>
      <c r="P39" s="3" t="inlineStr">
        <is>
          <t>0.67116226762471</t>
        </is>
      </c>
      <c r="Q39" s="5" t="n">
        <v>0.08857395899999999</v>
      </c>
      <c r="R39" s="4" t="n">
        <v>45259879.6515</v>
      </c>
      <c r="S39" s="3" t="n">
        <v>38</v>
      </c>
      <c r="T39" s="3" t="n">
        <v>1</v>
      </c>
    </row>
    <row r="40">
      <c r="A40" s="2" t="n">
        <v>45226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2103191144.25</v>
      </c>
      <c r="M40" s="4" t="n">
        <v>134261450</v>
      </c>
      <c r="N40" s="4" t="n">
        <v>133157837</v>
      </c>
      <c r="O40" s="3" t="inlineStr">
        <is>
          <t>0.16705288157061</t>
        </is>
      </c>
      <c r="P40" s="3" t="inlineStr">
        <is>
          <t>0.16534902888217</t>
        </is>
      </c>
      <c r="Q40" s="5" t="n">
        <v>0.45112782</v>
      </c>
      <c r="R40" s="4" t="n">
        <v>150371716.45</v>
      </c>
      <c r="S40" s="3" t="n">
        <v>39</v>
      </c>
      <c r="T40" s="3" t="n">
        <v>2</v>
      </c>
    </row>
    <row r="41">
      <c r="A41" s="2" t="n">
        <v>45226</v>
      </c>
      <c r="B41" s="3" t="inlineStr">
        <is>
          <t>159667.SZ</t>
        </is>
      </c>
      <c r="C41" s="3" t="inlineStr">
        <is>
          <t>国泰中证机床ETF</t>
        </is>
      </c>
      <c r="D41" s="2" t="n">
        <v>44860</v>
      </c>
      <c r="E41" s="3" t="inlineStr">
        <is>
          <t>中证机床指数</t>
        </is>
      </c>
      <c r="F41" s="3" t="inlineStr">
        <is>
          <t>中证机床指数收益率</t>
        </is>
      </c>
      <c r="G41" s="3" t="inlineStr">
        <is>
          <t>国泰基金管理有限公司</t>
        </is>
      </c>
      <c r="H41" s="3" t="inlineStr">
        <is>
          <t>中国邮政储蓄银行股份有限公司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931866.CSI</t>
        </is>
      </c>
      <c r="L41" s="4" t="n">
        <v>439556827.2342</v>
      </c>
      <c r="M41" s="4" t="n">
        <v>55294800</v>
      </c>
      <c r="N41" s="4" t="n">
        <v>49465876.9</v>
      </c>
      <c r="O41" s="3" t="inlineStr">
        <is>
          <t>0.30045652173913</t>
        </is>
      </c>
      <c r="P41" s="3" t="inlineStr">
        <is>
          <t>0.29831718010333</t>
        </is>
      </c>
      <c r="Q41" s="5" t="n">
        <v>0.033307428</v>
      </c>
      <c r="R41" s="4" t="n">
        <v>44717333.8165</v>
      </c>
      <c r="S41" s="3" t="n">
        <v>40</v>
      </c>
      <c r="T41" s="3" t="n">
        <v>2</v>
      </c>
    </row>
    <row r="42">
      <c r="A42" s="2" t="n">
        <v>45226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801815087.78</v>
      </c>
      <c r="M42" s="4" t="n">
        <v>19665600</v>
      </c>
      <c r="N42" s="4" t="n">
        <v>25619949</v>
      </c>
      <c r="O42" s="3" t="inlineStr">
        <is>
          <t>1.185986502632</t>
        </is>
      </c>
      <c r="P42" s="3" t="inlineStr">
        <is>
          <t>1.1866969380937</t>
        </is>
      </c>
      <c r="Q42" s="5" t="n">
        <v>0.107642626</v>
      </c>
      <c r="R42" s="4" t="n">
        <v>49172246.7</v>
      </c>
      <c r="S42" s="3" t="n">
        <v>41</v>
      </c>
      <c r="T42" s="3" t="n">
        <v>1</v>
      </c>
    </row>
    <row r="43">
      <c r="A43" s="2" t="n">
        <v>45226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1548220318.82</v>
      </c>
      <c r="M43" s="4" t="n">
        <v>117226700</v>
      </c>
      <c r="N43" s="4" t="n">
        <v>127076203</v>
      </c>
      <c r="O43" s="3" t="inlineStr">
        <is>
          <t>1.09</t>
        </is>
      </c>
      <c r="P43" s="3" t="inlineStr">
        <is>
          <t>1.0840209866865</t>
        </is>
      </c>
      <c r="Q43" s="5" t="n">
        <v>0.72075402</v>
      </c>
      <c r="R43" s="4" t="n">
        <v>117791678.8</v>
      </c>
      <c r="S43" s="3" t="n">
        <v>42</v>
      </c>
      <c r="T43" s="3" t="n">
        <v>1</v>
      </c>
    </row>
    <row r="44">
      <c r="A44" s="2" t="n">
        <v>45226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2244756733.6118</v>
      </c>
      <c r="M44" s="4" t="n">
        <v>139228060</v>
      </c>
      <c r="N44" s="4" t="n">
        <v>74294903.12</v>
      </c>
      <c r="O44" s="3" t="inlineStr">
        <is>
          <t>0.541</t>
        </is>
      </c>
      <c r="P44" s="3" t="inlineStr">
        <is>
          <t>0.53362018489664</t>
        </is>
      </c>
      <c r="Q44" s="5" t="n">
        <v>-0.29487652</v>
      </c>
      <c r="R44" s="4" t="n">
        <v>48685782.7295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930716.CSI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0.9640844064264543</v>
      </c>
      <c r="E2" s="7" t="n">
        <v>0.7408853563890542</v>
      </c>
      <c r="F2" s="7" t="n">
        <v>0.9257422472229647</v>
      </c>
      <c r="G2" s="7" t="n">
        <v>0.7626406565088918</v>
      </c>
      <c r="H2" s="7" t="n">
        <v>0.759405835848327</v>
      </c>
      <c r="I2" s="7" t="n">
        <v>0.8225468688261738</v>
      </c>
      <c r="J2" s="7" t="n">
        <v>0.9645789581931463</v>
      </c>
      <c r="K2" s="7" t="n">
        <v>0.6499608037253767</v>
      </c>
      <c r="L2" s="7" t="n">
        <v>0.5647357552049797</v>
      </c>
      <c r="M2" s="7" t="n">
        <v>0.7351094835052516</v>
      </c>
      <c r="N2" s="7" t="n">
        <v>0.8463833780428049</v>
      </c>
      <c r="O2" s="7" t="n">
        <v>0.767305574315002</v>
      </c>
      <c r="P2" s="7" t="n">
        <v>0.7828957662820544</v>
      </c>
      <c r="Q2" s="7" t="n">
        <v>0.8536107010162035</v>
      </c>
      <c r="R2" s="7" t="n">
        <v>0.9032065759564681</v>
      </c>
      <c r="S2" s="7" t="n">
        <v>0.8671839088998322</v>
      </c>
      <c r="T2" s="7" t="n">
        <v>0.9442435699532516</v>
      </c>
      <c r="U2" s="7" t="n">
        <v>0.9266916533678307</v>
      </c>
      <c r="V2" s="7" t="n">
        <v>0.9786458060502131</v>
      </c>
      <c r="W2" s="7" t="n">
        <v>0.54184869990206</v>
      </c>
      <c r="X2" s="7" t="n">
        <v>0.879900030641571</v>
      </c>
      <c r="Y2" s="7" t="n">
        <v>0.8205346558422687</v>
      </c>
      <c r="Z2" s="7" t="n">
        <v>0.5261218083668522</v>
      </c>
      <c r="AA2" s="7" t="n">
        <v>0.7723209676638969</v>
      </c>
      <c r="AB2" s="7" t="n">
        <v>0.5520128693148403</v>
      </c>
      <c r="AC2" s="7" t="n">
        <v>0.5480960961010982</v>
      </c>
      <c r="AD2" s="7" t="n">
        <v>0.7081424534826962</v>
      </c>
      <c r="AE2" s="7" t="n">
        <v>0.7323996277118042</v>
      </c>
      <c r="AF2" s="7" t="n">
        <v>0.5547951464528691</v>
      </c>
      <c r="AG2" s="7" t="n">
        <v>0.7295863630697331</v>
      </c>
      <c r="AH2" s="7" t="n">
        <v>0.8441306722664571</v>
      </c>
      <c r="AI2" s="7" t="n">
        <v>0.8231830715220402</v>
      </c>
      <c r="AJ2" s="7" t="n">
        <v>0.7752815208964871</v>
      </c>
      <c r="AK2" s="7" t="n">
        <v>0.8111531892555925</v>
      </c>
      <c r="AL2" s="7" t="n">
        <v>0.8813321225762916</v>
      </c>
      <c r="AM2" s="7" t="n">
        <v>0.9009503810300862</v>
      </c>
      <c r="AN2" s="7" t="n">
        <v>0.760187577128643</v>
      </c>
      <c r="AO2" s="7" t="n">
        <v>0.7311550456017278</v>
      </c>
      <c r="AP2" s="7" t="n">
        <v>0.6781441353467428</v>
      </c>
      <c r="AQ2" s="7" t="n">
        <v>0.510966652582806</v>
      </c>
      <c r="AR2" s="7" t="n">
        <v>0.8242839186328544</v>
      </c>
      <c r="AS2" s="7" t="n">
        <v>0.7244974051727794</v>
      </c>
      <c r="AT2" s="7" t="n">
        <v>0.5480961493348272</v>
      </c>
      <c r="AU2" s="7" t="n">
        <v>0.6153487666964833</v>
      </c>
      <c r="AV2" s="7" t="n">
        <v>0.5802345460822169</v>
      </c>
      <c r="AW2" s="7" t="n">
        <v>0.4981126891730683</v>
      </c>
      <c r="AX2" s="7" t="n">
        <v>0.7144784382958214</v>
      </c>
      <c r="AY2" s="7" t="n">
        <v>0.7577315693480176</v>
      </c>
      <c r="AZ2" s="7" t="n">
        <v>0.6447101673439295</v>
      </c>
      <c r="BA2" s="7" t="n">
        <v>0.7329325883357476</v>
      </c>
      <c r="BB2" s="7" t="n">
        <v>0.5567010909304881</v>
      </c>
      <c r="BC2" s="7" t="n">
        <v>0.6898889218145186</v>
      </c>
      <c r="BD2" s="7" t="n">
        <v>0.4552164629586841</v>
      </c>
      <c r="BE2" s="7" t="n">
        <v>0.9282070262765721</v>
      </c>
      <c r="BF2" s="7" t="n">
        <v>0.8308551243908096</v>
      </c>
      <c r="BG2" s="7" t="n">
        <v>0.6847747907298876</v>
      </c>
      <c r="BH2" s="7" t="n">
        <v>0.6634807124022931</v>
      </c>
      <c r="BI2" s="7" t="n">
        <v>0.7209919644399405</v>
      </c>
      <c r="BJ2" s="7" t="n">
        <v>0.7216803937945456</v>
      </c>
      <c r="BK2" s="7" t="n">
        <v>0.7664234377167084</v>
      </c>
      <c r="BL2" s="7" t="n">
        <v>0.6980107957960227</v>
      </c>
      <c r="BM2" s="7" t="n">
        <v>0.5909038825366151</v>
      </c>
      <c r="BN2" s="7" t="n">
        <v>0.702387195993638</v>
      </c>
      <c r="BO2" s="7" t="n">
        <v>0.7219457237087916</v>
      </c>
      <c r="BP2" s="7" t="n">
        <v>0.7741973043565723</v>
      </c>
      <c r="BQ2" s="7" t="n">
        <v>0.8202894128952138</v>
      </c>
      <c r="BR2" s="7" t="n">
        <v>0.6945072781901204</v>
      </c>
      <c r="BS2" s="7" t="n">
        <v>0.7745665119732664</v>
      </c>
      <c r="BT2" s="7" t="n">
        <v>0.6487506056855674</v>
      </c>
      <c r="BU2" s="7" t="n">
        <v>0.8353721823968981</v>
      </c>
      <c r="BV2" s="7" t="n">
        <v>0.6743137125395987</v>
      </c>
      <c r="BW2" s="7" t="n">
        <v>0.4707331147475409</v>
      </c>
      <c r="BX2" s="7" t="n">
        <v>0.5112603678015379</v>
      </c>
      <c r="BY2" s="7" t="n">
        <v>0.6373808465374594</v>
      </c>
      <c r="BZ2" s="7" t="n">
        <v>0.5354332902737335</v>
      </c>
      <c r="CA2" s="7" t="n">
        <v>0.6456321368100506</v>
      </c>
      <c r="CB2" s="7" t="n">
        <v>0.8009082500736669</v>
      </c>
      <c r="CC2" s="7" t="n">
        <v>0.7494458411713023</v>
      </c>
      <c r="CD2" s="7" t="n">
        <v>0.7607558323926032</v>
      </c>
      <c r="CE2" s="7" t="n">
        <v>0.7004096959214756</v>
      </c>
      <c r="CF2" s="7" t="n">
        <v>0.5094933527419894</v>
      </c>
      <c r="CG2" s="7" t="n">
        <v>0.6375757027832136</v>
      </c>
      <c r="CH2" s="7" t="n">
        <v>0.681116170420448</v>
      </c>
      <c r="CI2" s="7" t="n">
        <v>0.7780850359672538</v>
      </c>
      <c r="CJ2" s="7" t="n">
        <v>0.8092849003428944</v>
      </c>
      <c r="CK2" s="7" t="n">
        <v>0.5315303046718699</v>
      </c>
      <c r="CL2" s="7" t="n">
        <v>0.6667635535205055</v>
      </c>
      <c r="CM2" s="7" t="n">
        <v>0.496124564047179</v>
      </c>
      <c r="CN2" s="7" t="n">
        <v>0.6093206719562319</v>
      </c>
      <c r="CO2" s="7" t="n">
        <v>0.5131745419882728</v>
      </c>
      <c r="CP2" s="7" t="n">
        <v>0.5485566985785879</v>
      </c>
      <c r="CQ2" s="7" t="n">
        <v>0.8003386666103026</v>
      </c>
      <c r="CR2" s="7" t="n">
        <v>0.7789506348348856</v>
      </c>
      <c r="CS2" s="7" t="n">
        <v>0.7179221083937637</v>
      </c>
      <c r="CT2" s="7" t="n">
        <v>0.8799810141628499</v>
      </c>
      <c r="CU2" s="7" t="n">
        <v>0.5503098171887404</v>
      </c>
      <c r="CV2" s="7" t="n">
        <v>0.639093565549703</v>
      </c>
      <c r="CW2" s="7" t="n">
        <v>0.6322697228132069</v>
      </c>
      <c r="CX2" s="7" t="n">
        <v>0.6986810545438975</v>
      </c>
      <c r="CY2" s="7" t="n">
        <v>0.729077661087277</v>
      </c>
      <c r="CZ2" s="7" t="n">
        <v>0.6161313759056559</v>
      </c>
      <c r="DA2" s="7" t="n">
        <v>0.6951889094800182</v>
      </c>
      <c r="DB2" s="7" t="n">
        <v>0.6058897359849907</v>
      </c>
      <c r="DC2" s="7" t="n">
        <v>0.7326983549214962</v>
      </c>
      <c r="DD2" s="7" t="n">
        <v>0.6421839840244786</v>
      </c>
      <c r="DE2" s="7" t="n">
        <v>0.7787596136037117</v>
      </c>
      <c r="DF2" s="7" t="n">
        <v>0.5809474314378721</v>
      </c>
      <c r="DG2" s="7" t="n">
        <v>0.5546366333493676</v>
      </c>
      <c r="DH2" s="7" t="n">
        <v>0.6709349193049058</v>
      </c>
      <c r="DI2" s="7" t="n">
        <v>0.5246118232115966</v>
      </c>
      <c r="DJ2" s="7" t="n">
        <v>0.8036984973214469</v>
      </c>
      <c r="DK2" s="7" t="n">
        <v>0.6942720153173523</v>
      </c>
      <c r="DL2" s="7" t="n">
        <v>0.7629466118183399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0.9640844064264543</v>
      </c>
      <c r="D3" s="7" t="n">
        <v>1</v>
      </c>
      <c r="E3" s="7" t="n">
        <v>0.7511681632314072</v>
      </c>
      <c r="F3" s="7" t="n">
        <v>0.9870463306421167</v>
      </c>
      <c r="G3" s="7" t="n">
        <v>0.8578247983055957</v>
      </c>
      <c r="H3" s="7" t="n">
        <v>0.7289802562908093</v>
      </c>
      <c r="I3" s="7" t="n">
        <v>0.8393941435520476</v>
      </c>
      <c r="J3" s="7" t="n">
        <v>0.986227556987607</v>
      </c>
      <c r="K3" s="7" t="n">
        <v>0.5183344134807026</v>
      </c>
      <c r="L3" s="7" t="n">
        <v>0.4360640571290611</v>
      </c>
      <c r="M3" s="7" t="n">
        <v>0.620340071607227</v>
      </c>
      <c r="N3" s="7" t="n">
        <v>0.8383482823951408</v>
      </c>
      <c r="O3" s="7" t="n">
        <v>0.822017191640473</v>
      </c>
      <c r="P3" s="7" t="n">
        <v>0.7380747693255091</v>
      </c>
      <c r="Q3" s="7" t="n">
        <v>0.7298577989189198</v>
      </c>
      <c r="R3" s="7" t="n">
        <v>0.8587338072078502</v>
      </c>
      <c r="S3" s="7" t="n">
        <v>0.8189112406898812</v>
      </c>
      <c r="T3" s="7" t="n">
        <v>0.9716305659193636</v>
      </c>
      <c r="U3" s="7" t="n">
        <v>0.8353052261135017</v>
      </c>
      <c r="V3" s="7" t="n">
        <v>0.9698436702589154</v>
      </c>
      <c r="W3" s="7" t="n">
        <v>0.5388368578559938</v>
      </c>
      <c r="X3" s="7" t="n">
        <v>0.8649032937839731</v>
      </c>
      <c r="Y3" s="7" t="n">
        <v>0.8253590933193827</v>
      </c>
      <c r="Z3" s="7" t="n">
        <v>0.5239992348226401</v>
      </c>
      <c r="AA3" s="7" t="n">
        <v>0.8248164896887856</v>
      </c>
      <c r="AB3" s="7" t="n">
        <v>0.5318541100377381</v>
      </c>
      <c r="AC3" s="7" t="n">
        <v>0.5410157937954814</v>
      </c>
      <c r="AD3" s="7" t="n">
        <v>0.7139061309030255</v>
      </c>
      <c r="AE3" s="7" t="n">
        <v>0.7231259201097762</v>
      </c>
      <c r="AF3" s="7" t="n">
        <v>0.5277222375692096</v>
      </c>
      <c r="AG3" s="7" t="n">
        <v>0.623521120460349</v>
      </c>
      <c r="AH3" s="7" t="n">
        <v>0.8051318870327789</v>
      </c>
      <c r="AI3" s="7" t="n">
        <v>0.7926454746550301</v>
      </c>
      <c r="AJ3" s="7" t="n">
        <v>0.6998754156563345</v>
      </c>
      <c r="AK3" s="7" t="n">
        <v>0.6705810566217792</v>
      </c>
      <c r="AL3" s="7" t="n">
        <v>0.9236530992923339</v>
      </c>
      <c r="AM3" s="7" t="n">
        <v>0.9083496727782905</v>
      </c>
      <c r="AN3" s="7" t="n">
        <v>0.8162250541575725</v>
      </c>
      <c r="AO3" s="7" t="n">
        <v>0.7958501849883609</v>
      </c>
      <c r="AP3" s="7" t="n">
        <v>0.6175547378456204</v>
      </c>
      <c r="AQ3" s="7" t="n">
        <v>0.4868996411159636</v>
      </c>
      <c r="AR3" s="7" t="n">
        <v>0.7947841566558617</v>
      </c>
      <c r="AS3" s="7" t="n">
        <v>0.7068172443785837</v>
      </c>
      <c r="AT3" s="7" t="n">
        <v>0.5410158592950243</v>
      </c>
      <c r="AU3" s="7" t="n">
        <v>0.4892672486265303</v>
      </c>
      <c r="AV3" s="7" t="n">
        <v>0.468994477676349</v>
      </c>
      <c r="AW3" s="7" t="n">
        <v>0.3807909483263427</v>
      </c>
      <c r="AX3" s="7" t="n">
        <v>0.7728562659694153</v>
      </c>
      <c r="AY3" s="7" t="n">
        <v>0.726631327360325</v>
      </c>
      <c r="AZ3" s="7" t="n">
        <v>0.7429231314041465</v>
      </c>
      <c r="BA3" s="7" t="n">
        <v>0.7859585339852599</v>
      </c>
      <c r="BB3" s="7" t="n">
        <v>0.5298051474615834</v>
      </c>
      <c r="BC3" s="7" t="n">
        <v>0.6430782061872151</v>
      </c>
      <c r="BD3" s="7" t="n">
        <v>0.4485389428574822</v>
      </c>
      <c r="BE3" s="7" t="n">
        <v>0.9712698107424715</v>
      </c>
      <c r="BF3" s="7" t="n">
        <v>0.7389149282176021</v>
      </c>
      <c r="BG3" s="7" t="n">
        <v>0.6134116878795181</v>
      </c>
      <c r="BH3" s="7" t="n">
        <v>0.6523195378891322</v>
      </c>
      <c r="BI3" s="7" t="n">
        <v>0.6918808312133798</v>
      </c>
      <c r="BJ3" s="7" t="n">
        <v>0.7070303069658225</v>
      </c>
      <c r="BK3" s="7" t="n">
        <v>0.7149397032334358</v>
      </c>
      <c r="BL3" s="7" t="n">
        <v>0.6421821750599039</v>
      </c>
      <c r="BM3" s="7" t="n">
        <v>0.5382650532855786</v>
      </c>
      <c r="BN3" s="7" t="n">
        <v>0.6192761870280127</v>
      </c>
      <c r="BO3" s="7" t="n">
        <v>0.6101491398865183</v>
      </c>
      <c r="BP3" s="7" t="n">
        <v>0.8177528022016304</v>
      </c>
      <c r="BQ3" s="7" t="n">
        <v>0.7944806308883396</v>
      </c>
      <c r="BR3" s="7" t="n">
        <v>0.6905978873795513</v>
      </c>
      <c r="BS3" s="7" t="n">
        <v>0.7239330326006523</v>
      </c>
      <c r="BT3" s="7" t="n">
        <v>0.5489475410087175</v>
      </c>
      <c r="BU3" s="7" t="n">
        <v>0.7937608403744337</v>
      </c>
      <c r="BV3" s="7" t="n">
        <v>0.577482926128404</v>
      </c>
      <c r="BW3" s="7" t="n">
        <v>0.4582218469977314</v>
      </c>
      <c r="BX3" s="7" t="n">
        <v>0.492064896322872</v>
      </c>
      <c r="BY3" s="7" t="n">
        <v>0.5381320202120746</v>
      </c>
      <c r="BZ3" s="7" t="n">
        <v>0.4283135384714982</v>
      </c>
      <c r="CA3" s="7" t="n">
        <v>0.5398376938409326</v>
      </c>
      <c r="CB3" s="7" t="n">
        <v>0.8229743517737539</v>
      </c>
      <c r="CC3" s="7" t="n">
        <v>0.7060580444268465</v>
      </c>
      <c r="CD3" s="7" t="n">
        <v>0.7269517677322166</v>
      </c>
      <c r="CE3" s="7" t="n">
        <v>0.710633985151358</v>
      </c>
      <c r="CF3" s="7" t="n">
        <v>0.3953662521976559</v>
      </c>
      <c r="CG3" s="7" t="n">
        <v>0.5364742319968452</v>
      </c>
      <c r="CH3" s="7" t="n">
        <v>0.5812043672604795</v>
      </c>
      <c r="CI3" s="7" t="n">
        <v>0.7067419099931677</v>
      </c>
      <c r="CJ3" s="7" t="n">
        <v>0.8629849503723596</v>
      </c>
      <c r="CK3" s="7" t="n">
        <v>0.5169669428893073</v>
      </c>
      <c r="CL3" s="7" t="n">
        <v>0.6462629216467041</v>
      </c>
      <c r="CM3" s="7" t="n">
        <v>0.4720011688427012</v>
      </c>
      <c r="CN3" s="7" t="n">
        <v>0.499641011619759</v>
      </c>
      <c r="CO3" s="7" t="n">
        <v>0.4960943690340607</v>
      </c>
      <c r="CP3" s="7" t="n">
        <v>0.4302337407969112</v>
      </c>
      <c r="CQ3" s="7" t="n">
        <v>0.7262269605237884</v>
      </c>
      <c r="CR3" s="7" t="n">
        <v>0.716967494644799</v>
      </c>
      <c r="CS3" s="7" t="n">
        <v>0.6768794802533339</v>
      </c>
      <c r="CT3" s="7" t="n">
        <v>0.8723426257071578</v>
      </c>
      <c r="CU3" s="7" t="n">
        <v>0.525493793630612</v>
      </c>
      <c r="CV3" s="7" t="n">
        <v>0.5048875729636146</v>
      </c>
      <c r="CW3" s="7" t="n">
        <v>0.5216332383430617</v>
      </c>
      <c r="CX3" s="7" t="n">
        <v>0.6038832534290507</v>
      </c>
      <c r="CY3" s="7" t="n">
        <v>0.7047339072984614</v>
      </c>
      <c r="CZ3" s="7" t="n">
        <v>0.4999314959561005</v>
      </c>
      <c r="DA3" s="7" t="n">
        <v>0.6890665395122036</v>
      </c>
      <c r="DB3" s="7" t="n">
        <v>0.4900122029487206</v>
      </c>
      <c r="DC3" s="7" t="n">
        <v>0.7020404200965721</v>
      </c>
      <c r="DD3" s="7" t="n">
        <v>0.740960868151989</v>
      </c>
      <c r="DE3" s="7" t="n">
        <v>0.8581658588624312</v>
      </c>
      <c r="DF3" s="7" t="n">
        <v>0.4601478198229715</v>
      </c>
      <c r="DG3" s="7" t="n">
        <v>0.5017125286878648</v>
      </c>
      <c r="DH3" s="7" t="n">
        <v>0.5942174125248214</v>
      </c>
      <c r="DI3" s="7" t="n">
        <v>0.471183739839705</v>
      </c>
      <c r="DJ3" s="7" t="n">
        <v>0.8010888363647273</v>
      </c>
      <c r="DK3" s="7" t="n">
        <v>0.5937398038836388</v>
      </c>
      <c r="DL3" s="7" t="n">
        <v>0.8135035407857728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0.7408853563890542</v>
      </c>
      <c r="D4" s="7" t="n">
        <v>0.7511681632314072</v>
      </c>
      <c r="E4" s="7" t="n">
        <v>1</v>
      </c>
      <c r="F4" s="7" t="n">
        <v>0.7294633011333077</v>
      </c>
      <c r="G4" s="7" t="n">
        <v>0.7816561122975956</v>
      </c>
      <c r="H4" s="7" t="n">
        <v>0.766731957976307</v>
      </c>
      <c r="I4" s="7" t="n">
        <v>0.4923729963382308</v>
      </c>
      <c r="J4" s="7" t="n">
        <v>0.6813934337382215</v>
      </c>
      <c r="K4" s="7" t="n">
        <v>0.1219136999289357</v>
      </c>
      <c r="L4" s="7" t="n">
        <v>0.04944150750963024</v>
      </c>
      <c r="M4" s="7" t="n">
        <v>0.2064806654994792</v>
      </c>
      <c r="N4" s="7" t="n">
        <v>0.569564241260097</v>
      </c>
      <c r="O4" s="7" t="n">
        <v>0.5029937578671442</v>
      </c>
      <c r="P4" s="7" t="n">
        <v>0.5247746494993634</v>
      </c>
      <c r="Q4" s="7" t="n">
        <v>0.407271462089367</v>
      </c>
      <c r="R4" s="7" t="n">
        <v>0.6199824128210931</v>
      </c>
      <c r="S4" s="7" t="n">
        <v>0.6796850395333971</v>
      </c>
      <c r="T4" s="7" t="n">
        <v>0.6309941336429453</v>
      </c>
      <c r="U4" s="7" t="n">
        <v>0.5313925164419733</v>
      </c>
      <c r="V4" s="7" t="n">
        <v>0.6575864046457566</v>
      </c>
      <c r="W4" s="7" t="n">
        <v>0.2948816555353237</v>
      </c>
      <c r="X4" s="7" t="n">
        <v>0.4580067786583426</v>
      </c>
      <c r="Y4" s="7" t="n">
        <v>0.9790049345167086</v>
      </c>
      <c r="Z4" s="7" t="n">
        <v>0.7762912396514109</v>
      </c>
      <c r="AA4" s="7" t="n">
        <v>0.5121437076034799</v>
      </c>
      <c r="AB4" s="7" t="n">
        <v>0.2996008422512613</v>
      </c>
      <c r="AC4" s="7" t="n">
        <v>0.4974570492000481</v>
      </c>
      <c r="AD4" s="7" t="n">
        <v>0.5281544838355952</v>
      </c>
      <c r="AE4" s="7" t="n">
        <v>0.3312478527514779</v>
      </c>
      <c r="AF4" s="7" t="n">
        <v>0.2986074607530221</v>
      </c>
      <c r="AG4" s="7" t="n">
        <v>0.2040619263994789</v>
      </c>
      <c r="AH4" s="7" t="n">
        <v>0.3776829539642355</v>
      </c>
      <c r="AI4" s="7" t="n">
        <v>0.3698575856711427</v>
      </c>
      <c r="AJ4" s="7" t="n">
        <v>0.2769413627199251</v>
      </c>
      <c r="AK4" s="7" t="n">
        <v>0.3734664359444527</v>
      </c>
      <c r="AL4" s="7" t="n">
        <v>0.6577301661026835</v>
      </c>
      <c r="AM4" s="7" t="n">
        <v>0.5136639777134896</v>
      </c>
      <c r="AN4" s="7" t="n">
        <v>0.49312024375566</v>
      </c>
      <c r="AO4" s="7" t="n">
        <v>0.6282534699363127</v>
      </c>
      <c r="AP4" s="7" t="n">
        <v>0.5713217622048035</v>
      </c>
      <c r="AQ4" s="7" t="n">
        <v>0.2080223024320551</v>
      </c>
      <c r="AR4" s="7" t="n">
        <v>0.3674871499704691</v>
      </c>
      <c r="AS4" s="7" t="n">
        <v>0.3048024415156294</v>
      </c>
      <c r="AT4" s="7" t="n">
        <v>0.4974571988401951</v>
      </c>
      <c r="AU4" s="7" t="n">
        <v>0.2118065915836755</v>
      </c>
      <c r="AV4" s="7" t="n">
        <v>0.1902202435461005</v>
      </c>
      <c r="AW4" s="7" t="n">
        <v>0.1217180492106585</v>
      </c>
      <c r="AX4" s="7" t="n">
        <v>0.6057016430158159</v>
      </c>
      <c r="AY4" s="7" t="n">
        <v>0.3204236796696582</v>
      </c>
      <c r="AZ4" s="7" t="n">
        <v>0.8243587433856826</v>
      </c>
      <c r="BA4" s="7" t="n">
        <v>0.4906197471588587</v>
      </c>
      <c r="BB4" s="7" t="n">
        <v>0.2365441710146408</v>
      </c>
      <c r="BC4" s="7" t="n">
        <v>0.6237890951015996</v>
      </c>
      <c r="BD4" s="7" t="n">
        <v>0.7257576813735171</v>
      </c>
      <c r="BE4" s="7" t="n">
        <v>0.6521249839826848</v>
      </c>
      <c r="BF4" s="7" t="n">
        <v>0.4528937357401827</v>
      </c>
      <c r="BG4" s="7" t="n">
        <v>0.219368602489395</v>
      </c>
      <c r="BH4" s="7" t="n">
        <v>0.7602079950512513</v>
      </c>
      <c r="BI4" s="7" t="n">
        <v>0.6634486179327107</v>
      </c>
      <c r="BJ4" s="7" t="n">
        <v>0.3184552303049741</v>
      </c>
      <c r="BK4" s="7" t="n">
        <v>0.4202474544556084</v>
      </c>
      <c r="BL4" s="7" t="n">
        <v>0.4152202638072747</v>
      </c>
      <c r="BM4" s="7" t="n">
        <v>0.3635124385828108</v>
      </c>
      <c r="BN4" s="7" t="n">
        <v>0.2457514226037796</v>
      </c>
      <c r="BO4" s="7" t="n">
        <v>0.1962783003141286</v>
      </c>
      <c r="BP4" s="7" t="n">
        <v>0.4900564515997046</v>
      </c>
      <c r="BQ4" s="7" t="n">
        <v>0.4405623993912535</v>
      </c>
      <c r="BR4" s="7" t="n">
        <v>0.4874161245090317</v>
      </c>
      <c r="BS4" s="7" t="n">
        <v>0.5248037857948612</v>
      </c>
      <c r="BT4" s="7" t="n">
        <v>0.158801573000443</v>
      </c>
      <c r="BU4" s="7" t="n">
        <v>0.7349259694645147</v>
      </c>
      <c r="BV4" s="7" t="n">
        <v>0.1896172326137032</v>
      </c>
      <c r="BW4" s="7" t="n">
        <v>0.2631543754944333</v>
      </c>
      <c r="BX4" s="7" t="n">
        <v>0.2486701755329591</v>
      </c>
      <c r="BY4" s="7" t="n">
        <v>0.195665090218311</v>
      </c>
      <c r="BZ4" s="7" t="n">
        <v>0.1353506286995587</v>
      </c>
      <c r="CA4" s="7" t="n">
        <v>0.2000171795807876</v>
      </c>
      <c r="CB4" s="7" t="n">
        <v>0.9251411811328051</v>
      </c>
      <c r="CC4" s="7" t="n">
        <v>0.3908156393173743</v>
      </c>
      <c r="CD4" s="7" t="n">
        <v>0.3229243458492019</v>
      </c>
      <c r="CE4" s="7" t="n">
        <v>0.6712062067034715</v>
      </c>
      <c r="CF4" s="7" t="n">
        <v>0.145929136570214</v>
      </c>
      <c r="CG4" s="7" t="n">
        <v>0.1523974570214404</v>
      </c>
      <c r="CH4" s="7" t="n">
        <v>0.2207721980432807</v>
      </c>
      <c r="CI4" s="7" t="n">
        <v>0.2989288666791322</v>
      </c>
      <c r="CJ4" s="7" t="n">
        <v>0.5484222538493642</v>
      </c>
      <c r="CK4" s="7" t="n">
        <v>0.2926846587941736</v>
      </c>
      <c r="CL4" s="7" t="n">
        <v>0.2345890272949226</v>
      </c>
      <c r="CM4" s="7" t="n">
        <v>0.2391913460925587</v>
      </c>
      <c r="CN4" s="7" t="n">
        <v>0.1781279893303307</v>
      </c>
      <c r="CO4" s="7" t="n">
        <v>0.2127400883443603</v>
      </c>
      <c r="CP4" s="7" t="n">
        <v>0.1402855223616635</v>
      </c>
      <c r="CQ4" s="7" t="n">
        <v>0.3027845185126628</v>
      </c>
      <c r="CR4" s="7" t="n">
        <v>0.2638654316866522</v>
      </c>
      <c r="CS4" s="7" t="n">
        <v>0.2771868184993732</v>
      </c>
      <c r="CT4" s="7" t="n">
        <v>0.5545888007570399</v>
      </c>
      <c r="CU4" s="7" t="n">
        <v>0.4752302617127193</v>
      </c>
      <c r="CV4" s="7" t="n">
        <v>0.1844322942304868</v>
      </c>
      <c r="CW4" s="7" t="n">
        <v>0.1199725007385314</v>
      </c>
      <c r="CX4" s="7" t="n">
        <v>0.2148003199690283</v>
      </c>
      <c r="CY4" s="7" t="n">
        <v>0.3041360057370931</v>
      </c>
      <c r="CZ4" s="7" t="n">
        <v>0.09602600147326223</v>
      </c>
      <c r="DA4" s="7" t="n">
        <v>0.762569593302882</v>
      </c>
      <c r="DB4" s="7" t="n">
        <v>0.0896384818659678</v>
      </c>
      <c r="DC4" s="7" t="n">
        <v>0.4220609122465743</v>
      </c>
      <c r="DD4" s="7" t="n">
        <v>0.822271617845914</v>
      </c>
      <c r="DE4" s="7" t="n">
        <v>0.6842807490323356</v>
      </c>
      <c r="DF4" s="7" t="n">
        <v>0.06533188650041513</v>
      </c>
      <c r="DG4" s="7" t="n">
        <v>0.4938669163098371</v>
      </c>
      <c r="DH4" s="7" t="n">
        <v>0.2085106169675177</v>
      </c>
      <c r="DI4" s="7" t="n">
        <v>0.2452073911104168</v>
      </c>
      <c r="DJ4" s="7" t="n">
        <v>0.9495354102704621</v>
      </c>
      <c r="DK4" s="7" t="n">
        <v>0.1904398205981525</v>
      </c>
      <c r="DL4" s="7" t="n">
        <v>0.9175210567571386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0.9257422472229647</v>
      </c>
      <c r="D5" s="7" t="n">
        <v>0.9870463306421167</v>
      </c>
      <c r="E5" s="7" t="n">
        <v>0.7294633011333077</v>
      </c>
      <c r="F5" s="7" t="n">
        <v>1</v>
      </c>
      <c r="G5" s="7" t="n">
        <v>0.8602925338146967</v>
      </c>
      <c r="H5" s="7" t="n">
        <v>0.6968284631431351</v>
      </c>
      <c r="I5" s="7" t="n">
        <v>0.8430646110017552</v>
      </c>
      <c r="J5" s="7" t="n">
        <v>0.9695378098579929</v>
      </c>
      <c r="K5" s="7" t="n">
        <v>0.449904870033441</v>
      </c>
      <c r="L5" s="7" t="n">
        <v>0.3650288947421172</v>
      </c>
      <c r="M5" s="7" t="n">
        <v>0.5547978750743027</v>
      </c>
      <c r="N5" s="7" t="n">
        <v>0.8021918497829775</v>
      </c>
      <c r="O5" s="7" t="n">
        <v>0.8379422890907081</v>
      </c>
      <c r="P5" s="7" t="n">
        <v>0.6905352702377757</v>
      </c>
      <c r="Q5" s="7" t="n">
        <v>0.6615006308081486</v>
      </c>
      <c r="R5" s="7" t="n">
        <v>0.8098444380873437</v>
      </c>
      <c r="S5" s="7" t="n">
        <v>0.764223809086215</v>
      </c>
      <c r="T5" s="7" t="n">
        <v>0.965867198904109</v>
      </c>
      <c r="U5" s="7" t="n">
        <v>0.77214148847174</v>
      </c>
      <c r="V5" s="7" t="n">
        <v>0.939962049952642</v>
      </c>
      <c r="W5" s="7" t="n">
        <v>0.5457891710708561</v>
      </c>
      <c r="X5" s="7" t="n">
        <v>0.8388294214886435</v>
      </c>
      <c r="Y5" s="7" t="n">
        <v>0.7941557656091773</v>
      </c>
      <c r="Z5" s="7" t="n">
        <v>0.5207462628453005</v>
      </c>
      <c r="AA5" s="7" t="n">
        <v>0.8418540331337763</v>
      </c>
      <c r="AB5" s="7" t="n">
        <v>0.529296750608969</v>
      </c>
      <c r="AC5" s="7" t="n">
        <v>0.5190328137172295</v>
      </c>
      <c r="AD5" s="7" t="n">
        <v>0.7045898299100265</v>
      </c>
      <c r="AE5" s="7" t="n">
        <v>0.6933811210983447</v>
      </c>
      <c r="AF5" s="7" t="n">
        <v>0.5232149139357646</v>
      </c>
      <c r="AG5" s="7" t="n">
        <v>0.5652649078091113</v>
      </c>
      <c r="AH5" s="7" t="n">
        <v>0.7739745991339679</v>
      </c>
      <c r="AI5" s="7" t="n">
        <v>0.7618794913004004</v>
      </c>
      <c r="AJ5" s="7" t="n">
        <v>0.6563591363299103</v>
      </c>
      <c r="AK5" s="7" t="n">
        <v>0.6006056919651971</v>
      </c>
      <c r="AL5" s="7" t="n">
        <v>0.9176798723509477</v>
      </c>
      <c r="AM5" s="7" t="n">
        <v>0.8906307390166055</v>
      </c>
      <c r="AN5" s="7" t="n">
        <v>0.8326115497125348</v>
      </c>
      <c r="AO5" s="7" t="n">
        <v>0.7769541380215644</v>
      </c>
      <c r="AP5" s="7" t="n">
        <v>0.5665700800176025</v>
      </c>
      <c r="AQ5" s="7" t="n">
        <v>0.4886256221851526</v>
      </c>
      <c r="AR5" s="7" t="n">
        <v>0.7664014698992639</v>
      </c>
      <c r="AS5" s="7" t="n">
        <v>0.6699971273520433</v>
      </c>
      <c r="AT5" s="7" t="n">
        <v>0.5190328949883042</v>
      </c>
      <c r="AU5" s="7" t="n">
        <v>0.4238021418702674</v>
      </c>
      <c r="AV5" s="7" t="n">
        <v>0.4263918150400554</v>
      </c>
      <c r="AW5" s="7" t="n">
        <v>0.3269245518550845</v>
      </c>
      <c r="AX5" s="7" t="n">
        <v>0.7525025400384463</v>
      </c>
      <c r="AY5" s="7" t="n">
        <v>0.6919340996362674</v>
      </c>
      <c r="AZ5" s="7" t="n">
        <v>0.7495138084509573</v>
      </c>
      <c r="BA5" s="7" t="n">
        <v>0.8019984745598919</v>
      </c>
      <c r="BB5" s="7" t="n">
        <v>0.5243391553702758</v>
      </c>
      <c r="BC5" s="7" t="n">
        <v>0.583485847611768</v>
      </c>
      <c r="BD5" s="7" t="n">
        <v>0.435853438725727</v>
      </c>
      <c r="BE5" s="7" t="n">
        <v>0.9749993590066909</v>
      </c>
      <c r="BF5" s="7" t="n">
        <v>0.686396648506578</v>
      </c>
      <c r="BG5" s="7" t="n">
        <v>0.5687253004383689</v>
      </c>
      <c r="BH5" s="7" t="n">
        <v>0.614881957902052</v>
      </c>
      <c r="BI5" s="7" t="n">
        <v>0.6345218173095823</v>
      </c>
      <c r="BJ5" s="7" t="n">
        <v>0.6707763491168128</v>
      </c>
      <c r="BK5" s="7" t="n">
        <v>0.6705337376744376</v>
      </c>
      <c r="BL5" s="7" t="n">
        <v>0.6047829149461895</v>
      </c>
      <c r="BM5" s="7" t="n">
        <v>0.5142108944185763</v>
      </c>
      <c r="BN5" s="7" t="n">
        <v>0.5686678923756628</v>
      </c>
      <c r="BO5" s="7" t="n">
        <v>0.5504991690430739</v>
      </c>
      <c r="BP5" s="7" t="n">
        <v>0.8269533226239194</v>
      </c>
      <c r="BQ5" s="7" t="n">
        <v>0.7637282851263468</v>
      </c>
      <c r="BR5" s="7" t="n">
        <v>0.6808284696616862</v>
      </c>
      <c r="BS5" s="7" t="n">
        <v>0.6753416399620116</v>
      </c>
      <c r="BT5" s="7" t="n">
        <v>0.4952054428587642</v>
      </c>
      <c r="BU5" s="7" t="n">
        <v>0.7446371282138275</v>
      </c>
      <c r="BV5" s="7" t="n">
        <v>0.5353888368151075</v>
      </c>
      <c r="BW5" s="7" t="n">
        <v>0.4609121306666014</v>
      </c>
      <c r="BX5" s="7" t="n">
        <v>0.4936004081123856</v>
      </c>
      <c r="BY5" s="7" t="n">
        <v>0.486594730839114</v>
      </c>
      <c r="BZ5" s="7" t="n">
        <v>0.3864138578560105</v>
      </c>
      <c r="CA5" s="7" t="n">
        <v>0.4789449406675267</v>
      </c>
      <c r="CB5" s="7" t="n">
        <v>0.7891319732026681</v>
      </c>
      <c r="CC5" s="7" t="n">
        <v>0.6587702290674972</v>
      </c>
      <c r="CD5" s="7" t="n">
        <v>0.6915308657489108</v>
      </c>
      <c r="CE5" s="7" t="n">
        <v>0.6685105565497567</v>
      </c>
      <c r="CF5" s="7" t="n">
        <v>0.3412350343237704</v>
      </c>
      <c r="CG5" s="7" t="n">
        <v>0.4815761557224441</v>
      </c>
      <c r="CH5" s="7" t="n">
        <v>0.5346807480802563</v>
      </c>
      <c r="CI5" s="7" t="n">
        <v>0.6639717181223429</v>
      </c>
      <c r="CJ5" s="7" t="n">
        <v>0.8776932530428843</v>
      </c>
      <c r="CK5" s="7" t="n">
        <v>0.51702147764502</v>
      </c>
      <c r="CL5" s="7" t="n">
        <v>0.6087579044168591</v>
      </c>
      <c r="CM5" s="7" t="n">
        <v>0.4703887923126196</v>
      </c>
      <c r="CN5" s="7" t="n">
        <v>0.4475250455012087</v>
      </c>
      <c r="CO5" s="7" t="n">
        <v>0.5002263665688498</v>
      </c>
      <c r="CP5" s="7" t="n">
        <v>0.3733063725351937</v>
      </c>
      <c r="CQ5" s="7" t="n">
        <v>0.6735073752576649</v>
      </c>
      <c r="CR5" s="7" t="n">
        <v>0.6748172331988058</v>
      </c>
      <c r="CS5" s="7" t="n">
        <v>0.6318487288660601</v>
      </c>
      <c r="CT5" s="7" t="n">
        <v>0.8356231102278209</v>
      </c>
      <c r="CU5" s="7" t="n">
        <v>0.4949133113286352</v>
      </c>
      <c r="CV5" s="7" t="n">
        <v>0.4360065014150497</v>
      </c>
      <c r="CW5" s="7" t="n">
        <v>0.4589648128062168</v>
      </c>
      <c r="CX5" s="7" t="n">
        <v>0.5651915763517157</v>
      </c>
      <c r="CY5" s="7" t="n">
        <v>0.6761113158883609</v>
      </c>
      <c r="CZ5" s="7" t="n">
        <v>0.4362633643974145</v>
      </c>
      <c r="DA5" s="7" t="n">
        <v>0.6743524334809758</v>
      </c>
      <c r="DB5" s="7" t="n">
        <v>0.4273735056329456</v>
      </c>
      <c r="DC5" s="7" t="n">
        <v>0.6851820416976977</v>
      </c>
      <c r="DD5" s="7" t="n">
        <v>0.7489828325992365</v>
      </c>
      <c r="DE5" s="7" t="n">
        <v>0.8520779863021938</v>
      </c>
      <c r="DF5" s="7" t="n">
        <v>0.3946666122725061</v>
      </c>
      <c r="DG5" s="7" t="n">
        <v>0.4543341616746989</v>
      </c>
      <c r="DH5" s="7" t="n">
        <v>0.5458864665480426</v>
      </c>
      <c r="DI5" s="7" t="n">
        <v>0.4573993224347262</v>
      </c>
      <c r="DJ5" s="7" t="n">
        <v>0.7699128618340769</v>
      </c>
      <c r="DK5" s="7" t="n">
        <v>0.5350295967621959</v>
      </c>
      <c r="DL5" s="7" t="n">
        <v>0.8038124896546868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0.7626406565088918</v>
      </c>
      <c r="D6" s="7" t="n">
        <v>0.8578247983055957</v>
      </c>
      <c r="E6" s="7" t="n">
        <v>0.7816561122975956</v>
      </c>
      <c r="F6" s="7" t="n">
        <v>0.8602925338146967</v>
      </c>
      <c r="G6" s="7" t="n">
        <v>1</v>
      </c>
      <c r="H6" s="7" t="n">
        <v>0.5653076497627294</v>
      </c>
      <c r="I6" s="7" t="n">
        <v>0.5436739087342788</v>
      </c>
      <c r="J6" s="7" t="n">
        <v>0.7895324051533025</v>
      </c>
      <c r="K6" s="7" t="n">
        <v>0.2261127886004494</v>
      </c>
      <c r="L6" s="7" t="n">
        <v>0.1761114691134351</v>
      </c>
      <c r="M6" s="7" t="n">
        <v>0.3131448437562384</v>
      </c>
      <c r="N6" s="7" t="n">
        <v>0.5630112235407216</v>
      </c>
      <c r="O6" s="7" t="n">
        <v>0.569505790103027</v>
      </c>
      <c r="P6" s="7" t="n">
        <v>0.4615167041931937</v>
      </c>
      <c r="Q6" s="7" t="n">
        <v>0.3751865095970747</v>
      </c>
      <c r="R6" s="7" t="n">
        <v>0.6350036108804693</v>
      </c>
      <c r="S6" s="7" t="n">
        <v>0.6262725097724893</v>
      </c>
      <c r="T6" s="7" t="n">
        <v>0.7491950198691868</v>
      </c>
      <c r="U6" s="7" t="n">
        <v>0.5233174725407345</v>
      </c>
      <c r="V6" s="7" t="n">
        <v>0.7365605459419529</v>
      </c>
      <c r="W6" s="7" t="n">
        <v>0.2859324674873961</v>
      </c>
      <c r="X6" s="7" t="n">
        <v>0.5582619697809142</v>
      </c>
      <c r="Y6" s="7" t="n">
        <v>0.8042524339891857</v>
      </c>
      <c r="Z6" s="7" t="n">
        <v>0.5286191682527474</v>
      </c>
      <c r="AA6" s="7" t="n">
        <v>0.5769530486104799</v>
      </c>
      <c r="AB6" s="7" t="n">
        <v>0.2745180678377289</v>
      </c>
      <c r="AC6" s="7" t="n">
        <v>0.5413418620547995</v>
      </c>
      <c r="AD6" s="7" t="n">
        <v>0.5205971109200657</v>
      </c>
      <c r="AE6" s="7" t="n">
        <v>0.4590262448643291</v>
      </c>
      <c r="AF6" s="7" t="n">
        <v>0.2659962776524238</v>
      </c>
      <c r="AG6" s="7" t="n">
        <v>0.3037215590992219</v>
      </c>
      <c r="AH6" s="7" t="n">
        <v>0.5138611425696348</v>
      </c>
      <c r="AI6" s="7" t="n">
        <v>0.5111557077088433</v>
      </c>
      <c r="AJ6" s="7" t="n">
        <v>0.3734634031628918</v>
      </c>
      <c r="AK6" s="7" t="n">
        <v>0.3093977989742844</v>
      </c>
      <c r="AL6" s="7" t="n">
        <v>0.719843679141836</v>
      </c>
      <c r="AM6" s="7" t="n">
        <v>0.6378367334206766</v>
      </c>
      <c r="AN6" s="7" t="n">
        <v>0.5607459808967048</v>
      </c>
      <c r="AO6" s="7" t="n">
        <v>0.86865067403132</v>
      </c>
      <c r="AP6" s="7" t="n">
        <v>0.4773834156933026</v>
      </c>
      <c r="AQ6" s="7" t="n">
        <v>0.208228428457592</v>
      </c>
      <c r="AR6" s="7" t="n">
        <v>0.5120241854754224</v>
      </c>
      <c r="AS6" s="7" t="n">
        <v>0.4235338182292054</v>
      </c>
      <c r="AT6" s="7" t="n">
        <v>0.5413419443503507</v>
      </c>
      <c r="AU6" s="7" t="n">
        <v>0.1986132409290378</v>
      </c>
      <c r="AV6" s="7" t="n">
        <v>0.1337898206047546</v>
      </c>
      <c r="AW6" s="7" t="n">
        <v>0.1158492283966684</v>
      </c>
      <c r="AX6" s="7" t="n">
        <v>0.8423233097672975</v>
      </c>
      <c r="AY6" s="7" t="n">
        <v>0.4360334746809943</v>
      </c>
      <c r="AZ6" s="7" t="n">
        <v>0.9291423749039155</v>
      </c>
      <c r="BA6" s="7" t="n">
        <v>0.5431312131626596</v>
      </c>
      <c r="BB6" s="7" t="n">
        <v>0.257695312193957</v>
      </c>
      <c r="BC6" s="7" t="n">
        <v>0.4861790626129236</v>
      </c>
      <c r="BD6" s="7" t="n">
        <v>0.4395229316148573</v>
      </c>
      <c r="BE6" s="7" t="n">
        <v>0.7853845661989831</v>
      </c>
      <c r="BF6" s="7" t="n">
        <v>0.4208023045008583</v>
      </c>
      <c r="BG6" s="7" t="n">
        <v>0.350618471455625</v>
      </c>
      <c r="BH6" s="7" t="n">
        <v>0.532158775264889</v>
      </c>
      <c r="BI6" s="7" t="n">
        <v>0.5369249354318218</v>
      </c>
      <c r="BJ6" s="7" t="n">
        <v>0.4357517570981782</v>
      </c>
      <c r="BK6" s="7" t="n">
        <v>0.4446869453695489</v>
      </c>
      <c r="BL6" s="7" t="n">
        <v>0.4048400409764516</v>
      </c>
      <c r="BM6" s="7" t="n">
        <v>0.2667481258031169</v>
      </c>
      <c r="BN6" s="7" t="n">
        <v>0.3361321456303885</v>
      </c>
      <c r="BO6" s="7" t="n">
        <v>0.2822077933265163</v>
      </c>
      <c r="BP6" s="7" t="n">
        <v>0.547414768737676</v>
      </c>
      <c r="BQ6" s="7" t="n">
        <v>0.4991664516564001</v>
      </c>
      <c r="BR6" s="7" t="n">
        <v>0.4754673913426875</v>
      </c>
      <c r="BS6" s="7" t="n">
        <v>0.4444429811517183</v>
      </c>
      <c r="BT6" s="7" t="n">
        <v>0.2362425879815807</v>
      </c>
      <c r="BU6" s="7" t="n">
        <v>0.6334824921579307</v>
      </c>
      <c r="BV6" s="7" t="n">
        <v>0.27254309864534</v>
      </c>
      <c r="BW6" s="7" t="n">
        <v>0.2123230239967078</v>
      </c>
      <c r="BX6" s="7" t="n">
        <v>0.2306458493078967</v>
      </c>
      <c r="BY6" s="7" t="n">
        <v>0.246303597275601</v>
      </c>
      <c r="BZ6" s="7" t="n">
        <v>0.09006648337106195</v>
      </c>
      <c r="CA6" s="7" t="n">
        <v>0.2363691336814687</v>
      </c>
      <c r="CB6" s="7" t="n">
        <v>0.800798423700802</v>
      </c>
      <c r="CC6" s="7" t="n">
        <v>0.58811965303042</v>
      </c>
      <c r="CD6" s="7" t="n">
        <v>0.4334008402819424</v>
      </c>
      <c r="CE6" s="7" t="n">
        <v>0.5718045272989696</v>
      </c>
      <c r="CF6" s="7" t="n">
        <v>0.1387531594654805</v>
      </c>
      <c r="CG6" s="7" t="n">
        <v>0.2280317335186634</v>
      </c>
      <c r="CH6" s="7" t="n">
        <v>0.2637295786178194</v>
      </c>
      <c r="CI6" s="7" t="n">
        <v>0.4001732448447561</v>
      </c>
      <c r="CJ6" s="7" t="n">
        <v>0.6229348158378146</v>
      </c>
      <c r="CK6" s="7" t="n">
        <v>0.2672815107877679</v>
      </c>
      <c r="CL6" s="7" t="n">
        <v>0.3540288104087672</v>
      </c>
      <c r="CM6" s="7" t="n">
        <v>0.2113085016878068</v>
      </c>
      <c r="CN6" s="7" t="n">
        <v>0.2155220415296956</v>
      </c>
      <c r="CO6" s="7" t="n">
        <v>0.2172112470527322</v>
      </c>
      <c r="CP6" s="7" t="n">
        <v>0.1666895111500458</v>
      </c>
      <c r="CQ6" s="7" t="n">
        <v>0.4406116994150218</v>
      </c>
      <c r="CR6" s="7" t="n">
        <v>0.3889879715307505</v>
      </c>
      <c r="CS6" s="7" t="n">
        <v>0.3872611877363457</v>
      </c>
      <c r="CT6" s="7" t="n">
        <v>0.598445630855594</v>
      </c>
      <c r="CU6" s="7" t="n">
        <v>0.4916627179922301</v>
      </c>
      <c r="CV6" s="7" t="n">
        <v>0.1751905910199448</v>
      </c>
      <c r="CW6" s="7" t="n">
        <v>0.21604267074788</v>
      </c>
      <c r="CX6" s="7" t="n">
        <v>0.2874558019383418</v>
      </c>
      <c r="CY6" s="7" t="n">
        <v>0.4235909942643066</v>
      </c>
      <c r="CZ6" s="7" t="n">
        <v>0.1960694075542286</v>
      </c>
      <c r="DA6" s="7" t="n">
        <v>0.6393474886435121</v>
      </c>
      <c r="DB6" s="7" t="n">
        <v>0.1909861027518137</v>
      </c>
      <c r="DC6" s="7" t="n">
        <v>0.4606569163892155</v>
      </c>
      <c r="DD6" s="7" t="n">
        <v>0.92742525700381</v>
      </c>
      <c r="DE6" s="7" t="n">
        <v>0.9476967212283378</v>
      </c>
      <c r="DF6" s="7" t="n">
        <v>0.1624042357759828</v>
      </c>
      <c r="DG6" s="7" t="n">
        <v>0.4024278575064247</v>
      </c>
      <c r="DH6" s="7" t="n">
        <v>0.3373787583894173</v>
      </c>
      <c r="DI6" s="7" t="n">
        <v>0.2168064540498428</v>
      </c>
      <c r="DJ6" s="7" t="n">
        <v>0.7722619776300259</v>
      </c>
      <c r="DK6" s="7" t="n">
        <v>0.2710884249562706</v>
      </c>
      <c r="DL6" s="7" t="n">
        <v>0.8303352477187628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0.759405835848327</v>
      </c>
      <c r="D7" s="7" t="n">
        <v>0.7289802562908093</v>
      </c>
      <c r="E7" s="7" t="n">
        <v>0.766731957976307</v>
      </c>
      <c r="F7" s="7" t="n">
        <v>0.6968284631431351</v>
      </c>
      <c r="G7" s="7" t="n">
        <v>0.5653076497627294</v>
      </c>
      <c r="H7" s="7" t="n">
        <v>1</v>
      </c>
      <c r="I7" s="7" t="n">
        <v>0.5419691254109036</v>
      </c>
      <c r="J7" s="7" t="n">
        <v>0.698676121258661</v>
      </c>
      <c r="K7" s="7" t="n">
        <v>0.3428217086822008</v>
      </c>
      <c r="L7" s="7" t="n">
        <v>0.2798692612845045</v>
      </c>
      <c r="M7" s="7" t="n">
        <v>0.4014439644699844</v>
      </c>
      <c r="N7" s="7" t="n">
        <v>0.7096204984808435</v>
      </c>
      <c r="O7" s="7" t="n">
        <v>0.5760870637290235</v>
      </c>
      <c r="P7" s="7" t="n">
        <v>0.8256617497527849</v>
      </c>
      <c r="Q7" s="7" t="n">
        <v>0.5869346096791902</v>
      </c>
      <c r="R7" s="7" t="n">
        <v>0.6635021282515379</v>
      </c>
      <c r="S7" s="7" t="n">
        <v>0.680828295052095</v>
      </c>
      <c r="T7" s="7" t="n">
        <v>0.6728563973396766</v>
      </c>
      <c r="U7" s="7" t="n">
        <v>0.6669414643781343</v>
      </c>
      <c r="V7" s="7" t="n">
        <v>0.7077825109184006</v>
      </c>
      <c r="W7" s="7" t="n">
        <v>0.2913447674524315</v>
      </c>
      <c r="X7" s="7" t="n">
        <v>0.6192271421127485</v>
      </c>
      <c r="Y7" s="7" t="n">
        <v>0.7941780588119282</v>
      </c>
      <c r="Z7" s="7" t="n">
        <v>0.8318331630081562</v>
      </c>
      <c r="AA7" s="7" t="n">
        <v>0.5645083906970086</v>
      </c>
      <c r="AB7" s="7" t="n">
        <v>0.2827815710324098</v>
      </c>
      <c r="AC7" s="7" t="n">
        <v>0.2861997960230133</v>
      </c>
      <c r="AD7" s="7" t="n">
        <v>0.5415160825926398</v>
      </c>
      <c r="AE7" s="7" t="n">
        <v>0.4597932963913995</v>
      </c>
      <c r="AF7" s="7" t="n">
        <v>0.2826917385571265</v>
      </c>
      <c r="AG7" s="7" t="n">
        <v>0.4140380223947919</v>
      </c>
      <c r="AH7" s="7" t="n">
        <v>0.4863502179612099</v>
      </c>
      <c r="AI7" s="7" t="n">
        <v>0.4735785472540063</v>
      </c>
      <c r="AJ7" s="7" t="n">
        <v>0.4741647429750162</v>
      </c>
      <c r="AK7" s="7" t="n">
        <v>0.5578734278398041</v>
      </c>
      <c r="AL7" s="7" t="n">
        <v>0.6840383365855437</v>
      </c>
      <c r="AM7" s="7" t="n">
        <v>0.5935462721742714</v>
      </c>
      <c r="AN7" s="7" t="n">
        <v>0.5722578962125563</v>
      </c>
      <c r="AO7" s="7" t="n">
        <v>0.4853025721903064</v>
      </c>
      <c r="AP7" s="7" t="n">
        <v>0.5864834721950706</v>
      </c>
      <c r="AQ7" s="7" t="n">
        <v>0.2348182933484053</v>
      </c>
      <c r="AR7" s="7" t="n">
        <v>0.4651605792478783</v>
      </c>
      <c r="AS7" s="7" t="n">
        <v>0.4579772569260139</v>
      </c>
      <c r="AT7" s="7" t="n">
        <v>0.2861997715893188</v>
      </c>
      <c r="AU7" s="7" t="n">
        <v>0.4098367741866255</v>
      </c>
      <c r="AV7" s="7" t="n">
        <v>0.4082693251843638</v>
      </c>
      <c r="AW7" s="7" t="n">
        <v>0.3437425639182705</v>
      </c>
      <c r="AX7" s="7" t="n">
        <v>0.4720609807370467</v>
      </c>
      <c r="AY7" s="7" t="n">
        <v>0.4756462034579833</v>
      </c>
      <c r="AZ7" s="7" t="n">
        <v>0.5343742504779604</v>
      </c>
      <c r="BA7" s="7" t="n">
        <v>0.5935789996139182</v>
      </c>
      <c r="BB7" s="7" t="n">
        <v>0.2701421300995528</v>
      </c>
      <c r="BC7" s="7" t="n">
        <v>0.5244505378871132</v>
      </c>
      <c r="BD7" s="7" t="n">
        <v>0.7862924901166428</v>
      </c>
      <c r="BE7" s="7" t="n">
        <v>0.6719809889098615</v>
      </c>
      <c r="BF7" s="7" t="n">
        <v>0.6781768595984971</v>
      </c>
      <c r="BG7" s="7" t="n">
        <v>0.3453390378455792</v>
      </c>
      <c r="BH7" s="7" t="n">
        <v>0.7355548094086333</v>
      </c>
      <c r="BI7" s="7" t="n">
        <v>0.5791347818527491</v>
      </c>
      <c r="BJ7" s="7" t="n">
        <v>0.4610360537346356</v>
      </c>
      <c r="BK7" s="7" t="n">
        <v>0.636025576213555</v>
      </c>
      <c r="BL7" s="7" t="n">
        <v>0.5376821861753688</v>
      </c>
      <c r="BM7" s="7" t="n">
        <v>0.3354742037870155</v>
      </c>
      <c r="BN7" s="7" t="n">
        <v>0.3953385565155009</v>
      </c>
      <c r="BO7" s="7" t="n">
        <v>0.4217374710977551</v>
      </c>
      <c r="BP7" s="7" t="n">
        <v>0.581771665395728</v>
      </c>
      <c r="BQ7" s="7" t="n">
        <v>0.601617356276934</v>
      </c>
      <c r="BR7" s="7" t="n">
        <v>0.5107163998576676</v>
      </c>
      <c r="BS7" s="7" t="n">
        <v>0.8458995869315667</v>
      </c>
      <c r="BT7" s="7" t="n">
        <v>0.3544552696365716</v>
      </c>
      <c r="BU7" s="7" t="n">
        <v>0.7504187371691835</v>
      </c>
      <c r="BV7" s="7" t="n">
        <v>0.3824853579304268</v>
      </c>
      <c r="BW7" s="7" t="n">
        <v>0.2330889669115346</v>
      </c>
      <c r="BX7" s="7" t="n">
        <v>0.2362876586120619</v>
      </c>
      <c r="BY7" s="7" t="n">
        <v>0.3756930889161743</v>
      </c>
      <c r="BZ7" s="7" t="n">
        <v>0.3697666796667321</v>
      </c>
      <c r="CA7" s="7" t="n">
        <v>0.3801650314818881</v>
      </c>
      <c r="CB7" s="7" t="n">
        <v>0.7373484376340709</v>
      </c>
      <c r="CC7" s="7" t="n">
        <v>0.4225268633902186</v>
      </c>
      <c r="CD7" s="7" t="n">
        <v>0.4767858335937199</v>
      </c>
      <c r="CE7" s="7" t="n">
        <v>0.5799072885991193</v>
      </c>
      <c r="CF7" s="7" t="n">
        <v>0.3628367969466643</v>
      </c>
      <c r="CG7" s="7" t="n">
        <v>0.3468550098312084</v>
      </c>
      <c r="CH7" s="7" t="n">
        <v>0.4118552428085906</v>
      </c>
      <c r="CI7" s="7" t="n">
        <v>0.4352606587040438</v>
      </c>
      <c r="CJ7" s="7" t="n">
        <v>0.5916818827866951</v>
      </c>
      <c r="CK7" s="7" t="n">
        <v>0.2723358107982067</v>
      </c>
      <c r="CL7" s="7" t="n">
        <v>0.4157993212297432</v>
      </c>
      <c r="CM7" s="7" t="n">
        <v>0.2237131948781318</v>
      </c>
      <c r="CN7" s="7" t="n">
        <v>0.362109068872245</v>
      </c>
      <c r="CO7" s="7" t="n">
        <v>0.2426102770918113</v>
      </c>
      <c r="CP7" s="7" t="n">
        <v>0.3509763871465311</v>
      </c>
      <c r="CQ7" s="7" t="n">
        <v>0.456685077935684</v>
      </c>
      <c r="CR7" s="7" t="n">
        <v>0.423428299603652</v>
      </c>
      <c r="CS7" s="7" t="n">
        <v>0.4345988224775437</v>
      </c>
      <c r="CT7" s="7" t="n">
        <v>0.6996453419404316</v>
      </c>
      <c r="CU7" s="7" t="n">
        <v>0.2854584990642705</v>
      </c>
      <c r="CV7" s="7" t="n">
        <v>0.4016497759560497</v>
      </c>
      <c r="CW7" s="7" t="n">
        <v>0.3698171101845326</v>
      </c>
      <c r="CX7" s="7" t="n">
        <v>0.3985550851035137</v>
      </c>
      <c r="CY7" s="7" t="n">
        <v>0.4377088959595756</v>
      </c>
      <c r="CZ7" s="7" t="n">
        <v>0.3522349056041301</v>
      </c>
      <c r="DA7" s="7" t="n">
        <v>0.7169343577419363</v>
      </c>
      <c r="DB7" s="7" t="n">
        <v>0.3451099501460652</v>
      </c>
      <c r="DC7" s="7" t="n">
        <v>0.5210636437676761</v>
      </c>
      <c r="DD7" s="7" t="n">
        <v>0.531835470483545</v>
      </c>
      <c r="DE7" s="7" t="n">
        <v>0.5363606521381046</v>
      </c>
      <c r="DF7" s="7" t="n">
        <v>0.3323275013403025</v>
      </c>
      <c r="DG7" s="7" t="n">
        <v>0.4917535109205053</v>
      </c>
      <c r="DH7" s="7" t="n">
        <v>0.3484195321233806</v>
      </c>
      <c r="DI7" s="7" t="n">
        <v>0.2451299106957734</v>
      </c>
      <c r="DJ7" s="7" t="n">
        <v>0.7996738254252532</v>
      </c>
      <c r="DK7" s="7" t="n">
        <v>0.3609613510521689</v>
      </c>
      <c r="DL7" s="7" t="n">
        <v>0.7383013040454167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0.8225468688261738</v>
      </c>
      <c r="D8" s="7" t="n">
        <v>0.8393941435520476</v>
      </c>
      <c r="E8" s="7" t="n">
        <v>0.4923729963382308</v>
      </c>
      <c r="F8" s="7" t="n">
        <v>0.8430646110017552</v>
      </c>
      <c r="G8" s="7" t="n">
        <v>0.5436739087342788</v>
      </c>
      <c r="H8" s="7" t="n">
        <v>0.5419691254109036</v>
      </c>
      <c r="I8" s="7" t="n">
        <v>1</v>
      </c>
      <c r="J8" s="7" t="n">
        <v>0.8839439424441684</v>
      </c>
      <c r="K8" s="7" t="n">
        <v>0.4842653221356333</v>
      </c>
      <c r="L8" s="7" t="n">
        <v>0.405549282245885</v>
      </c>
      <c r="M8" s="7" t="n">
        <v>0.6040700376915935</v>
      </c>
      <c r="N8" s="7" t="n">
        <v>0.8026283255662733</v>
      </c>
      <c r="O8" s="7" t="n">
        <v>0.9090605881062439</v>
      </c>
      <c r="P8" s="7" t="n">
        <v>0.6889443987674371</v>
      </c>
      <c r="Q8" s="7" t="n">
        <v>0.753341035602494</v>
      </c>
      <c r="R8" s="7" t="n">
        <v>0.6799720528819838</v>
      </c>
      <c r="S8" s="7" t="n">
        <v>0.5956381519253159</v>
      </c>
      <c r="T8" s="7" t="n">
        <v>0.8958965848284995</v>
      </c>
      <c r="U8" s="7" t="n">
        <v>0.8074961679615088</v>
      </c>
      <c r="V8" s="7" t="n">
        <v>0.8853388419663395</v>
      </c>
      <c r="W8" s="7" t="n">
        <v>0.8002466455775501</v>
      </c>
      <c r="X8" s="7" t="n">
        <v>0.8834058612930615</v>
      </c>
      <c r="Y8" s="7" t="n">
        <v>0.581827617711085</v>
      </c>
      <c r="Z8" s="7" t="n">
        <v>0.2509822543246914</v>
      </c>
      <c r="AA8" s="7" t="n">
        <v>0.9117604870420605</v>
      </c>
      <c r="AB8" s="7" t="n">
        <v>0.7964274434975973</v>
      </c>
      <c r="AC8" s="7" t="n">
        <v>0.4075852128173255</v>
      </c>
      <c r="AD8" s="7" t="n">
        <v>0.7444934110299708</v>
      </c>
      <c r="AE8" s="7" t="n">
        <v>0.7415321059079524</v>
      </c>
      <c r="AF8" s="7" t="n">
        <v>0.7941287217378206</v>
      </c>
      <c r="AG8" s="7" t="n">
        <v>0.5986729563959309</v>
      </c>
      <c r="AH8" s="7" t="n">
        <v>0.8533982166869484</v>
      </c>
      <c r="AI8" s="7" t="n">
        <v>0.8469063769686832</v>
      </c>
      <c r="AJ8" s="7" t="n">
        <v>0.7267187673101893</v>
      </c>
      <c r="AK8" s="7" t="n">
        <v>0.7021118094553549</v>
      </c>
      <c r="AL8" s="7" t="n">
        <v>0.8731593474107155</v>
      </c>
      <c r="AM8" s="7" t="n">
        <v>0.9174780644739833</v>
      </c>
      <c r="AN8" s="7" t="n">
        <v>0.9090146476476337</v>
      </c>
      <c r="AO8" s="7" t="n">
        <v>0.5654540332448851</v>
      </c>
      <c r="AP8" s="7" t="n">
        <v>0.413815317037321</v>
      </c>
      <c r="AQ8" s="7" t="n">
        <v>0.7586437013390707</v>
      </c>
      <c r="AR8" s="7" t="n">
        <v>0.8409154918699574</v>
      </c>
      <c r="AS8" s="7" t="n">
        <v>0.7458088721707639</v>
      </c>
      <c r="AT8" s="7" t="n">
        <v>0.4075853141152641</v>
      </c>
      <c r="AU8" s="7" t="n">
        <v>0.4390175613256515</v>
      </c>
      <c r="AV8" s="7" t="n">
        <v>0.4936717914588193</v>
      </c>
      <c r="AW8" s="7" t="n">
        <v>0.3409935527603277</v>
      </c>
      <c r="AX8" s="7" t="n">
        <v>0.5332488119510483</v>
      </c>
      <c r="AY8" s="7" t="n">
        <v>0.7618348672627457</v>
      </c>
      <c r="AZ8" s="7" t="n">
        <v>0.4235535654029843</v>
      </c>
      <c r="BA8" s="7" t="n">
        <v>0.8694743647559288</v>
      </c>
      <c r="BB8" s="7" t="n">
        <v>0.7863780749831357</v>
      </c>
      <c r="BC8" s="7" t="n">
        <v>0.4527050786455489</v>
      </c>
      <c r="BD8" s="7" t="n">
        <v>0.2349793108169743</v>
      </c>
      <c r="BE8" s="7" t="n">
        <v>0.8860623236574241</v>
      </c>
      <c r="BF8" s="7" t="n">
        <v>0.7063520835931688</v>
      </c>
      <c r="BG8" s="7" t="n">
        <v>0.5761690048775638</v>
      </c>
      <c r="BH8" s="7" t="n">
        <v>0.4837413600378881</v>
      </c>
      <c r="BI8" s="7" t="n">
        <v>0.4969384516869728</v>
      </c>
      <c r="BJ8" s="7" t="n">
        <v>0.7298697388028741</v>
      </c>
      <c r="BK8" s="7" t="n">
        <v>0.6856194294419563</v>
      </c>
      <c r="BL8" s="7" t="n">
        <v>0.6939852265885986</v>
      </c>
      <c r="BM8" s="7" t="n">
        <v>0.7210760642390508</v>
      </c>
      <c r="BN8" s="7" t="n">
        <v>0.5776857852610707</v>
      </c>
      <c r="BO8" s="7" t="n">
        <v>0.5939882597462544</v>
      </c>
      <c r="BP8" s="7" t="n">
        <v>0.9205980849282621</v>
      </c>
      <c r="BQ8" s="7" t="n">
        <v>0.8156936620790761</v>
      </c>
      <c r="BR8" s="7" t="n">
        <v>0.7476252954547229</v>
      </c>
      <c r="BS8" s="7" t="n">
        <v>0.6662954614755388</v>
      </c>
      <c r="BT8" s="7" t="n">
        <v>0.5205739846755589</v>
      </c>
      <c r="BU8" s="7" t="n">
        <v>0.6727839829414367</v>
      </c>
      <c r="BV8" s="7" t="n">
        <v>0.6089453815231075</v>
      </c>
      <c r="BW8" s="7" t="n">
        <v>0.7387598403973471</v>
      </c>
      <c r="BX8" s="7" t="n">
        <v>0.7722912576562309</v>
      </c>
      <c r="BY8" s="7" t="n">
        <v>0.4939630229423143</v>
      </c>
      <c r="BZ8" s="7" t="n">
        <v>0.446120408382582</v>
      </c>
      <c r="CA8" s="7" t="n">
        <v>0.516331675155425</v>
      </c>
      <c r="CB8" s="7" t="n">
        <v>0.5905182079972663</v>
      </c>
      <c r="CC8" s="7" t="n">
        <v>0.5441670620912877</v>
      </c>
      <c r="CD8" s="7" t="n">
        <v>0.7638159667210896</v>
      </c>
      <c r="CE8" s="7" t="n">
        <v>0.5814644746866997</v>
      </c>
      <c r="CF8" s="7" t="n">
        <v>0.3424313236400653</v>
      </c>
      <c r="CG8" s="7" t="n">
        <v>0.5069314241973673</v>
      </c>
      <c r="CH8" s="7" t="n">
        <v>0.5648229302119635</v>
      </c>
      <c r="CI8" s="7" t="n">
        <v>0.7301742154435403</v>
      </c>
      <c r="CJ8" s="7" t="n">
        <v>0.9269344115876779</v>
      </c>
      <c r="CK8" s="7" t="n">
        <v>0.7882916932758176</v>
      </c>
      <c r="CL8" s="7" t="n">
        <v>0.7128697634272052</v>
      </c>
      <c r="CM8" s="7" t="n">
        <v>0.7589612413259655</v>
      </c>
      <c r="CN8" s="7" t="n">
        <v>0.4453822366099294</v>
      </c>
      <c r="CO8" s="7" t="n">
        <v>0.7735918413713975</v>
      </c>
      <c r="CP8" s="7" t="n">
        <v>0.3776804912741108</v>
      </c>
      <c r="CQ8" s="7" t="n">
        <v>0.6721539757905012</v>
      </c>
      <c r="CR8" s="7" t="n">
        <v>0.7761893311838746</v>
      </c>
      <c r="CS8" s="7" t="n">
        <v>0.7247515455717539</v>
      </c>
      <c r="CT8" s="7" t="n">
        <v>0.8189967328521301</v>
      </c>
      <c r="CU8" s="7" t="n">
        <v>0.4070898573411766</v>
      </c>
      <c r="CV8" s="7" t="n">
        <v>0.5415078865350087</v>
      </c>
      <c r="CW8" s="7" t="n">
        <v>0.5321691707587016</v>
      </c>
      <c r="CX8" s="7" t="n">
        <v>0.6175320005837588</v>
      </c>
      <c r="CY8" s="7" t="n">
        <v>0.7534917706917322</v>
      </c>
      <c r="CZ8" s="7" t="n">
        <v>0.5091934316948173</v>
      </c>
      <c r="DA8" s="7" t="n">
        <v>0.392372656889371</v>
      </c>
      <c r="DB8" s="7" t="n">
        <v>0.4974541654080737</v>
      </c>
      <c r="DC8" s="7" t="n">
        <v>0.7247378604057718</v>
      </c>
      <c r="DD8" s="7" t="n">
        <v>0.4231111111133518</v>
      </c>
      <c r="DE8" s="7" t="n">
        <v>0.5917629716783669</v>
      </c>
      <c r="DF8" s="7" t="n">
        <v>0.4721239912002702</v>
      </c>
      <c r="DG8" s="7" t="n">
        <v>0.2946001051755985</v>
      </c>
      <c r="DH8" s="7" t="n">
        <v>0.5438871433936774</v>
      </c>
      <c r="DI8" s="7" t="n">
        <v>0.734379420296735</v>
      </c>
      <c r="DJ8" s="7" t="n">
        <v>0.5374542274806617</v>
      </c>
      <c r="DK8" s="7" t="n">
        <v>0.6260797723365281</v>
      </c>
      <c r="DL8" s="7" t="n">
        <v>0.5746474647111836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0.9645789581931463</v>
      </c>
      <c r="D9" s="7" t="n">
        <v>0.986227556987607</v>
      </c>
      <c r="E9" s="7" t="n">
        <v>0.6813934337382215</v>
      </c>
      <c r="F9" s="7" t="n">
        <v>0.9695378098579929</v>
      </c>
      <c r="G9" s="7" t="n">
        <v>0.7895324051533025</v>
      </c>
      <c r="H9" s="7" t="n">
        <v>0.698676121258661</v>
      </c>
      <c r="I9" s="7" t="n">
        <v>0.8839439424441684</v>
      </c>
      <c r="J9" s="7" t="n">
        <v>1</v>
      </c>
      <c r="K9" s="7" t="n">
        <v>0.5851577463418621</v>
      </c>
      <c r="L9" s="7" t="n">
        <v>0.5004102022531004</v>
      </c>
      <c r="M9" s="7" t="n">
        <v>0.6886807053343617</v>
      </c>
      <c r="N9" s="7" t="n">
        <v>0.8675080878142352</v>
      </c>
      <c r="O9" s="7" t="n">
        <v>0.8514602442808358</v>
      </c>
      <c r="P9" s="7" t="n">
        <v>0.763234309576178</v>
      </c>
      <c r="Q9" s="7" t="n">
        <v>0.788531612464451</v>
      </c>
      <c r="R9" s="7" t="n">
        <v>0.8678616803890034</v>
      </c>
      <c r="S9" s="7" t="n">
        <v>0.8107707426689609</v>
      </c>
      <c r="T9" s="7" t="n">
        <v>0.9923245314191873</v>
      </c>
      <c r="U9" s="7" t="n">
        <v>0.8754047101249113</v>
      </c>
      <c r="V9" s="7" t="n">
        <v>0.991153425914178</v>
      </c>
      <c r="W9" s="7" t="n">
        <v>0.5932560553694758</v>
      </c>
      <c r="X9" s="7" t="n">
        <v>0.9239180098955893</v>
      </c>
      <c r="Y9" s="7" t="n">
        <v>0.7701268259720842</v>
      </c>
      <c r="Z9" s="7" t="n">
        <v>0.446785271495425</v>
      </c>
      <c r="AA9" s="7" t="n">
        <v>0.8552943902767089</v>
      </c>
      <c r="AB9" s="7" t="n">
        <v>0.5840885827109604</v>
      </c>
      <c r="AC9" s="7" t="n">
        <v>0.5382703478196477</v>
      </c>
      <c r="AD9" s="7" t="n">
        <v>0.7327991111710757</v>
      </c>
      <c r="AE9" s="7" t="n">
        <v>0.7797373215363532</v>
      </c>
      <c r="AF9" s="7" t="n">
        <v>0.5804668034748468</v>
      </c>
      <c r="AG9" s="7" t="n">
        <v>0.6934703665755952</v>
      </c>
      <c r="AH9" s="7" t="n">
        <v>0.8743447303384984</v>
      </c>
      <c r="AI9" s="7" t="n">
        <v>0.861891028374186</v>
      </c>
      <c r="AJ9" s="7" t="n">
        <v>0.773884554000248</v>
      </c>
      <c r="AK9" s="7" t="n">
        <v>0.7321965735149443</v>
      </c>
      <c r="AL9" s="7" t="n">
        <v>0.9453343018174901</v>
      </c>
      <c r="AM9" s="7" t="n">
        <v>0.963756506298177</v>
      </c>
      <c r="AN9" s="7" t="n">
        <v>0.8476763891863426</v>
      </c>
      <c r="AO9" s="7" t="n">
        <v>0.7577216647072162</v>
      </c>
      <c r="AP9" s="7" t="n">
        <v>0.5933572840586241</v>
      </c>
      <c r="AQ9" s="7" t="n">
        <v>0.5584503016430284</v>
      </c>
      <c r="AR9" s="7" t="n">
        <v>0.8661997771901611</v>
      </c>
      <c r="AS9" s="7" t="n">
        <v>0.7675605177656905</v>
      </c>
      <c r="AT9" s="7" t="n">
        <v>0.5382704055940687</v>
      </c>
      <c r="AU9" s="7" t="n">
        <v>0.5388466846562137</v>
      </c>
      <c r="AV9" s="7" t="n">
        <v>0.5299078868306666</v>
      </c>
      <c r="AW9" s="7" t="n">
        <v>0.4226594385845963</v>
      </c>
      <c r="AX9" s="7" t="n">
        <v>0.7324558515899497</v>
      </c>
      <c r="AY9" s="7" t="n">
        <v>0.7924787578349797</v>
      </c>
      <c r="AZ9" s="7" t="n">
        <v>0.6614823490293723</v>
      </c>
      <c r="BA9" s="7" t="n">
        <v>0.8134407019206636</v>
      </c>
      <c r="BB9" s="7" t="n">
        <v>0.5916511807974366</v>
      </c>
      <c r="BC9" s="7" t="n">
        <v>0.620345478333984</v>
      </c>
      <c r="BD9" s="7" t="n">
        <v>0.3955424176044918</v>
      </c>
      <c r="BE9" s="7" t="n">
        <v>0.9818710560496615</v>
      </c>
      <c r="BF9" s="7" t="n">
        <v>0.7808862256664236</v>
      </c>
      <c r="BG9" s="7" t="n">
        <v>0.6658311491256892</v>
      </c>
      <c r="BH9" s="7" t="n">
        <v>0.6162823844730037</v>
      </c>
      <c r="BI9" s="7" t="n">
        <v>0.6666057993970432</v>
      </c>
      <c r="BJ9" s="7" t="n">
        <v>0.7631381320024272</v>
      </c>
      <c r="BK9" s="7" t="n">
        <v>0.751476197458546</v>
      </c>
      <c r="BL9" s="7" t="n">
        <v>0.6729237398826626</v>
      </c>
      <c r="BM9" s="7" t="n">
        <v>0.5777933315342669</v>
      </c>
      <c r="BN9" s="7" t="n">
        <v>0.6765201382138407</v>
      </c>
      <c r="BO9" s="7" t="n">
        <v>0.6837468704289982</v>
      </c>
      <c r="BP9" s="7" t="n">
        <v>0.8541925536346604</v>
      </c>
      <c r="BQ9" s="7" t="n">
        <v>0.848243218556317</v>
      </c>
      <c r="BR9" s="7" t="n">
        <v>0.7194367159871037</v>
      </c>
      <c r="BS9" s="7" t="n">
        <v>0.7467337610201475</v>
      </c>
      <c r="BT9" s="7" t="n">
        <v>0.611626478300286</v>
      </c>
      <c r="BU9" s="7" t="n">
        <v>0.7970464603883698</v>
      </c>
      <c r="BV9" s="7" t="n">
        <v>0.6560645410271239</v>
      </c>
      <c r="BW9" s="7" t="n">
        <v>0.5085988914697415</v>
      </c>
      <c r="BX9" s="7" t="n">
        <v>0.5512898670489844</v>
      </c>
      <c r="BY9" s="7" t="n">
        <v>0.5869803967750541</v>
      </c>
      <c r="BZ9" s="7" t="n">
        <v>0.4915301666385589</v>
      </c>
      <c r="CA9" s="7" t="n">
        <v>0.5972150041124751</v>
      </c>
      <c r="CB9" s="7" t="n">
        <v>0.7733774791386829</v>
      </c>
      <c r="CC9" s="7" t="n">
        <v>0.7202868915178899</v>
      </c>
      <c r="CD9" s="7" t="n">
        <v>0.7926083793600287</v>
      </c>
      <c r="CE9" s="7" t="n">
        <v>0.7006444389342338</v>
      </c>
      <c r="CF9" s="7" t="n">
        <v>0.4354187045719491</v>
      </c>
      <c r="CG9" s="7" t="n">
        <v>0.5959785236774499</v>
      </c>
      <c r="CH9" s="7" t="n">
        <v>0.6449817648575129</v>
      </c>
      <c r="CI9" s="7" t="n">
        <v>0.768775551514592</v>
      </c>
      <c r="CJ9" s="7" t="n">
        <v>0.887614134014297</v>
      </c>
      <c r="CK9" s="7" t="n">
        <v>0.5665562240451572</v>
      </c>
      <c r="CL9" s="7" t="n">
        <v>0.7114509487959091</v>
      </c>
      <c r="CM9" s="7" t="n">
        <v>0.531519982119218</v>
      </c>
      <c r="CN9" s="7" t="n">
        <v>0.5453912085334502</v>
      </c>
      <c r="CO9" s="7" t="n">
        <v>0.5633593313502842</v>
      </c>
      <c r="CP9" s="7" t="n">
        <v>0.4761584435153224</v>
      </c>
      <c r="CQ9" s="7" t="n">
        <v>0.7879000432950366</v>
      </c>
      <c r="CR9" s="7" t="n">
        <v>0.7998187570500032</v>
      </c>
      <c r="CS9" s="7" t="n">
        <v>0.7511377324401046</v>
      </c>
      <c r="CT9" s="7" t="n">
        <v>0.9095200679229334</v>
      </c>
      <c r="CU9" s="7" t="n">
        <v>0.5349515453727637</v>
      </c>
      <c r="CV9" s="7" t="n">
        <v>0.5768145208190624</v>
      </c>
      <c r="CW9" s="7" t="n">
        <v>0.593493906894705</v>
      </c>
      <c r="CX9" s="7" t="n">
        <v>0.6797438425867355</v>
      </c>
      <c r="CY9" s="7" t="n">
        <v>0.7729485820390488</v>
      </c>
      <c r="CZ9" s="7" t="n">
        <v>0.5730776108597548</v>
      </c>
      <c r="DA9" s="7" t="n">
        <v>0.6160936264727063</v>
      </c>
      <c r="DB9" s="7" t="n">
        <v>0.561462445734341</v>
      </c>
      <c r="DC9" s="7" t="n">
        <v>0.755826535788337</v>
      </c>
      <c r="DD9" s="7" t="n">
        <v>0.6592633895208109</v>
      </c>
      <c r="DE9" s="7" t="n">
        <v>0.8111160462950876</v>
      </c>
      <c r="DF9" s="7" t="n">
        <v>0.5314379884314613</v>
      </c>
      <c r="DG9" s="7" t="n">
        <v>0.4695835485672628</v>
      </c>
      <c r="DH9" s="7" t="n">
        <v>0.6423754662329404</v>
      </c>
      <c r="DI9" s="7" t="n">
        <v>0.5252767371256639</v>
      </c>
      <c r="DJ9" s="7" t="n">
        <v>0.7365985824614887</v>
      </c>
      <c r="DK9" s="7" t="n">
        <v>0.6701920955119055</v>
      </c>
      <c r="DL9" s="7" t="n">
        <v>0.7483202870801217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0.6499608037253767</v>
      </c>
      <c r="D10" s="7" t="n">
        <v>0.5183344134807026</v>
      </c>
      <c r="E10" s="7" t="n">
        <v>0.1219136999289357</v>
      </c>
      <c r="F10" s="7" t="n">
        <v>0.449904870033441</v>
      </c>
      <c r="G10" s="7" t="n">
        <v>0.2261127886004494</v>
      </c>
      <c r="H10" s="7" t="n">
        <v>0.3428217086822008</v>
      </c>
      <c r="I10" s="7" t="n">
        <v>0.4842653221356333</v>
      </c>
      <c r="J10" s="7" t="n">
        <v>0.5851577463418621</v>
      </c>
      <c r="K10" s="7" t="n">
        <v>1</v>
      </c>
      <c r="L10" s="7" t="n">
        <v>0.9627385581802325</v>
      </c>
      <c r="M10" s="7" t="n">
        <v>0.9692269410726463</v>
      </c>
      <c r="N10" s="7" t="n">
        <v>0.5338452737578333</v>
      </c>
      <c r="O10" s="7" t="n">
        <v>0.4239657374096255</v>
      </c>
      <c r="P10" s="7" t="n">
        <v>0.534163869474261</v>
      </c>
      <c r="Q10" s="7" t="n">
        <v>0.8182203228094144</v>
      </c>
      <c r="R10" s="7" t="n">
        <v>0.6814019268591832</v>
      </c>
      <c r="S10" s="7" t="n">
        <v>0.5751143989201948</v>
      </c>
      <c r="T10" s="7" t="n">
        <v>0.5924425334114553</v>
      </c>
      <c r="U10" s="7" t="n">
        <v>0.7623669056151386</v>
      </c>
      <c r="V10" s="7" t="n">
        <v>0.6485191897615951</v>
      </c>
      <c r="W10" s="7" t="n">
        <v>0.3241870271860278</v>
      </c>
      <c r="X10" s="7" t="n">
        <v>0.6810188414919335</v>
      </c>
      <c r="Y10" s="7" t="n">
        <v>0.2330057689006733</v>
      </c>
      <c r="Z10" s="7" t="n">
        <v>0.03406214458732779</v>
      </c>
      <c r="AA10" s="7" t="n">
        <v>0.4034792573455982</v>
      </c>
      <c r="AB10" s="7" t="n">
        <v>0.3500412617176548</v>
      </c>
      <c r="AC10" s="7" t="n">
        <v>0.3155174093457424</v>
      </c>
      <c r="AD10" s="7" t="n">
        <v>0.3073507577503237</v>
      </c>
      <c r="AE10" s="7" t="n">
        <v>0.5386857047689622</v>
      </c>
      <c r="AF10" s="7" t="n">
        <v>0.3579748063968082</v>
      </c>
      <c r="AG10" s="7" t="n">
        <v>0.9252246853168672</v>
      </c>
      <c r="AH10" s="7" t="n">
        <v>0.7181615807221098</v>
      </c>
      <c r="AI10" s="7" t="n">
        <v>0.6951149276259654</v>
      </c>
      <c r="AJ10" s="7" t="n">
        <v>0.7880154752187425</v>
      </c>
      <c r="AK10" s="7" t="n">
        <v>0.8229902369251287</v>
      </c>
      <c r="AL10" s="7" t="n">
        <v>0.4871499039926725</v>
      </c>
      <c r="AM10" s="7" t="n">
        <v>0.6438266526225366</v>
      </c>
      <c r="AN10" s="7" t="n">
        <v>0.4203336128902161</v>
      </c>
      <c r="AO10" s="7" t="n">
        <v>0.290893283558417</v>
      </c>
      <c r="AP10" s="7" t="n">
        <v>0.3803978630329516</v>
      </c>
      <c r="AQ10" s="7" t="n">
        <v>0.37802465110926</v>
      </c>
      <c r="AR10" s="7" t="n">
        <v>0.696699966100024</v>
      </c>
      <c r="AS10" s="7" t="n">
        <v>0.5440610118994854</v>
      </c>
      <c r="AT10" s="7" t="n">
        <v>0.3155173848458233</v>
      </c>
      <c r="AU10" s="7" t="n">
        <v>0.7248900792445153</v>
      </c>
      <c r="AV10" s="7" t="n">
        <v>0.6709418772508701</v>
      </c>
      <c r="AW10" s="7" t="n">
        <v>0.6244304722577244</v>
      </c>
      <c r="AX10" s="7" t="n">
        <v>0.2887031465071507</v>
      </c>
      <c r="AY10" s="7" t="n">
        <v>0.5914809449063313</v>
      </c>
      <c r="AZ10" s="7" t="n">
        <v>0.05138991366440562</v>
      </c>
      <c r="BA10" s="7" t="n">
        <v>0.3942565720110261</v>
      </c>
      <c r="BB10" s="7" t="n">
        <v>0.422889068976034</v>
      </c>
      <c r="BC10" s="7" t="n">
        <v>0.3726929844991704</v>
      </c>
      <c r="BD10" s="7" t="n">
        <v>0.02045766370019784</v>
      </c>
      <c r="BE10" s="7" t="n">
        <v>0.5446080363726841</v>
      </c>
      <c r="BF10" s="7" t="n">
        <v>0.6902548796347702</v>
      </c>
      <c r="BG10" s="7" t="n">
        <v>0.7645426244682395</v>
      </c>
      <c r="BH10" s="7" t="n">
        <v>0.2261999208083718</v>
      </c>
      <c r="BI10" s="7" t="n">
        <v>0.3662142686892484</v>
      </c>
      <c r="BJ10" s="7" t="n">
        <v>0.5334764857782682</v>
      </c>
      <c r="BK10" s="7" t="n">
        <v>0.5615168523166537</v>
      </c>
      <c r="BL10" s="7" t="n">
        <v>0.421459700329866</v>
      </c>
      <c r="BM10" s="7" t="n">
        <v>0.3699194406946825</v>
      </c>
      <c r="BN10" s="7" t="n">
        <v>0.7860210997732393</v>
      </c>
      <c r="BO10" s="7" t="n">
        <v>0.9343404786269047</v>
      </c>
      <c r="BP10" s="7" t="n">
        <v>0.453506846622562</v>
      </c>
      <c r="BQ10" s="7" t="n">
        <v>0.64124659762925</v>
      </c>
      <c r="BR10" s="7" t="n">
        <v>0.3406579717329392</v>
      </c>
      <c r="BS10" s="7" t="n">
        <v>0.5438794321637959</v>
      </c>
      <c r="BT10" s="7" t="n">
        <v>0.8264000063344717</v>
      </c>
      <c r="BU10" s="7" t="n">
        <v>0.4033499909454218</v>
      </c>
      <c r="BV10" s="7" t="n">
        <v>0.784355972660554</v>
      </c>
      <c r="BW10" s="7" t="n">
        <v>0.2695321131610665</v>
      </c>
      <c r="BX10" s="7" t="n">
        <v>0.3412540822340045</v>
      </c>
      <c r="BY10" s="7" t="n">
        <v>0.7640777766364243</v>
      </c>
      <c r="BZ10" s="7" t="n">
        <v>0.645143688946644</v>
      </c>
      <c r="CA10" s="7" t="n">
        <v>0.7767225595763974</v>
      </c>
      <c r="CB10" s="7" t="n">
        <v>0.2068763489191387</v>
      </c>
      <c r="CC10" s="7" t="n">
        <v>0.6560795592388111</v>
      </c>
      <c r="CD10" s="7" t="n">
        <v>0.5949242411105365</v>
      </c>
      <c r="CE10" s="7" t="n">
        <v>0.3341954190740393</v>
      </c>
      <c r="CF10" s="7" t="n">
        <v>0.6232334740404253</v>
      </c>
      <c r="CG10" s="7" t="n">
        <v>0.8189056294013208</v>
      </c>
      <c r="CH10" s="7" t="n">
        <v>0.7931864723586554</v>
      </c>
      <c r="CI10" s="7" t="n">
        <v>0.8341087460123777</v>
      </c>
      <c r="CJ10" s="7" t="n">
        <v>0.4108929160460252</v>
      </c>
      <c r="CK10" s="7" t="n">
        <v>0.31450100133153</v>
      </c>
      <c r="CL10" s="7" t="n">
        <v>0.5569040610005743</v>
      </c>
      <c r="CM10" s="7" t="n">
        <v>0.3296630853455279</v>
      </c>
      <c r="CN10" s="7" t="n">
        <v>0.7526617730823866</v>
      </c>
      <c r="CO10" s="7" t="n">
        <v>0.370326288875673</v>
      </c>
      <c r="CP10" s="7" t="n">
        <v>0.6920900226160154</v>
      </c>
      <c r="CQ10" s="7" t="n">
        <v>0.8946411960148732</v>
      </c>
      <c r="CR10" s="7" t="n">
        <v>0.8373560696625554</v>
      </c>
      <c r="CS10" s="7" t="n">
        <v>0.5935110593423555</v>
      </c>
      <c r="CT10" s="7" t="n">
        <v>0.5825536786699338</v>
      </c>
      <c r="CU10" s="7" t="n">
        <v>0.3450195969621869</v>
      </c>
      <c r="CV10" s="7" t="n">
        <v>0.7899004760329584</v>
      </c>
      <c r="CW10" s="7" t="n">
        <v>0.9241393273683145</v>
      </c>
      <c r="CX10" s="7" t="n">
        <v>0.8432783287391132</v>
      </c>
      <c r="CY10" s="7" t="n">
        <v>0.5658800582410356</v>
      </c>
      <c r="CZ10" s="7" t="n">
        <v>0.9313239688358376</v>
      </c>
      <c r="DA10" s="7" t="n">
        <v>0.2344148074640124</v>
      </c>
      <c r="DB10" s="7" t="n">
        <v>0.9306599512354755</v>
      </c>
      <c r="DC10" s="7" t="n">
        <v>0.5162408578702683</v>
      </c>
      <c r="DD10" s="7" t="n">
        <v>0.05019336088782577</v>
      </c>
      <c r="DE10" s="7" t="n">
        <v>0.3315088783107266</v>
      </c>
      <c r="DF10" s="7" t="n">
        <v>0.9266306675515998</v>
      </c>
      <c r="DG10" s="7" t="n">
        <v>0.2895169693960149</v>
      </c>
      <c r="DH10" s="7" t="n">
        <v>0.7653524657445884</v>
      </c>
      <c r="DI10" s="7" t="n">
        <v>0.4153044434934822</v>
      </c>
      <c r="DJ10" s="7" t="n">
        <v>0.2408020537350863</v>
      </c>
      <c r="DK10" s="7" t="n">
        <v>0.8352814799475267</v>
      </c>
      <c r="DL10" s="7" t="n">
        <v>0.1457375302094984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0.5647357552049797</v>
      </c>
      <c r="D11" s="7" t="n">
        <v>0.4360640571290611</v>
      </c>
      <c r="E11" s="7" t="n">
        <v>0.04944150750963024</v>
      </c>
      <c r="F11" s="7" t="n">
        <v>0.3650288947421172</v>
      </c>
      <c r="G11" s="7" t="n">
        <v>0.1761114691134351</v>
      </c>
      <c r="H11" s="7" t="n">
        <v>0.2798692612845045</v>
      </c>
      <c r="I11" s="7" t="n">
        <v>0.405549282245885</v>
      </c>
      <c r="J11" s="7" t="n">
        <v>0.5004102022531004</v>
      </c>
      <c r="K11" s="7" t="n">
        <v>0.9627385581802325</v>
      </c>
      <c r="L11" s="7" t="n">
        <v>1</v>
      </c>
      <c r="M11" s="7" t="n">
        <v>0.9278514082959455</v>
      </c>
      <c r="N11" s="7" t="n">
        <v>0.4938765472495696</v>
      </c>
      <c r="O11" s="7" t="n">
        <v>0.3593946324477403</v>
      </c>
      <c r="P11" s="7" t="n">
        <v>0.4984790041985175</v>
      </c>
      <c r="Q11" s="7" t="n">
        <v>0.7537965691604703</v>
      </c>
      <c r="R11" s="7" t="n">
        <v>0.5797130535145073</v>
      </c>
      <c r="S11" s="7" t="n">
        <v>0.4663771985167971</v>
      </c>
      <c r="T11" s="7" t="n">
        <v>0.5081482707414344</v>
      </c>
      <c r="U11" s="7" t="n">
        <v>0.6906500036636306</v>
      </c>
      <c r="V11" s="7" t="n">
        <v>0.5652455229005221</v>
      </c>
      <c r="W11" s="7" t="n">
        <v>0.2866182979169347</v>
      </c>
      <c r="X11" s="7" t="n">
        <v>0.6205730769835309</v>
      </c>
      <c r="Y11" s="7" t="n">
        <v>0.1579692465186931</v>
      </c>
      <c r="Z11" s="7" t="n">
        <v>-0.02360062991642816</v>
      </c>
      <c r="AA11" s="7" t="n">
        <v>0.3366463223400852</v>
      </c>
      <c r="AB11" s="7" t="n">
        <v>0.3107478800947325</v>
      </c>
      <c r="AC11" s="7" t="n">
        <v>0.3128380078163802</v>
      </c>
      <c r="AD11" s="7" t="n">
        <v>0.2518827058560761</v>
      </c>
      <c r="AE11" s="7" t="n">
        <v>0.4983079552510735</v>
      </c>
      <c r="AF11" s="7" t="n">
        <v>0.3165296236708778</v>
      </c>
      <c r="AG11" s="7" t="n">
        <v>0.8672282612660441</v>
      </c>
      <c r="AH11" s="7" t="n">
        <v>0.6621351182565614</v>
      </c>
      <c r="AI11" s="7" t="n">
        <v>0.6415124383063796</v>
      </c>
      <c r="AJ11" s="7" t="n">
        <v>0.7031864886696216</v>
      </c>
      <c r="AK11" s="7" t="n">
        <v>0.7566696333441653</v>
      </c>
      <c r="AL11" s="7" t="n">
        <v>0.3981949797395627</v>
      </c>
      <c r="AM11" s="7" t="n">
        <v>0.5634390987726741</v>
      </c>
      <c r="AN11" s="7" t="n">
        <v>0.3576027564392262</v>
      </c>
      <c r="AO11" s="7" t="n">
        <v>0.2419352898042391</v>
      </c>
      <c r="AP11" s="7" t="n">
        <v>0.3060174475759177</v>
      </c>
      <c r="AQ11" s="7" t="n">
        <v>0.3391572434195513</v>
      </c>
      <c r="AR11" s="7" t="n">
        <v>0.6406350538073122</v>
      </c>
      <c r="AS11" s="7" t="n">
        <v>0.5146524921995118</v>
      </c>
      <c r="AT11" s="7" t="n">
        <v>0.3128379640880515</v>
      </c>
      <c r="AU11" s="7" t="n">
        <v>0.6976646683982806</v>
      </c>
      <c r="AV11" s="7" t="n">
        <v>0.5633368612312756</v>
      </c>
      <c r="AW11" s="7" t="n">
        <v>0.6157811241849624</v>
      </c>
      <c r="AX11" s="7" t="n">
        <v>0.242446653223266</v>
      </c>
      <c r="AY11" s="7" t="n">
        <v>0.5530418092772627</v>
      </c>
      <c r="AZ11" s="7" t="n">
        <v>0.009196595151198519</v>
      </c>
      <c r="BA11" s="7" t="n">
        <v>0.3264005140107643</v>
      </c>
      <c r="BB11" s="7" t="n">
        <v>0.3893870766666738</v>
      </c>
      <c r="BC11" s="7" t="n">
        <v>0.28122734316979</v>
      </c>
      <c r="BD11" s="7" t="n">
        <v>-0.01475173857867887</v>
      </c>
      <c r="BE11" s="7" t="n">
        <v>0.4573022996235306</v>
      </c>
      <c r="BF11" s="7" t="n">
        <v>0.6459630448076554</v>
      </c>
      <c r="BG11" s="7" t="n">
        <v>0.6385723580902684</v>
      </c>
      <c r="BH11" s="7" t="n">
        <v>0.1969053723539839</v>
      </c>
      <c r="BI11" s="7" t="n">
        <v>0.2707431779449786</v>
      </c>
      <c r="BJ11" s="7" t="n">
        <v>0.4961453398259711</v>
      </c>
      <c r="BK11" s="7" t="n">
        <v>0.5436136979778408</v>
      </c>
      <c r="BL11" s="7" t="n">
        <v>0.3883606606977377</v>
      </c>
      <c r="BM11" s="7" t="n">
        <v>0.2844732987480508</v>
      </c>
      <c r="BN11" s="7" t="n">
        <v>0.6659517374109306</v>
      </c>
      <c r="BO11" s="7" t="n">
        <v>0.8929669483333391</v>
      </c>
      <c r="BP11" s="7" t="n">
        <v>0.3946784821737818</v>
      </c>
      <c r="BQ11" s="7" t="n">
        <v>0.5532765406156703</v>
      </c>
      <c r="BR11" s="7" t="n">
        <v>0.287723370665138</v>
      </c>
      <c r="BS11" s="7" t="n">
        <v>0.5077618831536113</v>
      </c>
      <c r="BT11" s="7" t="n">
        <v>0.7263089953054057</v>
      </c>
      <c r="BU11" s="7" t="n">
        <v>0.3250039064947952</v>
      </c>
      <c r="BV11" s="7" t="n">
        <v>0.6953123000882596</v>
      </c>
      <c r="BW11" s="7" t="n">
        <v>0.247041100423673</v>
      </c>
      <c r="BX11" s="7" t="n">
        <v>0.3132522381490228</v>
      </c>
      <c r="BY11" s="7" t="n">
        <v>0.6424914177878379</v>
      </c>
      <c r="BZ11" s="7" t="n">
        <v>0.5415764232359892</v>
      </c>
      <c r="CA11" s="7" t="n">
        <v>0.6619977533357833</v>
      </c>
      <c r="CB11" s="7" t="n">
        <v>0.1383093594500327</v>
      </c>
      <c r="CC11" s="7" t="n">
        <v>0.5643225427882974</v>
      </c>
      <c r="CD11" s="7" t="n">
        <v>0.5549080349193838</v>
      </c>
      <c r="CE11" s="7" t="n">
        <v>0.2828358323233864</v>
      </c>
      <c r="CF11" s="7" t="n">
        <v>0.6094563577884291</v>
      </c>
      <c r="CG11" s="7" t="n">
        <v>0.7164912117182554</v>
      </c>
      <c r="CH11" s="7" t="n">
        <v>0.6994564952103786</v>
      </c>
      <c r="CI11" s="7" t="n">
        <v>0.7714735988585368</v>
      </c>
      <c r="CJ11" s="7" t="n">
        <v>0.3369293398141993</v>
      </c>
      <c r="CK11" s="7" t="n">
        <v>0.2762219092857426</v>
      </c>
      <c r="CL11" s="7" t="n">
        <v>0.528076967152957</v>
      </c>
      <c r="CM11" s="7" t="n">
        <v>0.2946604993959884</v>
      </c>
      <c r="CN11" s="7" t="n">
        <v>0.6519654967001767</v>
      </c>
      <c r="CO11" s="7" t="n">
        <v>0.3430040763388225</v>
      </c>
      <c r="CP11" s="7" t="n">
        <v>0.6731195715278108</v>
      </c>
      <c r="CQ11" s="7" t="n">
        <v>0.8165761531746775</v>
      </c>
      <c r="CR11" s="7" t="n">
        <v>0.7884492167381136</v>
      </c>
      <c r="CS11" s="7" t="n">
        <v>0.5571608345132911</v>
      </c>
      <c r="CT11" s="7" t="n">
        <v>0.5221836451804234</v>
      </c>
      <c r="CU11" s="7" t="n">
        <v>0.3363515580230479</v>
      </c>
      <c r="CV11" s="7" t="n">
        <v>0.6812570211759438</v>
      </c>
      <c r="CW11" s="7" t="n">
        <v>0.9541806404562181</v>
      </c>
      <c r="CX11" s="7" t="n">
        <v>0.786694605730533</v>
      </c>
      <c r="CY11" s="7" t="n">
        <v>0.5286613803073481</v>
      </c>
      <c r="CZ11" s="7" t="n">
        <v>0.965145084360215</v>
      </c>
      <c r="DA11" s="7" t="n">
        <v>0.1456781249231621</v>
      </c>
      <c r="DB11" s="7" t="n">
        <v>0.9672469663088599</v>
      </c>
      <c r="DC11" s="7" t="n">
        <v>0.4272070634222574</v>
      </c>
      <c r="DD11" s="7" t="n">
        <v>0.007647926465646026</v>
      </c>
      <c r="DE11" s="7" t="n">
        <v>0.2794328264316641</v>
      </c>
      <c r="DF11" s="7" t="n">
        <v>0.9681728058858268</v>
      </c>
      <c r="DG11" s="7" t="n">
        <v>0.2236808898701143</v>
      </c>
      <c r="DH11" s="7" t="n">
        <v>0.6412494560306164</v>
      </c>
      <c r="DI11" s="7" t="n">
        <v>0.3946546683985471</v>
      </c>
      <c r="DJ11" s="7" t="n">
        <v>0.1543595104492419</v>
      </c>
      <c r="DK11" s="7" t="n">
        <v>0.7212998620884135</v>
      </c>
      <c r="DL11" s="7" t="n">
        <v>0.06533064416639006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0.7351094835052516</v>
      </c>
      <c r="D12" s="7" t="n">
        <v>0.620340071607227</v>
      </c>
      <c r="E12" s="7" t="n">
        <v>0.2064806654994792</v>
      </c>
      <c r="F12" s="7" t="n">
        <v>0.5547978750743027</v>
      </c>
      <c r="G12" s="7" t="n">
        <v>0.3131448437562384</v>
      </c>
      <c r="H12" s="7" t="n">
        <v>0.4014439644699844</v>
      </c>
      <c r="I12" s="7" t="n">
        <v>0.6040700376915935</v>
      </c>
      <c r="J12" s="7" t="n">
        <v>0.6886807053343617</v>
      </c>
      <c r="K12" s="7" t="n">
        <v>0.9692269410726463</v>
      </c>
      <c r="L12" s="7" t="n">
        <v>0.9278514082959455</v>
      </c>
      <c r="M12" s="7" t="n">
        <v>1</v>
      </c>
      <c r="N12" s="7" t="n">
        <v>0.6394628579334943</v>
      </c>
      <c r="O12" s="7" t="n">
        <v>0.5062328367319724</v>
      </c>
      <c r="P12" s="7" t="n">
        <v>0.6155184830411874</v>
      </c>
      <c r="Q12" s="7" t="n">
        <v>0.8618853876358946</v>
      </c>
      <c r="R12" s="7" t="n">
        <v>0.723217591936321</v>
      </c>
      <c r="S12" s="7" t="n">
        <v>0.6211196436433692</v>
      </c>
      <c r="T12" s="7" t="n">
        <v>0.6980824408942599</v>
      </c>
      <c r="U12" s="7" t="n">
        <v>0.841717942460408</v>
      </c>
      <c r="V12" s="7" t="n">
        <v>0.7480592843660127</v>
      </c>
      <c r="W12" s="7" t="n">
        <v>0.460786734432298</v>
      </c>
      <c r="X12" s="7" t="n">
        <v>0.7932048122698571</v>
      </c>
      <c r="Y12" s="7" t="n">
        <v>0.3253822062057697</v>
      </c>
      <c r="Z12" s="7" t="n">
        <v>0.07640937470816263</v>
      </c>
      <c r="AA12" s="7" t="n">
        <v>0.4906508496009341</v>
      </c>
      <c r="AB12" s="7" t="n">
        <v>0.4808190294417126</v>
      </c>
      <c r="AC12" s="7" t="n">
        <v>0.3957283474999498</v>
      </c>
      <c r="AD12" s="7" t="n">
        <v>0.3929098646001262</v>
      </c>
      <c r="AE12" s="7" t="n">
        <v>0.6772049737297494</v>
      </c>
      <c r="AF12" s="7" t="n">
        <v>0.4860738324392037</v>
      </c>
      <c r="AG12" s="7" t="n">
        <v>0.9142769139319034</v>
      </c>
      <c r="AH12" s="7" t="n">
        <v>0.8238389908253561</v>
      </c>
      <c r="AI12" s="7" t="n">
        <v>0.8093096463552641</v>
      </c>
      <c r="AJ12" s="7" t="n">
        <v>0.8495954918694417</v>
      </c>
      <c r="AK12" s="7" t="n">
        <v>0.8491404095327949</v>
      </c>
      <c r="AL12" s="7" t="n">
        <v>0.5742196903342809</v>
      </c>
      <c r="AM12" s="7" t="n">
        <v>0.7481006677963943</v>
      </c>
      <c r="AN12" s="7" t="n">
        <v>0.5019608046114492</v>
      </c>
      <c r="AO12" s="7" t="n">
        <v>0.3895303598662357</v>
      </c>
      <c r="AP12" s="7" t="n">
        <v>0.4391309689552697</v>
      </c>
      <c r="AQ12" s="7" t="n">
        <v>0.5144760953543862</v>
      </c>
      <c r="AR12" s="7" t="n">
        <v>0.8071255322992242</v>
      </c>
      <c r="AS12" s="7" t="n">
        <v>0.6855158549762008</v>
      </c>
      <c r="AT12" s="7" t="n">
        <v>0.3957283323726979</v>
      </c>
      <c r="AU12" s="7" t="n">
        <v>0.7033479140619863</v>
      </c>
      <c r="AV12" s="7" t="n">
        <v>0.6828830563333527</v>
      </c>
      <c r="AW12" s="7" t="n">
        <v>0.6002364404086378</v>
      </c>
      <c r="AX12" s="7" t="n">
        <v>0.38741834376756</v>
      </c>
      <c r="AY12" s="7" t="n">
        <v>0.7021868543251983</v>
      </c>
      <c r="AZ12" s="7" t="n">
        <v>0.1352530889863346</v>
      </c>
      <c r="BA12" s="7" t="n">
        <v>0.4648811609391581</v>
      </c>
      <c r="BB12" s="7" t="n">
        <v>0.5535407575733702</v>
      </c>
      <c r="BC12" s="7" t="n">
        <v>0.4378547843219742</v>
      </c>
      <c r="BD12" s="7" t="n">
        <v>0.06560997806428999</v>
      </c>
      <c r="BE12" s="7" t="n">
        <v>0.6458475005638217</v>
      </c>
      <c r="BF12" s="7" t="n">
        <v>0.7646582898659023</v>
      </c>
      <c r="BG12" s="7" t="n">
        <v>0.7578884226917837</v>
      </c>
      <c r="BH12" s="7" t="n">
        <v>0.3076025075338126</v>
      </c>
      <c r="BI12" s="7" t="n">
        <v>0.4335559281354719</v>
      </c>
      <c r="BJ12" s="7" t="n">
        <v>0.6769604147384745</v>
      </c>
      <c r="BK12" s="7" t="n">
        <v>0.666910473789165</v>
      </c>
      <c r="BL12" s="7" t="n">
        <v>0.5100304170744986</v>
      </c>
      <c r="BM12" s="7" t="n">
        <v>0.4571173653084546</v>
      </c>
      <c r="BN12" s="7" t="n">
        <v>0.7774024332918084</v>
      </c>
      <c r="BO12" s="7" t="n">
        <v>0.9271038454434662</v>
      </c>
      <c r="BP12" s="7" t="n">
        <v>0.5362332818251851</v>
      </c>
      <c r="BQ12" s="7" t="n">
        <v>0.70548244134244</v>
      </c>
      <c r="BR12" s="7" t="n">
        <v>0.4239919995048678</v>
      </c>
      <c r="BS12" s="7" t="n">
        <v>0.6150223391937051</v>
      </c>
      <c r="BT12" s="7" t="n">
        <v>0.8057865775541785</v>
      </c>
      <c r="BU12" s="7" t="n">
        <v>0.5243902512844865</v>
      </c>
      <c r="BV12" s="7" t="n">
        <v>0.7695710726768747</v>
      </c>
      <c r="BW12" s="7" t="n">
        <v>0.4090776090255072</v>
      </c>
      <c r="BX12" s="7" t="n">
        <v>0.4790804216938835</v>
      </c>
      <c r="BY12" s="7" t="n">
        <v>0.7363321536646162</v>
      </c>
      <c r="BZ12" s="7" t="n">
        <v>0.6539971117523846</v>
      </c>
      <c r="CA12" s="7" t="n">
        <v>0.7532340502290493</v>
      </c>
      <c r="CB12" s="7" t="n">
        <v>0.3148006653938724</v>
      </c>
      <c r="CC12" s="7" t="n">
        <v>0.6785294505045822</v>
      </c>
      <c r="CD12" s="7" t="n">
        <v>0.7071825986783652</v>
      </c>
      <c r="CE12" s="7" t="n">
        <v>0.4161906859334494</v>
      </c>
      <c r="CF12" s="7" t="n">
        <v>0.5958839627263005</v>
      </c>
      <c r="CG12" s="7" t="n">
        <v>0.7965085415370691</v>
      </c>
      <c r="CH12" s="7" t="n">
        <v>0.7933180024103318</v>
      </c>
      <c r="CI12" s="7" t="n">
        <v>0.8735127379137063</v>
      </c>
      <c r="CJ12" s="7" t="n">
        <v>0.5104887321106841</v>
      </c>
      <c r="CK12" s="7" t="n">
        <v>0.4463557481298497</v>
      </c>
      <c r="CL12" s="7" t="n">
        <v>0.6967867088076038</v>
      </c>
      <c r="CM12" s="7" t="n">
        <v>0.4625422865126248</v>
      </c>
      <c r="CN12" s="7" t="n">
        <v>0.7293470153525499</v>
      </c>
      <c r="CO12" s="7" t="n">
        <v>0.5058631847798019</v>
      </c>
      <c r="CP12" s="7" t="n">
        <v>0.658296266461959</v>
      </c>
      <c r="CQ12" s="7" t="n">
        <v>0.9103192302124892</v>
      </c>
      <c r="CR12" s="7" t="n">
        <v>0.9186721212608845</v>
      </c>
      <c r="CS12" s="7" t="n">
        <v>0.715690758856239</v>
      </c>
      <c r="CT12" s="7" t="n">
        <v>0.6938067248772962</v>
      </c>
      <c r="CU12" s="7" t="n">
        <v>0.4309413987400152</v>
      </c>
      <c r="CV12" s="7" t="n">
        <v>0.7871802359386924</v>
      </c>
      <c r="CW12" s="7" t="n">
        <v>0.9205243065137961</v>
      </c>
      <c r="CX12" s="7" t="n">
        <v>0.847097428522567</v>
      </c>
      <c r="CY12" s="7" t="n">
        <v>0.6765203981463243</v>
      </c>
      <c r="CZ12" s="7" t="n">
        <v>0.9222745943919189</v>
      </c>
      <c r="DA12" s="7" t="n">
        <v>0.2950054979393396</v>
      </c>
      <c r="DB12" s="7" t="n">
        <v>0.9165475296781682</v>
      </c>
      <c r="DC12" s="7" t="n">
        <v>0.5619878918650218</v>
      </c>
      <c r="DD12" s="7" t="n">
        <v>0.1328661800690761</v>
      </c>
      <c r="DE12" s="7" t="n">
        <v>0.4213817076044395</v>
      </c>
      <c r="DF12" s="7" t="n">
        <v>0.904399448857201</v>
      </c>
      <c r="DG12" s="7" t="n">
        <v>0.3213971701107399</v>
      </c>
      <c r="DH12" s="7" t="n">
        <v>0.7486206539618976</v>
      </c>
      <c r="DI12" s="7" t="n">
        <v>0.5255779521510221</v>
      </c>
      <c r="DJ12" s="7" t="n">
        <v>0.3192080288554851</v>
      </c>
      <c r="DK12" s="7" t="n">
        <v>0.8401792467726377</v>
      </c>
      <c r="DL12" s="7" t="n">
        <v>0.2211536391514589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0.8463833780428049</v>
      </c>
      <c r="D13" s="7" t="n">
        <v>0.8383482823951408</v>
      </c>
      <c r="E13" s="7" t="n">
        <v>0.569564241260097</v>
      </c>
      <c r="F13" s="7" t="n">
        <v>0.8021918497829775</v>
      </c>
      <c r="G13" s="7" t="n">
        <v>0.5630112235407216</v>
      </c>
      <c r="H13" s="7" t="n">
        <v>0.7096204984808435</v>
      </c>
      <c r="I13" s="7" t="n">
        <v>0.8026283255662733</v>
      </c>
      <c r="J13" s="7" t="n">
        <v>0.8675080878142352</v>
      </c>
      <c r="K13" s="7" t="n">
        <v>0.5338452737578333</v>
      </c>
      <c r="L13" s="7" t="n">
        <v>0.4938765472495696</v>
      </c>
      <c r="M13" s="7" t="n">
        <v>0.6394628579334943</v>
      </c>
      <c r="N13" s="7" t="n">
        <v>1</v>
      </c>
      <c r="O13" s="7" t="n">
        <v>0.789393432225474</v>
      </c>
      <c r="P13" s="7" t="n">
        <v>0.8610596906511291</v>
      </c>
      <c r="Q13" s="7" t="n">
        <v>0.7771251640671278</v>
      </c>
      <c r="R13" s="7" t="n">
        <v>0.7305983041938415</v>
      </c>
      <c r="S13" s="7" t="n">
        <v>0.6967724170481361</v>
      </c>
      <c r="T13" s="7" t="n">
        <v>0.8673182175768893</v>
      </c>
      <c r="U13" s="7" t="n">
        <v>0.8504961340724525</v>
      </c>
      <c r="V13" s="7" t="n">
        <v>0.8849458192606072</v>
      </c>
      <c r="W13" s="7" t="n">
        <v>0.502530427931369</v>
      </c>
      <c r="X13" s="7" t="n">
        <v>0.8907779844746969</v>
      </c>
      <c r="Y13" s="7" t="n">
        <v>0.6809502283921999</v>
      </c>
      <c r="Z13" s="7" t="n">
        <v>0.4020140132838048</v>
      </c>
      <c r="AA13" s="7" t="n">
        <v>0.7976812944208476</v>
      </c>
      <c r="AB13" s="7" t="n">
        <v>0.5193266021839233</v>
      </c>
      <c r="AC13" s="7" t="n">
        <v>0.4600983577719915</v>
      </c>
      <c r="AD13" s="7" t="n">
        <v>0.7367950649043397</v>
      </c>
      <c r="AE13" s="7" t="n">
        <v>0.8275604262961199</v>
      </c>
      <c r="AF13" s="7" t="n">
        <v>0.5211908328841133</v>
      </c>
      <c r="AG13" s="7" t="n">
        <v>0.6057640090494029</v>
      </c>
      <c r="AH13" s="7" t="n">
        <v>0.8014829075833371</v>
      </c>
      <c r="AI13" s="7" t="n">
        <v>0.7819409406496429</v>
      </c>
      <c r="AJ13" s="7" t="n">
        <v>0.6653117276779468</v>
      </c>
      <c r="AK13" s="7" t="n">
        <v>0.7214890675981218</v>
      </c>
      <c r="AL13" s="7" t="n">
        <v>0.8283280890634697</v>
      </c>
      <c r="AM13" s="7" t="n">
        <v>0.8652780695397566</v>
      </c>
      <c r="AN13" s="7" t="n">
        <v>0.7921244313124631</v>
      </c>
      <c r="AO13" s="7" t="n">
        <v>0.5611145868386582</v>
      </c>
      <c r="AP13" s="7" t="n">
        <v>0.6263823522636754</v>
      </c>
      <c r="AQ13" s="7" t="n">
        <v>0.5056582539365223</v>
      </c>
      <c r="AR13" s="7" t="n">
        <v>0.7886424635309496</v>
      </c>
      <c r="AS13" s="7" t="n">
        <v>0.8562882276487331</v>
      </c>
      <c r="AT13" s="7" t="n">
        <v>0.4600984091012594</v>
      </c>
      <c r="AU13" s="7" t="n">
        <v>0.5066795689267458</v>
      </c>
      <c r="AV13" s="7" t="n">
        <v>0.4503928871105243</v>
      </c>
      <c r="AW13" s="7" t="n">
        <v>0.411755569009135</v>
      </c>
      <c r="AX13" s="7" t="n">
        <v>0.5363788411963516</v>
      </c>
      <c r="AY13" s="7" t="n">
        <v>0.8627458956789191</v>
      </c>
      <c r="AZ13" s="7" t="n">
        <v>0.4798654850104741</v>
      </c>
      <c r="BA13" s="7" t="n">
        <v>0.7354505833208549</v>
      </c>
      <c r="BB13" s="7" t="n">
        <v>0.5372372525462922</v>
      </c>
      <c r="BC13" s="7" t="n">
        <v>0.5799774474534372</v>
      </c>
      <c r="BD13" s="7" t="n">
        <v>0.3963017391477188</v>
      </c>
      <c r="BE13" s="7" t="n">
        <v>0.836095529870542</v>
      </c>
      <c r="BF13" s="7" t="n">
        <v>0.8497782379700107</v>
      </c>
      <c r="BG13" s="7" t="n">
        <v>0.5071486550574367</v>
      </c>
      <c r="BH13" s="7" t="n">
        <v>0.6887932708157181</v>
      </c>
      <c r="BI13" s="7" t="n">
        <v>0.6280368184711573</v>
      </c>
      <c r="BJ13" s="7" t="n">
        <v>0.8311920252310638</v>
      </c>
      <c r="BK13" s="7" t="n">
        <v>0.8781408658394976</v>
      </c>
      <c r="BL13" s="7" t="n">
        <v>0.7452191035946847</v>
      </c>
      <c r="BM13" s="7" t="n">
        <v>0.5478396233109682</v>
      </c>
      <c r="BN13" s="7" t="n">
        <v>0.5286412574278887</v>
      </c>
      <c r="BO13" s="7" t="n">
        <v>0.6160591518559964</v>
      </c>
      <c r="BP13" s="7" t="n">
        <v>0.8114438083841539</v>
      </c>
      <c r="BQ13" s="7" t="n">
        <v>0.766495152709902</v>
      </c>
      <c r="BR13" s="7" t="n">
        <v>0.7280356015032392</v>
      </c>
      <c r="BS13" s="7" t="n">
        <v>0.8419694581061213</v>
      </c>
      <c r="BT13" s="7" t="n">
        <v>0.476043795698491</v>
      </c>
      <c r="BU13" s="7" t="n">
        <v>0.7755460682850395</v>
      </c>
      <c r="BV13" s="7" t="n">
        <v>0.5281127640323725</v>
      </c>
      <c r="BW13" s="7" t="n">
        <v>0.4557522237711205</v>
      </c>
      <c r="BX13" s="7" t="n">
        <v>0.4954453722810694</v>
      </c>
      <c r="BY13" s="7" t="n">
        <v>0.4419832461570746</v>
      </c>
      <c r="BZ13" s="7" t="n">
        <v>0.4254443222546399</v>
      </c>
      <c r="CA13" s="7" t="n">
        <v>0.475492687468109</v>
      </c>
      <c r="CB13" s="7" t="n">
        <v>0.7254015612807792</v>
      </c>
      <c r="CC13" s="7" t="n">
        <v>0.5266706748397074</v>
      </c>
      <c r="CD13" s="7" t="n">
        <v>0.8586460475733632</v>
      </c>
      <c r="CE13" s="7" t="n">
        <v>0.7102341202409058</v>
      </c>
      <c r="CF13" s="7" t="n">
        <v>0.4083651145264354</v>
      </c>
      <c r="CG13" s="7" t="n">
        <v>0.4590288668980432</v>
      </c>
      <c r="CH13" s="7" t="n">
        <v>0.5117663692638176</v>
      </c>
      <c r="CI13" s="7" t="n">
        <v>0.6365040326446244</v>
      </c>
      <c r="CJ13" s="7" t="n">
        <v>0.8333842070165601</v>
      </c>
      <c r="CK13" s="7" t="n">
        <v>0.5007835373090778</v>
      </c>
      <c r="CL13" s="7" t="n">
        <v>0.7595777233738549</v>
      </c>
      <c r="CM13" s="7" t="n">
        <v>0.4831826108365158</v>
      </c>
      <c r="CN13" s="7" t="n">
        <v>0.3972402013377276</v>
      </c>
      <c r="CO13" s="7" t="n">
        <v>0.5009475945441784</v>
      </c>
      <c r="CP13" s="7" t="n">
        <v>0.4326267482014011</v>
      </c>
      <c r="CQ13" s="7" t="n">
        <v>0.6608580108026519</v>
      </c>
      <c r="CR13" s="7" t="n">
        <v>0.747654113174912</v>
      </c>
      <c r="CS13" s="7" t="n">
        <v>0.8443736163073698</v>
      </c>
      <c r="CT13" s="7" t="n">
        <v>0.9422501234996662</v>
      </c>
      <c r="CU13" s="7" t="n">
        <v>0.4922728126820538</v>
      </c>
      <c r="CV13" s="7" t="n">
        <v>0.5307652214775486</v>
      </c>
      <c r="CW13" s="7" t="n">
        <v>0.6125200736887753</v>
      </c>
      <c r="CX13" s="7" t="n">
        <v>0.5984589537898635</v>
      </c>
      <c r="CY13" s="7" t="n">
        <v>0.8413440422743174</v>
      </c>
      <c r="CZ13" s="7" t="n">
        <v>0.5960026264658853</v>
      </c>
      <c r="DA13" s="7" t="n">
        <v>0.5035554270671048</v>
      </c>
      <c r="DB13" s="7" t="n">
        <v>0.5840933987875602</v>
      </c>
      <c r="DC13" s="7" t="n">
        <v>0.6765653993447847</v>
      </c>
      <c r="DD13" s="7" t="n">
        <v>0.4749606238363619</v>
      </c>
      <c r="DE13" s="7" t="n">
        <v>0.5835761746510669</v>
      </c>
      <c r="DF13" s="7" t="n">
        <v>0.562316662981905</v>
      </c>
      <c r="DG13" s="7" t="n">
        <v>0.5040785299869668</v>
      </c>
      <c r="DH13" s="7" t="n">
        <v>0.4826334235352152</v>
      </c>
      <c r="DI13" s="7" t="n">
        <v>0.4958571505301018</v>
      </c>
      <c r="DJ13" s="7" t="n">
        <v>0.6362168959422011</v>
      </c>
      <c r="DK13" s="7" t="n">
        <v>0.5417962970631355</v>
      </c>
      <c r="DL13" s="7" t="n">
        <v>0.6438414526112014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0.767305574315002</v>
      </c>
      <c r="D14" s="7" t="n">
        <v>0.822017191640473</v>
      </c>
      <c r="E14" s="7" t="n">
        <v>0.5029937578671442</v>
      </c>
      <c r="F14" s="7" t="n">
        <v>0.8379422890907081</v>
      </c>
      <c r="G14" s="7" t="n">
        <v>0.569505790103027</v>
      </c>
      <c r="H14" s="7" t="n">
        <v>0.5760870637290235</v>
      </c>
      <c r="I14" s="7" t="n">
        <v>0.9090605881062439</v>
      </c>
      <c r="J14" s="7" t="n">
        <v>0.8514602442808358</v>
      </c>
      <c r="K14" s="7" t="n">
        <v>0.4239657374096255</v>
      </c>
      <c r="L14" s="7" t="n">
        <v>0.3593946324477403</v>
      </c>
      <c r="M14" s="7" t="n">
        <v>0.5062328367319724</v>
      </c>
      <c r="N14" s="7" t="n">
        <v>0.789393432225474</v>
      </c>
      <c r="O14" s="7" t="n">
        <v>1</v>
      </c>
      <c r="P14" s="7" t="n">
        <v>0.6972301485618525</v>
      </c>
      <c r="Q14" s="7" t="n">
        <v>0.6644757089665613</v>
      </c>
      <c r="R14" s="7" t="n">
        <v>0.651318036508127</v>
      </c>
      <c r="S14" s="7" t="n">
        <v>0.5822748992084257</v>
      </c>
      <c r="T14" s="7" t="n">
        <v>0.858184133429516</v>
      </c>
      <c r="U14" s="7" t="n">
        <v>0.7104276458942763</v>
      </c>
      <c r="V14" s="7" t="n">
        <v>0.8342982843359864</v>
      </c>
      <c r="W14" s="7" t="n">
        <v>0.5631974097516921</v>
      </c>
      <c r="X14" s="7" t="n">
        <v>0.8153191473365627</v>
      </c>
      <c r="Y14" s="7" t="n">
        <v>0.5862601880775367</v>
      </c>
      <c r="Z14" s="7" t="n">
        <v>0.2746208764026866</v>
      </c>
      <c r="AA14" s="7" t="n">
        <v>0.981269661907018</v>
      </c>
      <c r="AB14" s="7" t="n">
        <v>0.5411902683275119</v>
      </c>
      <c r="AC14" s="7" t="n">
        <v>0.3763864088196857</v>
      </c>
      <c r="AD14" s="7" t="n">
        <v>0.732649810732836</v>
      </c>
      <c r="AE14" s="7" t="n">
        <v>0.6278536185807061</v>
      </c>
      <c r="AF14" s="7" t="n">
        <v>0.5360244040068981</v>
      </c>
      <c r="AG14" s="7" t="n">
        <v>0.5274274277450475</v>
      </c>
      <c r="AH14" s="7" t="n">
        <v>0.7346743159672522</v>
      </c>
      <c r="AI14" s="7" t="n">
        <v>0.7091516277774963</v>
      </c>
      <c r="AJ14" s="7" t="n">
        <v>0.6108961543763459</v>
      </c>
      <c r="AK14" s="7" t="n">
        <v>0.6256050816651391</v>
      </c>
      <c r="AL14" s="7" t="n">
        <v>0.9133739475110646</v>
      </c>
      <c r="AM14" s="7" t="n">
        <v>0.8619528542850934</v>
      </c>
      <c r="AN14" s="7" t="n">
        <v>0.9990806716128284</v>
      </c>
      <c r="AO14" s="7" t="n">
        <v>0.54588929280715</v>
      </c>
      <c r="AP14" s="7" t="n">
        <v>0.3728578473893632</v>
      </c>
      <c r="AQ14" s="7" t="n">
        <v>0.5180275339880173</v>
      </c>
      <c r="AR14" s="7" t="n">
        <v>0.725087515638289</v>
      </c>
      <c r="AS14" s="7" t="n">
        <v>0.6423519981454515</v>
      </c>
      <c r="AT14" s="7" t="n">
        <v>0.3763865432142118</v>
      </c>
      <c r="AU14" s="7" t="n">
        <v>0.4432532514298922</v>
      </c>
      <c r="AV14" s="7" t="n">
        <v>0.4086538746065146</v>
      </c>
      <c r="AW14" s="7" t="n">
        <v>0.3670818626475724</v>
      </c>
      <c r="AX14" s="7" t="n">
        <v>0.5144345761652427</v>
      </c>
      <c r="AY14" s="7" t="n">
        <v>0.7034043627343789</v>
      </c>
      <c r="AZ14" s="7" t="n">
        <v>0.4626722994214929</v>
      </c>
      <c r="BA14" s="7" t="n">
        <v>0.9862963708572582</v>
      </c>
      <c r="BB14" s="7" t="n">
        <v>0.5469135067884909</v>
      </c>
      <c r="BC14" s="7" t="n">
        <v>0.4564024044411124</v>
      </c>
      <c r="BD14" s="7" t="n">
        <v>0.273772695772207</v>
      </c>
      <c r="BE14" s="7" t="n">
        <v>0.8745000392415117</v>
      </c>
      <c r="BF14" s="7" t="n">
        <v>0.6637464715655992</v>
      </c>
      <c r="BG14" s="7" t="n">
        <v>0.5025715167458482</v>
      </c>
      <c r="BH14" s="7" t="n">
        <v>0.5589108970772825</v>
      </c>
      <c r="BI14" s="7" t="n">
        <v>0.5135487307695397</v>
      </c>
      <c r="BJ14" s="7" t="n">
        <v>0.6022310281994155</v>
      </c>
      <c r="BK14" s="7" t="n">
        <v>0.6470228045452674</v>
      </c>
      <c r="BL14" s="7" t="n">
        <v>0.6528718920758391</v>
      </c>
      <c r="BM14" s="7" t="n">
        <v>0.5244674976492867</v>
      </c>
      <c r="BN14" s="7" t="n">
        <v>0.5256963197863381</v>
      </c>
      <c r="BO14" s="7" t="n">
        <v>0.5217543564002748</v>
      </c>
      <c r="BP14" s="7" t="n">
        <v>0.9953085110436738</v>
      </c>
      <c r="BQ14" s="7" t="n">
        <v>0.7499487431285752</v>
      </c>
      <c r="BR14" s="7" t="n">
        <v>0.7287650627923548</v>
      </c>
      <c r="BS14" s="7" t="n">
        <v>0.6849630986552803</v>
      </c>
      <c r="BT14" s="7" t="n">
        <v>0.4667734709548659</v>
      </c>
      <c r="BU14" s="7" t="n">
        <v>0.6198317160548931</v>
      </c>
      <c r="BV14" s="7" t="n">
        <v>0.5339668838615341</v>
      </c>
      <c r="BW14" s="7" t="n">
        <v>0.4913776393339083</v>
      </c>
      <c r="BX14" s="7" t="n">
        <v>0.5215207357456868</v>
      </c>
      <c r="BY14" s="7" t="n">
        <v>0.4427966998949729</v>
      </c>
      <c r="BZ14" s="7" t="n">
        <v>0.366065616499587</v>
      </c>
      <c r="CA14" s="7" t="n">
        <v>0.4583323028897965</v>
      </c>
      <c r="CB14" s="7" t="n">
        <v>0.6009234137347693</v>
      </c>
      <c r="CC14" s="7" t="n">
        <v>0.5025018585762834</v>
      </c>
      <c r="CD14" s="7" t="n">
        <v>0.7059751659973384</v>
      </c>
      <c r="CE14" s="7" t="n">
        <v>0.6345945111522561</v>
      </c>
      <c r="CF14" s="7" t="n">
        <v>0.3730833835406778</v>
      </c>
      <c r="CG14" s="7" t="n">
        <v>0.4479760982971325</v>
      </c>
      <c r="CH14" s="7" t="n">
        <v>0.470897308322685</v>
      </c>
      <c r="CI14" s="7" t="n">
        <v>0.5903758416877551</v>
      </c>
      <c r="CJ14" s="7" t="n">
        <v>0.9672463354939148</v>
      </c>
      <c r="CK14" s="7" t="n">
        <v>0.5339398522742597</v>
      </c>
      <c r="CL14" s="7" t="n">
        <v>0.5610737654507608</v>
      </c>
      <c r="CM14" s="7" t="n">
        <v>0.4936819008969478</v>
      </c>
      <c r="CN14" s="7" t="n">
        <v>0.3800075571556714</v>
      </c>
      <c r="CO14" s="7" t="n">
        <v>0.5363012492293999</v>
      </c>
      <c r="CP14" s="7" t="n">
        <v>0.3970528511440589</v>
      </c>
      <c r="CQ14" s="7" t="n">
        <v>0.6021037775981579</v>
      </c>
      <c r="CR14" s="7" t="n">
        <v>0.64427037428905</v>
      </c>
      <c r="CS14" s="7" t="n">
        <v>0.6297454999383156</v>
      </c>
      <c r="CT14" s="7" t="n">
        <v>0.7939553082808327</v>
      </c>
      <c r="CU14" s="7" t="n">
        <v>0.3858404350743289</v>
      </c>
      <c r="CV14" s="7" t="n">
        <v>0.48733699466134</v>
      </c>
      <c r="CW14" s="7" t="n">
        <v>0.4621627005764616</v>
      </c>
      <c r="CX14" s="7" t="n">
        <v>0.5124085944667494</v>
      </c>
      <c r="CY14" s="7" t="n">
        <v>0.7012219060520979</v>
      </c>
      <c r="CZ14" s="7" t="n">
        <v>0.4421083779617748</v>
      </c>
      <c r="DA14" s="7" t="n">
        <v>0.3654448599873155</v>
      </c>
      <c r="DB14" s="7" t="n">
        <v>0.432577629154373</v>
      </c>
      <c r="DC14" s="7" t="n">
        <v>0.7078311658182775</v>
      </c>
      <c r="DD14" s="7" t="n">
        <v>0.4614081814464995</v>
      </c>
      <c r="DE14" s="7" t="n">
        <v>0.5949852303321943</v>
      </c>
      <c r="DF14" s="7" t="n">
        <v>0.4153858218434471</v>
      </c>
      <c r="DG14" s="7" t="n">
        <v>0.2610044254694886</v>
      </c>
      <c r="DH14" s="7" t="n">
        <v>0.4827164856238228</v>
      </c>
      <c r="DI14" s="7" t="n">
        <v>0.4800403061742706</v>
      </c>
      <c r="DJ14" s="7" t="n">
        <v>0.552991370769402</v>
      </c>
      <c r="DK14" s="7" t="n">
        <v>0.5480971743586039</v>
      </c>
      <c r="DL14" s="7" t="n">
        <v>0.6169786661129856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0.7828957662820544</v>
      </c>
      <c r="D15" s="7" t="n">
        <v>0.7380747693255091</v>
      </c>
      <c r="E15" s="7" t="n">
        <v>0.5247746494993634</v>
      </c>
      <c r="F15" s="7" t="n">
        <v>0.6905352702377757</v>
      </c>
      <c r="G15" s="7" t="n">
        <v>0.4615167041931937</v>
      </c>
      <c r="H15" s="7" t="n">
        <v>0.8256617497527849</v>
      </c>
      <c r="I15" s="7" t="n">
        <v>0.6889443987674371</v>
      </c>
      <c r="J15" s="7" t="n">
        <v>0.763234309576178</v>
      </c>
      <c r="K15" s="7" t="n">
        <v>0.534163869474261</v>
      </c>
      <c r="L15" s="7" t="n">
        <v>0.4984790041985175</v>
      </c>
      <c r="M15" s="7" t="n">
        <v>0.6155184830411874</v>
      </c>
      <c r="N15" s="7" t="n">
        <v>0.8610596906511291</v>
      </c>
      <c r="O15" s="7" t="n">
        <v>0.6972301485618525</v>
      </c>
      <c r="P15" s="7" t="n">
        <v>1</v>
      </c>
      <c r="Q15" s="7" t="n">
        <v>0.7742484818065264</v>
      </c>
      <c r="R15" s="7" t="n">
        <v>0.660849532224968</v>
      </c>
      <c r="S15" s="7" t="n">
        <v>0.6242768161288406</v>
      </c>
      <c r="T15" s="7" t="n">
        <v>0.7518972437490449</v>
      </c>
      <c r="U15" s="7" t="n">
        <v>0.8245271086899896</v>
      </c>
      <c r="V15" s="7" t="n">
        <v>0.7994957583666784</v>
      </c>
      <c r="W15" s="7" t="n">
        <v>0.3936519935805504</v>
      </c>
      <c r="X15" s="7" t="n">
        <v>0.8017699054315308</v>
      </c>
      <c r="Y15" s="7" t="n">
        <v>0.6265297874287851</v>
      </c>
      <c r="Z15" s="7" t="n">
        <v>0.4183913572936196</v>
      </c>
      <c r="AA15" s="7" t="n">
        <v>0.6885928448170696</v>
      </c>
      <c r="AB15" s="7" t="n">
        <v>0.4013951661259947</v>
      </c>
      <c r="AC15" s="7" t="n">
        <v>0.3437102730907707</v>
      </c>
      <c r="AD15" s="7" t="n">
        <v>0.6428990985045441</v>
      </c>
      <c r="AE15" s="7" t="n">
        <v>0.691599419072238</v>
      </c>
      <c r="AF15" s="7" t="n">
        <v>0.4068674877865046</v>
      </c>
      <c r="AG15" s="7" t="n">
        <v>0.5990289353871702</v>
      </c>
      <c r="AH15" s="7" t="n">
        <v>0.7064655487700195</v>
      </c>
      <c r="AI15" s="7" t="n">
        <v>0.6843549738115092</v>
      </c>
      <c r="AJ15" s="7" t="n">
        <v>0.6622179469941425</v>
      </c>
      <c r="AK15" s="7" t="n">
        <v>0.7404191873960256</v>
      </c>
      <c r="AL15" s="7" t="n">
        <v>0.7368983272073204</v>
      </c>
      <c r="AM15" s="7" t="n">
        <v>0.7516052256968385</v>
      </c>
      <c r="AN15" s="7" t="n">
        <v>0.6972667424803566</v>
      </c>
      <c r="AO15" s="7" t="n">
        <v>0.4849516192873933</v>
      </c>
      <c r="AP15" s="7" t="n">
        <v>0.5826412064071264</v>
      </c>
      <c r="AQ15" s="7" t="n">
        <v>0.3868815208192005</v>
      </c>
      <c r="AR15" s="7" t="n">
        <v>0.6851674217455848</v>
      </c>
      <c r="AS15" s="7" t="n">
        <v>0.7430314156340417</v>
      </c>
      <c r="AT15" s="7" t="n">
        <v>0.3437101534036132</v>
      </c>
      <c r="AU15" s="7" t="n">
        <v>0.4975098247253278</v>
      </c>
      <c r="AV15" s="7" t="n">
        <v>0.5460628811211866</v>
      </c>
      <c r="AW15" s="7" t="n">
        <v>0.4196199580147616</v>
      </c>
      <c r="AX15" s="7" t="n">
        <v>0.4762200626865805</v>
      </c>
      <c r="AY15" s="7" t="n">
        <v>0.7825996332320976</v>
      </c>
      <c r="AZ15" s="7" t="n">
        <v>0.3644316408339416</v>
      </c>
      <c r="BA15" s="7" t="n">
        <v>0.6858496239744891</v>
      </c>
      <c r="BB15" s="7" t="n">
        <v>0.4437036869322876</v>
      </c>
      <c r="BC15" s="7" t="n">
        <v>0.4844560354412317</v>
      </c>
      <c r="BD15" s="7" t="n">
        <v>0.4239946810448511</v>
      </c>
      <c r="BE15" s="7" t="n">
        <v>0.7314913844848705</v>
      </c>
      <c r="BF15" s="7" t="n">
        <v>0.8834675816198435</v>
      </c>
      <c r="BG15" s="7" t="n">
        <v>0.4839541975889783</v>
      </c>
      <c r="BH15" s="7" t="n">
        <v>0.6618814813694999</v>
      </c>
      <c r="BI15" s="7" t="n">
        <v>0.5214939451927274</v>
      </c>
      <c r="BJ15" s="7" t="n">
        <v>0.7002199837682375</v>
      </c>
      <c r="BK15" s="7" t="n">
        <v>0.9111762530465392</v>
      </c>
      <c r="BL15" s="7" t="n">
        <v>0.7060662867490444</v>
      </c>
      <c r="BM15" s="7" t="n">
        <v>0.442522917116739</v>
      </c>
      <c r="BN15" s="7" t="n">
        <v>0.530835456471582</v>
      </c>
      <c r="BO15" s="7" t="n">
        <v>0.6155610549710507</v>
      </c>
      <c r="BP15" s="7" t="n">
        <v>0.7199379333344481</v>
      </c>
      <c r="BQ15" s="7" t="n">
        <v>0.7053049947129711</v>
      </c>
      <c r="BR15" s="7" t="n">
        <v>0.6511076581406824</v>
      </c>
      <c r="BS15" s="7" t="n">
        <v>0.9955150365676877</v>
      </c>
      <c r="BT15" s="7" t="n">
        <v>0.5001818234564572</v>
      </c>
      <c r="BU15" s="7" t="n">
        <v>0.7025208801532752</v>
      </c>
      <c r="BV15" s="7" t="n">
        <v>0.5518472271106429</v>
      </c>
      <c r="BW15" s="7" t="n">
        <v>0.3342067658753665</v>
      </c>
      <c r="BX15" s="7" t="n">
        <v>0.3709523318896567</v>
      </c>
      <c r="BY15" s="7" t="n">
        <v>0.488855716644793</v>
      </c>
      <c r="BZ15" s="7" t="n">
        <v>0.4974746742430687</v>
      </c>
      <c r="CA15" s="7" t="n">
        <v>0.5075784908457762</v>
      </c>
      <c r="CB15" s="7" t="n">
        <v>0.6346981884580256</v>
      </c>
      <c r="CC15" s="7" t="n">
        <v>0.5207862965046883</v>
      </c>
      <c r="CD15" s="7" t="n">
        <v>0.7814955165696048</v>
      </c>
      <c r="CE15" s="7" t="n">
        <v>0.595456314559937</v>
      </c>
      <c r="CF15" s="7" t="n">
        <v>0.4201469832127993</v>
      </c>
      <c r="CG15" s="7" t="n">
        <v>0.4849107373708789</v>
      </c>
      <c r="CH15" s="7" t="n">
        <v>0.5455024281087559</v>
      </c>
      <c r="CI15" s="7" t="n">
        <v>0.5947227863330644</v>
      </c>
      <c r="CJ15" s="7" t="n">
        <v>0.7153619010532143</v>
      </c>
      <c r="CK15" s="7" t="n">
        <v>0.3914881197631906</v>
      </c>
      <c r="CL15" s="7" t="n">
        <v>0.6507994843798592</v>
      </c>
      <c r="CM15" s="7" t="n">
        <v>0.3585496766595989</v>
      </c>
      <c r="CN15" s="7" t="n">
        <v>0.469654795800986</v>
      </c>
      <c r="CO15" s="7" t="n">
        <v>0.3908232425396624</v>
      </c>
      <c r="CP15" s="7" t="n">
        <v>0.4278252375688534</v>
      </c>
      <c r="CQ15" s="7" t="n">
        <v>0.6171435558183794</v>
      </c>
      <c r="CR15" s="7" t="n">
        <v>0.6497883316887944</v>
      </c>
      <c r="CS15" s="7" t="n">
        <v>0.7344528753444818</v>
      </c>
      <c r="CT15" s="7" t="n">
        <v>0.8694746172434591</v>
      </c>
      <c r="CU15" s="7" t="n">
        <v>0.3914872010561939</v>
      </c>
      <c r="CV15" s="7" t="n">
        <v>0.5637727507132512</v>
      </c>
      <c r="CW15" s="7" t="n">
        <v>0.5958333360222469</v>
      </c>
      <c r="CX15" s="7" t="n">
        <v>0.5592409939972555</v>
      </c>
      <c r="CY15" s="7" t="n">
        <v>0.7372481212500281</v>
      </c>
      <c r="CZ15" s="7" t="n">
        <v>0.5865206752991264</v>
      </c>
      <c r="DA15" s="7" t="n">
        <v>0.4478774699925605</v>
      </c>
      <c r="DB15" s="7" t="n">
        <v>0.5759982987261986</v>
      </c>
      <c r="DC15" s="7" t="n">
        <v>0.6624558869298093</v>
      </c>
      <c r="DD15" s="7" t="n">
        <v>0.3586681753506677</v>
      </c>
      <c r="DE15" s="7" t="n">
        <v>0.4967729194665469</v>
      </c>
      <c r="DF15" s="7" t="n">
        <v>0.5614048735614694</v>
      </c>
      <c r="DG15" s="7" t="n">
        <v>0.4539745020098337</v>
      </c>
      <c r="DH15" s="7" t="n">
        <v>0.4816733369505273</v>
      </c>
      <c r="DI15" s="7" t="n">
        <v>0.4066730267668993</v>
      </c>
      <c r="DJ15" s="7" t="n">
        <v>0.6185528277970566</v>
      </c>
      <c r="DK15" s="7" t="n">
        <v>0.5146666300101508</v>
      </c>
      <c r="DL15" s="7" t="n">
        <v>0.5531917601775719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0.8536107010162035</v>
      </c>
      <c r="D16" s="7" t="n">
        <v>0.7298577989189198</v>
      </c>
      <c r="E16" s="7" t="n">
        <v>0.407271462089367</v>
      </c>
      <c r="F16" s="7" t="n">
        <v>0.6615006308081486</v>
      </c>
      <c r="G16" s="7" t="n">
        <v>0.3751865095970747</v>
      </c>
      <c r="H16" s="7" t="n">
        <v>0.5869346096791902</v>
      </c>
      <c r="I16" s="7" t="n">
        <v>0.753341035602494</v>
      </c>
      <c r="J16" s="7" t="n">
        <v>0.788531612464451</v>
      </c>
      <c r="K16" s="7" t="n">
        <v>0.8182203228094144</v>
      </c>
      <c r="L16" s="7" t="n">
        <v>0.7537965691604703</v>
      </c>
      <c r="M16" s="7" t="n">
        <v>0.8618853876358946</v>
      </c>
      <c r="N16" s="7" t="n">
        <v>0.7771251640671278</v>
      </c>
      <c r="O16" s="7" t="n">
        <v>0.6644757089665613</v>
      </c>
      <c r="P16" s="7" t="n">
        <v>0.7742484818065264</v>
      </c>
      <c r="Q16" s="7" t="n">
        <v>1</v>
      </c>
      <c r="R16" s="7" t="n">
        <v>0.8164482700131513</v>
      </c>
      <c r="S16" s="7" t="n">
        <v>0.7560081519296206</v>
      </c>
      <c r="T16" s="7" t="n">
        <v>0.7786760322923997</v>
      </c>
      <c r="U16" s="7" t="n">
        <v>0.9666185152797135</v>
      </c>
      <c r="V16" s="7" t="n">
        <v>0.8573712291460928</v>
      </c>
      <c r="W16" s="7" t="n">
        <v>0.5273833962796887</v>
      </c>
      <c r="X16" s="7" t="n">
        <v>0.8377627022023741</v>
      </c>
      <c r="Y16" s="7" t="n">
        <v>0.5225314330929542</v>
      </c>
      <c r="Z16" s="7" t="n">
        <v>0.2273031322428074</v>
      </c>
      <c r="AA16" s="7" t="n">
        <v>0.657694607056663</v>
      </c>
      <c r="AB16" s="7" t="n">
        <v>0.5581680557050042</v>
      </c>
      <c r="AC16" s="7" t="n">
        <v>0.4361631469488818</v>
      </c>
      <c r="AD16" s="7" t="n">
        <v>0.6090458479658042</v>
      </c>
      <c r="AE16" s="7" t="n">
        <v>0.7041035416948046</v>
      </c>
      <c r="AF16" s="7" t="n">
        <v>0.5699381144076169</v>
      </c>
      <c r="AG16" s="7" t="n">
        <v>0.8842137296775563</v>
      </c>
      <c r="AH16" s="7" t="n">
        <v>0.8559924984568952</v>
      </c>
      <c r="AI16" s="7" t="n">
        <v>0.8226215675636934</v>
      </c>
      <c r="AJ16" s="7" t="n">
        <v>0.857352295897682</v>
      </c>
      <c r="AK16" s="7" t="n">
        <v>0.9893403593566914</v>
      </c>
      <c r="AL16" s="7" t="n">
        <v>0.726825129298927</v>
      </c>
      <c r="AM16" s="7" t="n">
        <v>0.8249231392312159</v>
      </c>
      <c r="AN16" s="7" t="n">
        <v>0.6587888486298412</v>
      </c>
      <c r="AO16" s="7" t="n">
        <v>0.4660177830275887</v>
      </c>
      <c r="AP16" s="7" t="n">
        <v>0.5768643328191189</v>
      </c>
      <c r="AQ16" s="7" t="n">
        <v>0.5553095592031566</v>
      </c>
      <c r="AR16" s="7" t="n">
        <v>0.8238477132879676</v>
      </c>
      <c r="AS16" s="7" t="n">
        <v>0.736990410763867</v>
      </c>
      <c r="AT16" s="7" t="n">
        <v>0.4361631497417886</v>
      </c>
      <c r="AU16" s="7" t="n">
        <v>0.7716762524799521</v>
      </c>
      <c r="AV16" s="7" t="n">
        <v>0.7295556710663523</v>
      </c>
      <c r="AW16" s="7" t="n">
        <v>0.654126917296846</v>
      </c>
      <c r="AX16" s="7" t="n">
        <v>0.4617361261625192</v>
      </c>
      <c r="AY16" s="7" t="n">
        <v>0.7796980602279195</v>
      </c>
      <c r="AZ16" s="7" t="n">
        <v>0.223468412492831</v>
      </c>
      <c r="BA16" s="7" t="n">
        <v>0.6330401213078367</v>
      </c>
      <c r="BB16" s="7" t="n">
        <v>0.5914928378820652</v>
      </c>
      <c r="BC16" s="7" t="n">
        <v>0.6084448173671245</v>
      </c>
      <c r="BD16" s="7" t="n">
        <v>0.2315684895894722</v>
      </c>
      <c r="BE16" s="7" t="n">
        <v>0.7235108398065085</v>
      </c>
      <c r="BF16" s="7" t="n">
        <v>0.9183816876052262</v>
      </c>
      <c r="BG16" s="7" t="n">
        <v>0.7821510227807232</v>
      </c>
      <c r="BH16" s="7" t="n">
        <v>0.4972320370990473</v>
      </c>
      <c r="BI16" s="7" t="n">
        <v>0.6146845772229939</v>
      </c>
      <c r="BJ16" s="7" t="n">
        <v>0.7104366320360235</v>
      </c>
      <c r="BK16" s="7" t="n">
        <v>0.8004227965220887</v>
      </c>
      <c r="BL16" s="7" t="n">
        <v>0.7223542377246202</v>
      </c>
      <c r="BM16" s="7" t="n">
        <v>0.6361526717714339</v>
      </c>
      <c r="BN16" s="7" t="n">
        <v>0.8162805124973853</v>
      </c>
      <c r="BO16" s="7" t="n">
        <v>0.8838926495878082</v>
      </c>
      <c r="BP16" s="7" t="n">
        <v>0.6949368803720295</v>
      </c>
      <c r="BQ16" s="7" t="n">
        <v>0.7944261685491159</v>
      </c>
      <c r="BR16" s="7" t="n">
        <v>0.6392149746744559</v>
      </c>
      <c r="BS16" s="7" t="n">
        <v>0.7699654788393151</v>
      </c>
      <c r="BT16" s="7" t="n">
        <v>0.8064983918485483</v>
      </c>
      <c r="BU16" s="7" t="n">
        <v>0.6862962290986242</v>
      </c>
      <c r="BV16" s="7" t="n">
        <v>0.830199796875053</v>
      </c>
      <c r="BW16" s="7" t="n">
        <v>0.4736008982611017</v>
      </c>
      <c r="BX16" s="7" t="n">
        <v>0.5337619952098707</v>
      </c>
      <c r="BY16" s="7" t="n">
        <v>0.7788097740995406</v>
      </c>
      <c r="BZ16" s="7" t="n">
        <v>0.7014590637925378</v>
      </c>
      <c r="CA16" s="7" t="n">
        <v>0.8035057025581501</v>
      </c>
      <c r="CB16" s="7" t="n">
        <v>0.5179060095464366</v>
      </c>
      <c r="CC16" s="7" t="n">
        <v>0.729892929239261</v>
      </c>
      <c r="CD16" s="7" t="n">
        <v>0.7867393532067207</v>
      </c>
      <c r="CE16" s="7" t="n">
        <v>0.5711432936652726</v>
      </c>
      <c r="CF16" s="7" t="n">
        <v>0.6507885190853026</v>
      </c>
      <c r="CG16" s="7" t="n">
        <v>0.7948280953157787</v>
      </c>
      <c r="CH16" s="7" t="n">
        <v>0.8144196052064098</v>
      </c>
      <c r="CI16" s="7" t="n">
        <v>0.8518524665347215</v>
      </c>
      <c r="CJ16" s="7" t="n">
        <v>0.6728856642862959</v>
      </c>
      <c r="CK16" s="7" t="n">
        <v>0.5289779966838705</v>
      </c>
      <c r="CL16" s="7" t="n">
        <v>0.7077159053468195</v>
      </c>
      <c r="CM16" s="7" t="n">
        <v>0.5295413720037592</v>
      </c>
      <c r="CN16" s="7" t="n">
        <v>0.7467821167024983</v>
      </c>
      <c r="CO16" s="7" t="n">
        <v>0.543531939831403</v>
      </c>
      <c r="CP16" s="7" t="n">
        <v>0.7053684560138286</v>
      </c>
      <c r="CQ16" s="7" t="n">
        <v>0.8783623380843033</v>
      </c>
      <c r="CR16" s="7" t="n">
        <v>0.8547245390676789</v>
      </c>
      <c r="CS16" s="7" t="n">
        <v>0.7622675228561532</v>
      </c>
      <c r="CT16" s="7" t="n">
        <v>0.7967291333845684</v>
      </c>
      <c r="CU16" s="7" t="n">
        <v>0.4786266670271992</v>
      </c>
      <c r="CV16" s="7" t="n">
        <v>0.8472526825622315</v>
      </c>
      <c r="CW16" s="7" t="n">
        <v>0.8131030433743578</v>
      </c>
      <c r="CX16" s="7" t="n">
        <v>0.8376173825663552</v>
      </c>
      <c r="CY16" s="7" t="n">
        <v>0.7383297673675735</v>
      </c>
      <c r="CZ16" s="7" t="n">
        <v>0.8097467420366199</v>
      </c>
      <c r="DA16" s="7" t="n">
        <v>0.4021071894716701</v>
      </c>
      <c r="DB16" s="7" t="n">
        <v>0.7984059964637746</v>
      </c>
      <c r="DC16" s="7" t="n">
        <v>0.7148172895576382</v>
      </c>
      <c r="DD16" s="7" t="n">
        <v>0.2189962011637881</v>
      </c>
      <c r="DE16" s="7" t="n">
        <v>0.466889982598343</v>
      </c>
      <c r="DF16" s="7" t="n">
        <v>0.7909554872365838</v>
      </c>
      <c r="DG16" s="7" t="n">
        <v>0.4469963569813749</v>
      </c>
      <c r="DH16" s="7" t="n">
        <v>0.7805622204248244</v>
      </c>
      <c r="DI16" s="7" t="n">
        <v>0.5884652673111626</v>
      </c>
      <c r="DJ16" s="7" t="n">
        <v>0.5085401991550524</v>
      </c>
      <c r="DK16" s="7" t="n">
        <v>0.8444166445995569</v>
      </c>
      <c r="DL16" s="7" t="n">
        <v>0.4044670068166693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0.9032065759564681</v>
      </c>
      <c r="D17" s="7" t="n">
        <v>0.8587338072078502</v>
      </c>
      <c r="E17" s="7" t="n">
        <v>0.6199824128210931</v>
      </c>
      <c r="F17" s="7" t="n">
        <v>0.8098444380873437</v>
      </c>
      <c r="G17" s="7" t="n">
        <v>0.6350036108804693</v>
      </c>
      <c r="H17" s="7" t="n">
        <v>0.6635021282515379</v>
      </c>
      <c r="I17" s="7" t="n">
        <v>0.6799720528819838</v>
      </c>
      <c r="J17" s="7" t="n">
        <v>0.8678616803890034</v>
      </c>
      <c r="K17" s="7" t="n">
        <v>0.6814019268591832</v>
      </c>
      <c r="L17" s="7" t="n">
        <v>0.5797130535145073</v>
      </c>
      <c r="M17" s="7" t="n">
        <v>0.723217591936321</v>
      </c>
      <c r="N17" s="7" t="n">
        <v>0.7305983041938415</v>
      </c>
      <c r="O17" s="7" t="n">
        <v>0.651318036508127</v>
      </c>
      <c r="P17" s="7" t="n">
        <v>0.660849532224968</v>
      </c>
      <c r="Q17" s="7" t="n">
        <v>0.8164482700131513</v>
      </c>
      <c r="R17" s="7" t="n">
        <v>1</v>
      </c>
      <c r="S17" s="7" t="n">
        <v>0.967546996586016</v>
      </c>
      <c r="T17" s="7" t="n">
        <v>0.8554944690223727</v>
      </c>
      <c r="U17" s="7" t="n">
        <v>0.845408706527265</v>
      </c>
      <c r="V17" s="7" t="n">
        <v>0.8836706981263645</v>
      </c>
      <c r="W17" s="7" t="n">
        <v>0.4083775589625949</v>
      </c>
      <c r="X17" s="7" t="n">
        <v>0.7590544620774046</v>
      </c>
      <c r="Y17" s="7" t="n">
        <v>0.6903991530317569</v>
      </c>
      <c r="Z17" s="7" t="n">
        <v>0.4610863000181937</v>
      </c>
      <c r="AA17" s="7" t="n">
        <v>0.6359577438514926</v>
      </c>
      <c r="AB17" s="7" t="n">
        <v>0.4092805779127058</v>
      </c>
      <c r="AC17" s="7" t="n">
        <v>0.4246663969379458</v>
      </c>
      <c r="AD17" s="7" t="n">
        <v>0.5344941047548557</v>
      </c>
      <c r="AE17" s="7" t="n">
        <v>0.5861756566783224</v>
      </c>
      <c r="AF17" s="7" t="n">
        <v>0.4113824075642492</v>
      </c>
      <c r="AG17" s="7" t="n">
        <v>0.8046925736271643</v>
      </c>
      <c r="AH17" s="7" t="n">
        <v>0.7374310156059292</v>
      </c>
      <c r="AI17" s="7" t="n">
        <v>0.7144634498568307</v>
      </c>
      <c r="AJ17" s="7" t="n">
        <v>0.7474823430593336</v>
      </c>
      <c r="AK17" s="7" t="n">
        <v>0.785598459207013</v>
      </c>
      <c r="AL17" s="7" t="n">
        <v>0.8003273409157113</v>
      </c>
      <c r="AM17" s="7" t="n">
        <v>0.8162794262716689</v>
      </c>
      <c r="AN17" s="7" t="n">
        <v>0.6418977678260799</v>
      </c>
      <c r="AO17" s="7" t="n">
        <v>0.5813214907207886</v>
      </c>
      <c r="AP17" s="7" t="n">
        <v>0.6099362096792478</v>
      </c>
      <c r="AQ17" s="7" t="n">
        <v>0.3832988194193833</v>
      </c>
      <c r="AR17" s="7" t="n">
        <v>0.7218760038684507</v>
      </c>
      <c r="AS17" s="7" t="n">
        <v>0.581843912298504</v>
      </c>
      <c r="AT17" s="7" t="n">
        <v>0.4246664770165906</v>
      </c>
      <c r="AU17" s="7" t="n">
        <v>0.7100121119482561</v>
      </c>
      <c r="AV17" s="7" t="n">
        <v>0.6194244172305836</v>
      </c>
      <c r="AW17" s="7" t="n">
        <v>0.582333739270586</v>
      </c>
      <c r="AX17" s="7" t="n">
        <v>0.5627183898752748</v>
      </c>
      <c r="AY17" s="7" t="n">
        <v>0.63400869951205</v>
      </c>
      <c r="AZ17" s="7" t="n">
        <v>0.5358629875839185</v>
      </c>
      <c r="BA17" s="7" t="n">
        <v>0.6262190414983407</v>
      </c>
      <c r="BB17" s="7" t="n">
        <v>0.4140681897947791</v>
      </c>
      <c r="BC17" s="7" t="n">
        <v>0.734562520859373</v>
      </c>
      <c r="BD17" s="7" t="n">
        <v>0.3851841267887536</v>
      </c>
      <c r="BE17" s="7" t="n">
        <v>0.8151261769415453</v>
      </c>
      <c r="BF17" s="7" t="n">
        <v>0.7495344821723663</v>
      </c>
      <c r="BG17" s="7" t="n">
        <v>0.8053111296773249</v>
      </c>
      <c r="BH17" s="7" t="n">
        <v>0.5816798364398539</v>
      </c>
      <c r="BI17" s="7" t="n">
        <v>0.7590101162214946</v>
      </c>
      <c r="BJ17" s="7" t="n">
        <v>0.5781157167984929</v>
      </c>
      <c r="BK17" s="7" t="n">
        <v>0.6405033661989318</v>
      </c>
      <c r="BL17" s="7" t="n">
        <v>0.5550708777592887</v>
      </c>
      <c r="BM17" s="7" t="n">
        <v>0.5054333745485931</v>
      </c>
      <c r="BN17" s="7" t="n">
        <v>0.8304729911657589</v>
      </c>
      <c r="BO17" s="7" t="n">
        <v>0.7744174442465249</v>
      </c>
      <c r="BP17" s="7" t="n">
        <v>0.6517607810302378</v>
      </c>
      <c r="BQ17" s="7" t="n">
        <v>0.7541628965711785</v>
      </c>
      <c r="BR17" s="7" t="n">
        <v>0.5168286740633619</v>
      </c>
      <c r="BS17" s="7" t="n">
        <v>0.665371299266291</v>
      </c>
      <c r="BT17" s="7" t="n">
        <v>0.7898359039568733</v>
      </c>
      <c r="BU17" s="7" t="n">
        <v>0.7120433599630224</v>
      </c>
      <c r="BV17" s="7" t="n">
        <v>0.7503792633027635</v>
      </c>
      <c r="BW17" s="7" t="n">
        <v>0.3294430429089067</v>
      </c>
      <c r="BX17" s="7" t="n">
        <v>0.3658097248893881</v>
      </c>
      <c r="BY17" s="7" t="n">
        <v>0.7817089966821412</v>
      </c>
      <c r="BZ17" s="7" t="n">
        <v>0.60416619972916</v>
      </c>
      <c r="CA17" s="7" t="n">
        <v>0.7898209992641341</v>
      </c>
      <c r="CB17" s="7" t="n">
        <v>0.6804285187334335</v>
      </c>
      <c r="CC17" s="7" t="n">
        <v>0.7447977886100356</v>
      </c>
      <c r="CD17" s="7" t="n">
        <v>0.6373337527525672</v>
      </c>
      <c r="CE17" s="7" t="n">
        <v>0.6506854426852723</v>
      </c>
      <c r="CF17" s="7" t="n">
        <v>0.6091518203158243</v>
      </c>
      <c r="CG17" s="7" t="n">
        <v>0.7791533156775424</v>
      </c>
      <c r="CH17" s="7" t="n">
        <v>0.7721459559498339</v>
      </c>
      <c r="CI17" s="7" t="n">
        <v>0.7977723775286499</v>
      </c>
      <c r="CJ17" s="7" t="n">
        <v>0.6594286418179889</v>
      </c>
      <c r="CK17" s="7" t="n">
        <v>0.3811134729880295</v>
      </c>
      <c r="CL17" s="7" t="n">
        <v>0.536050772503643</v>
      </c>
      <c r="CM17" s="7" t="n">
        <v>0.3585537874531705</v>
      </c>
      <c r="CN17" s="7" t="n">
        <v>0.7283534025628231</v>
      </c>
      <c r="CO17" s="7" t="n">
        <v>0.3810976449699571</v>
      </c>
      <c r="CP17" s="7" t="n">
        <v>0.6607503758587084</v>
      </c>
      <c r="CQ17" s="7" t="n">
        <v>0.8498257290425005</v>
      </c>
      <c r="CR17" s="7" t="n">
        <v>0.7269599214593078</v>
      </c>
      <c r="CS17" s="7" t="n">
        <v>0.590294628369184</v>
      </c>
      <c r="CT17" s="7" t="n">
        <v>0.7550821185855513</v>
      </c>
      <c r="CU17" s="7" t="n">
        <v>0.4261223498638332</v>
      </c>
      <c r="CV17" s="7" t="n">
        <v>0.6754866830036524</v>
      </c>
      <c r="CW17" s="7" t="n">
        <v>0.6333268087302476</v>
      </c>
      <c r="CX17" s="7" t="n">
        <v>0.7481868320106726</v>
      </c>
      <c r="CY17" s="7" t="n">
        <v>0.6003792876994454</v>
      </c>
      <c r="CZ17" s="7" t="n">
        <v>0.6156764999731981</v>
      </c>
      <c r="DA17" s="7" t="n">
        <v>0.7156437734179032</v>
      </c>
      <c r="DB17" s="7" t="n">
        <v>0.6038844348582979</v>
      </c>
      <c r="DC17" s="7" t="n">
        <v>0.6752697856261233</v>
      </c>
      <c r="DD17" s="7" t="n">
        <v>0.5340739836605042</v>
      </c>
      <c r="DE17" s="7" t="n">
        <v>0.6400446032869872</v>
      </c>
      <c r="DF17" s="7" t="n">
        <v>0.5862658332717215</v>
      </c>
      <c r="DG17" s="7" t="n">
        <v>0.5110211370265821</v>
      </c>
      <c r="DH17" s="7" t="n">
        <v>0.7949437079379779</v>
      </c>
      <c r="DI17" s="7" t="n">
        <v>0.3687986193505056</v>
      </c>
      <c r="DJ17" s="7" t="n">
        <v>0.7177873644732593</v>
      </c>
      <c r="DK17" s="7" t="n">
        <v>0.7698951757072457</v>
      </c>
      <c r="DL17" s="7" t="n">
        <v>0.6495775351265425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0.8671839088998322</v>
      </c>
      <c r="D18" s="7" t="n">
        <v>0.8189112406898812</v>
      </c>
      <c r="E18" s="7" t="n">
        <v>0.6796850395333971</v>
      </c>
      <c r="F18" s="7" t="n">
        <v>0.764223809086215</v>
      </c>
      <c r="G18" s="7" t="n">
        <v>0.6262725097724893</v>
      </c>
      <c r="H18" s="7" t="n">
        <v>0.680828295052095</v>
      </c>
      <c r="I18" s="7" t="n">
        <v>0.5956381519253159</v>
      </c>
      <c r="J18" s="7" t="n">
        <v>0.8107707426689609</v>
      </c>
      <c r="K18" s="7" t="n">
        <v>0.5751143989201948</v>
      </c>
      <c r="L18" s="7" t="n">
        <v>0.4663771985167971</v>
      </c>
      <c r="M18" s="7" t="n">
        <v>0.6211196436433692</v>
      </c>
      <c r="N18" s="7" t="n">
        <v>0.6967724170481361</v>
      </c>
      <c r="O18" s="7" t="n">
        <v>0.5822748992084257</v>
      </c>
      <c r="P18" s="7" t="n">
        <v>0.6242768161288406</v>
      </c>
      <c r="Q18" s="7" t="n">
        <v>0.7560081519296206</v>
      </c>
      <c r="R18" s="7" t="n">
        <v>0.967546996586016</v>
      </c>
      <c r="S18" s="7" t="n">
        <v>1</v>
      </c>
      <c r="T18" s="7" t="n">
        <v>0.7869416457795932</v>
      </c>
      <c r="U18" s="7" t="n">
        <v>0.7902437949980308</v>
      </c>
      <c r="V18" s="7" t="n">
        <v>0.8256754843481652</v>
      </c>
      <c r="W18" s="7" t="n">
        <v>0.320169150856503</v>
      </c>
      <c r="X18" s="7" t="n">
        <v>0.6830710027776017</v>
      </c>
      <c r="Y18" s="7" t="n">
        <v>0.737414219705354</v>
      </c>
      <c r="Z18" s="7" t="n">
        <v>0.52911501250625</v>
      </c>
      <c r="AA18" s="7" t="n">
        <v>0.5722908110717435</v>
      </c>
      <c r="AB18" s="7" t="n">
        <v>0.3298167620522049</v>
      </c>
      <c r="AC18" s="7" t="n">
        <v>0.3917655376444252</v>
      </c>
      <c r="AD18" s="7" t="n">
        <v>0.5212584073206343</v>
      </c>
      <c r="AE18" s="7" t="n">
        <v>0.5390206239404286</v>
      </c>
      <c r="AF18" s="7" t="n">
        <v>0.3348842736803855</v>
      </c>
      <c r="AG18" s="7" t="n">
        <v>0.6900929618210707</v>
      </c>
      <c r="AH18" s="7" t="n">
        <v>0.6463366144010458</v>
      </c>
      <c r="AI18" s="7" t="n">
        <v>0.6176713369988714</v>
      </c>
      <c r="AJ18" s="7" t="n">
        <v>0.6418976993251269</v>
      </c>
      <c r="AK18" s="7" t="n">
        <v>0.728573152382038</v>
      </c>
      <c r="AL18" s="7" t="n">
        <v>0.754621476731293</v>
      </c>
      <c r="AM18" s="7" t="n">
        <v>0.7332179325597578</v>
      </c>
      <c r="AN18" s="7" t="n">
        <v>0.5720112636562988</v>
      </c>
      <c r="AO18" s="7" t="n">
        <v>0.5469231313518722</v>
      </c>
      <c r="AP18" s="7" t="n">
        <v>0.6708783957656757</v>
      </c>
      <c r="AQ18" s="7" t="n">
        <v>0.3112055646139454</v>
      </c>
      <c r="AR18" s="7" t="n">
        <v>0.6319380278872797</v>
      </c>
      <c r="AS18" s="7" t="n">
        <v>0.5324278981859289</v>
      </c>
      <c r="AT18" s="7" t="n">
        <v>0.3917656180254744</v>
      </c>
      <c r="AU18" s="7" t="n">
        <v>0.6488195115809383</v>
      </c>
      <c r="AV18" s="7" t="n">
        <v>0.5423386996812268</v>
      </c>
      <c r="AW18" s="7" t="n">
        <v>0.5214604524390931</v>
      </c>
      <c r="AX18" s="7" t="n">
        <v>0.5339779778624536</v>
      </c>
      <c r="AY18" s="7" t="n">
        <v>0.5847186306772094</v>
      </c>
      <c r="AZ18" s="7" t="n">
        <v>0.5597874188303323</v>
      </c>
      <c r="BA18" s="7" t="n">
        <v>0.5618581493095024</v>
      </c>
      <c r="BB18" s="7" t="n">
        <v>0.3324295957614347</v>
      </c>
      <c r="BC18" s="7" t="n">
        <v>0.8470908485663159</v>
      </c>
      <c r="BD18" s="7" t="n">
        <v>0.4446396791179342</v>
      </c>
      <c r="BE18" s="7" t="n">
        <v>0.7461635047874419</v>
      </c>
      <c r="BF18" s="7" t="n">
        <v>0.7125667524390072</v>
      </c>
      <c r="BG18" s="7" t="n">
        <v>0.7051320562012623</v>
      </c>
      <c r="BH18" s="7" t="n">
        <v>0.6273271234682534</v>
      </c>
      <c r="BI18" s="7" t="n">
        <v>0.867241821573917</v>
      </c>
      <c r="BJ18" s="7" t="n">
        <v>0.534695808048423</v>
      </c>
      <c r="BK18" s="7" t="n">
        <v>0.6012489110392154</v>
      </c>
      <c r="BL18" s="7" t="n">
        <v>0.5323706777455388</v>
      </c>
      <c r="BM18" s="7" t="n">
        <v>0.4824485210909345</v>
      </c>
      <c r="BN18" s="7" t="n">
        <v>0.7313423442793761</v>
      </c>
      <c r="BO18" s="7" t="n">
        <v>0.6623631771941951</v>
      </c>
      <c r="BP18" s="7" t="n">
        <v>0.5812358622478963</v>
      </c>
      <c r="BQ18" s="7" t="n">
        <v>0.6973802580930201</v>
      </c>
      <c r="BR18" s="7" t="n">
        <v>0.500085883687182</v>
      </c>
      <c r="BS18" s="7" t="n">
        <v>0.6281770787210849</v>
      </c>
      <c r="BT18" s="7" t="n">
        <v>0.6887673468782509</v>
      </c>
      <c r="BU18" s="7" t="n">
        <v>0.7291765656591532</v>
      </c>
      <c r="BV18" s="7" t="n">
        <v>0.6534607077810118</v>
      </c>
      <c r="BW18" s="7" t="n">
        <v>0.2571158727911993</v>
      </c>
      <c r="BX18" s="7" t="n">
        <v>0.2868762878927528</v>
      </c>
      <c r="BY18" s="7" t="n">
        <v>0.68877363103713</v>
      </c>
      <c r="BZ18" s="7" t="n">
        <v>0.5322084790899455</v>
      </c>
      <c r="CA18" s="7" t="n">
        <v>0.6965292457548178</v>
      </c>
      <c r="CB18" s="7" t="n">
        <v>0.7321311374721405</v>
      </c>
      <c r="CC18" s="7" t="n">
        <v>0.6635400937556607</v>
      </c>
      <c r="CD18" s="7" t="n">
        <v>0.5905146337233377</v>
      </c>
      <c r="CE18" s="7" t="n">
        <v>0.6794713545391504</v>
      </c>
      <c r="CF18" s="7" t="n">
        <v>0.5519130234479652</v>
      </c>
      <c r="CG18" s="7" t="n">
        <v>0.6783890607057397</v>
      </c>
      <c r="CH18" s="7" t="n">
        <v>0.6703598623169087</v>
      </c>
      <c r="CI18" s="7" t="n">
        <v>0.6755296844641093</v>
      </c>
      <c r="CJ18" s="7" t="n">
        <v>0.5949314253079455</v>
      </c>
      <c r="CK18" s="7" t="n">
        <v>0.3009003520441736</v>
      </c>
      <c r="CL18" s="7" t="n">
        <v>0.4695305247974547</v>
      </c>
      <c r="CM18" s="7" t="n">
        <v>0.2843506032233855</v>
      </c>
      <c r="CN18" s="7" t="n">
        <v>0.63345418702501</v>
      </c>
      <c r="CO18" s="7" t="n">
        <v>0.2996239933168775</v>
      </c>
      <c r="CP18" s="7" t="n">
        <v>0.5894531179013609</v>
      </c>
      <c r="CQ18" s="7" t="n">
        <v>0.7409368773272931</v>
      </c>
      <c r="CR18" s="7" t="n">
        <v>0.6220563318814174</v>
      </c>
      <c r="CS18" s="7" t="n">
        <v>0.541186950867573</v>
      </c>
      <c r="CT18" s="7" t="n">
        <v>0.7233472816688957</v>
      </c>
      <c r="CU18" s="7" t="n">
        <v>0.4031613069638361</v>
      </c>
      <c r="CV18" s="7" t="n">
        <v>0.6084942201752797</v>
      </c>
      <c r="CW18" s="7" t="n">
        <v>0.514240134214751</v>
      </c>
      <c r="CX18" s="7" t="n">
        <v>0.6441264122289614</v>
      </c>
      <c r="CY18" s="7" t="n">
        <v>0.5535685153748693</v>
      </c>
      <c r="CZ18" s="7" t="n">
        <v>0.4988762067041173</v>
      </c>
      <c r="DA18" s="7" t="n">
        <v>0.7920113472724466</v>
      </c>
      <c r="DB18" s="7" t="n">
        <v>0.4869375341494558</v>
      </c>
      <c r="DC18" s="7" t="n">
        <v>0.64051743910299</v>
      </c>
      <c r="DD18" s="7" t="n">
        <v>0.5564998664834682</v>
      </c>
      <c r="DE18" s="7" t="n">
        <v>0.6098112741711456</v>
      </c>
      <c r="DF18" s="7" t="n">
        <v>0.4697496545647384</v>
      </c>
      <c r="DG18" s="7" t="n">
        <v>0.5746736767256815</v>
      </c>
      <c r="DH18" s="7" t="n">
        <v>0.6928573990109653</v>
      </c>
      <c r="DI18" s="7" t="n">
        <v>0.2909678553607929</v>
      </c>
      <c r="DJ18" s="7" t="n">
        <v>0.7777220420945007</v>
      </c>
      <c r="DK18" s="7" t="n">
        <v>0.6844010234447478</v>
      </c>
      <c r="DL18" s="7" t="n">
        <v>0.6997333938749647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0.9442435699532516</v>
      </c>
      <c r="D19" s="7" t="n">
        <v>0.9716305659193636</v>
      </c>
      <c r="E19" s="7" t="n">
        <v>0.6309941336429453</v>
      </c>
      <c r="F19" s="7" t="n">
        <v>0.965867198904109</v>
      </c>
      <c r="G19" s="7" t="n">
        <v>0.7491950198691868</v>
      </c>
      <c r="H19" s="7" t="n">
        <v>0.6728563973396766</v>
      </c>
      <c r="I19" s="7" t="n">
        <v>0.8958965848284995</v>
      </c>
      <c r="J19" s="7" t="n">
        <v>0.9923245314191873</v>
      </c>
      <c r="K19" s="7" t="n">
        <v>0.5924425334114553</v>
      </c>
      <c r="L19" s="7" t="n">
        <v>0.5081482707414344</v>
      </c>
      <c r="M19" s="7" t="n">
        <v>0.6980824408942599</v>
      </c>
      <c r="N19" s="7" t="n">
        <v>0.8673182175768893</v>
      </c>
      <c r="O19" s="7" t="n">
        <v>0.858184133429516</v>
      </c>
      <c r="P19" s="7" t="n">
        <v>0.7518972437490449</v>
      </c>
      <c r="Q19" s="7" t="n">
        <v>0.7786760322923997</v>
      </c>
      <c r="R19" s="7" t="n">
        <v>0.8554944690223727</v>
      </c>
      <c r="S19" s="7" t="n">
        <v>0.7869416457795932</v>
      </c>
      <c r="T19" s="7" t="n">
        <v>1</v>
      </c>
      <c r="U19" s="7" t="n">
        <v>0.8613681748766462</v>
      </c>
      <c r="V19" s="7" t="n">
        <v>0.9815272077456921</v>
      </c>
      <c r="W19" s="7" t="n">
        <v>0.612544928711269</v>
      </c>
      <c r="X19" s="7" t="n">
        <v>0.9354448391371668</v>
      </c>
      <c r="Y19" s="7" t="n">
        <v>0.7231156823333758</v>
      </c>
      <c r="Z19" s="7" t="n">
        <v>0.4206197927245355</v>
      </c>
      <c r="AA19" s="7" t="n">
        <v>0.8603095686248839</v>
      </c>
      <c r="AB19" s="7" t="n">
        <v>0.5990178088566032</v>
      </c>
      <c r="AC19" s="7" t="n">
        <v>0.5171300404407703</v>
      </c>
      <c r="AD19" s="7" t="n">
        <v>0.7184951414321257</v>
      </c>
      <c r="AE19" s="7" t="n">
        <v>0.7915848736539283</v>
      </c>
      <c r="AF19" s="7" t="n">
        <v>0.5946129294227257</v>
      </c>
      <c r="AG19" s="7" t="n">
        <v>0.7034068057452494</v>
      </c>
      <c r="AH19" s="7" t="n">
        <v>0.8837141386486773</v>
      </c>
      <c r="AI19" s="7" t="n">
        <v>0.8720568061873057</v>
      </c>
      <c r="AJ19" s="7" t="n">
        <v>0.7848044766034447</v>
      </c>
      <c r="AK19" s="7" t="n">
        <v>0.721816891215349</v>
      </c>
      <c r="AL19" s="7" t="n">
        <v>0.937688669648614</v>
      </c>
      <c r="AM19" s="7" t="n">
        <v>0.9707554794594385</v>
      </c>
      <c r="AN19" s="7" t="n">
        <v>0.8548804166091519</v>
      </c>
      <c r="AO19" s="7" t="n">
        <v>0.7079747781864614</v>
      </c>
      <c r="AP19" s="7" t="n">
        <v>0.556338066925509</v>
      </c>
      <c r="AQ19" s="7" t="n">
        <v>0.5837332004408632</v>
      </c>
      <c r="AR19" s="7" t="n">
        <v>0.8786879400524661</v>
      </c>
      <c r="AS19" s="7" t="n">
        <v>0.7788931845377228</v>
      </c>
      <c r="AT19" s="7" t="n">
        <v>0.5171300916612206</v>
      </c>
      <c r="AU19" s="7" t="n">
        <v>0.5281192804642376</v>
      </c>
      <c r="AV19" s="7" t="n">
        <v>0.5426062987886692</v>
      </c>
      <c r="AW19" s="7" t="n">
        <v>0.4183602996266997</v>
      </c>
      <c r="AX19" s="7" t="n">
        <v>0.6826443439389879</v>
      </c>
      <c r="AY19" s="7" t="n">
        <v>0.8041297325924641</v>
      </c>
      <c r="AZ19" s="7" t="n">
        <v>0.6205604164205812</v>
      </c>
      <c r="BA19" s="7" t="n">
        <v>0.8186464913984727</v>
      </c>
      <c r="BB19" s="7" t="n">
        <v>0.6144354556827762</v>
      </c>
      <c r="BC19" s="7" t="n">
        <v>0.5881551707845792</v>
      </c>
      <c r="BD19" s="7" t="n">
        <v>0.3685460267448066</v>
      </c>
      <c r="BE19" s="7" t="n">
        <v>0.9862742730471876</v>
      </c>
      <c r="BF19" s="7" t="n">
        <v>0.7763398793224571</v>
      </c>
      <c r="BG19" s="7" t="n">
        <v>0.6705985776214979</v>
      </c>
      <c r="BH19" s="7" t="n">
        <v>0.5846839129642841</v>
      </c>
      <c r="BI19" s="7" t="n">
        <v>0.6334204431595175</v>
      </c>
      <c r="BJ19" s="7" t="n">
        <v>0.7720670859444703</v>
      </c>
      <c r="BK19" s="7" t="n">
        <v>0.7480449159172724</v>
      </c>
      <c r="BL19" s="7" t="n">
        <v>0.6558718853787325</v>
      </c>
      <c r="BM19" s="7" t="n">
        <v>0.5773827947327685</v>
      </c>
      <c r="BN19" s="7" t="n">
        <v>0.6792730413339511</v>
      </c>
      <c r="BO19" s="7" t="n">
        <v>0.6943526512352507</v>
      </c>
      <c r="BP19" s="7" t="n">
        <v>0.8598122756980389</v>
      </c>
      <c r="BQ19" s="7" t="n">
        <v>0.8519324324191369</v>
      </c>
      <c r="BR19" s="7" t="n">
        <v>0.7088361061482708</v>
      </c>
      <c r="BS19" s="7" t="n">
        <v>0.7343894199141765</v>
      </c>
      <c r="BT19" s="7" t="n">
        <v>0.6204335703248921</v>
      </c>
      <c r="BU19" s="7" t="n">
        <v>0.765758408692593</v>
      </c>
      <c r="BV19" s="7" t="n">
        <v>0.6641559298634661</v>
      </c>
      <c r="BW19" s="7" t="n">
        <v>0.5251529314270839</v>
      </c>
      <c r="BX19" s="7" t="n">
        <v>0.570989583756217</v>
      </c>
      <c r="BY19" s="7" t="n">
        <v>0.5922866600732156</v>
      </c>
      <c r="BZ19" s="7" t="n">
        <v>0.5087183876139468</v>
      </c>
      <c r="CA19" s="7" t="n">
        <v>0.597322578497318</v>
      </c>
      <c r="CB19" s="7" t="n">
        <v>0.7281400479625042</v>
      </c>
      <c r="CC19" s="7" t="n">
        <v>0.6901521972390924</v>
      </c>
      <c r="CD19" s="7" t="n">
        <v>0.8038955089896184</v>
      </c>
      <c r="CE19" s="7" t="n">
        <v>0.680751572942535</v>
      </c>
      <c r="CF19" s="7" t="n">
        <v>0.4277914359942658</v>
      </c>
      <c r="CG19" s="7" t="n">
        <v>0.6039399124083338</v>
      </c>
      <c r="CH19" s="7" t="n">
        <v>0.6569270205218036</v>
      </c>
      <c r="CI19" s="7" t="n">
        <v>0.780745784302444</v>
      </c>
      <c r="CJ19" s="7" t="n">
        <v>0.89328257105085</v>
      </c>
      <c r="CK19" s="7" t="n">
        <v>0.580366447948929</v>
      </c>
      <c r="CL19" s="7" t="n">
        <v>0.7252496110676515</v>
      </c>
      <c r="CM19" s="7" t="n">
        <v>0.5497105820097498</v>
      </c>
      <c r="CN19" s="7" t="n">
        <v>0.5529415498226954</v>
      </c>
      <c r="CO19" s="7" t="n">
        <v>0.5895561465695567</v>
      </c>
      <c r="CP19" s="7" t="n">
        <v>0.4698292509399232</v>
      </c>
      <c r="CQ19" s="7" t="n">
        <v>0.7903251373396319</v>
      </c>
      <c r="CR19" s="7" t="n">
        <v>0.8182129215074355</v>
      </c>
      <c r="CS19" s="7" t="n">
        <v>0.7596606148413222</v>
      </c>
      <c r="CT19" s="7" t="n">
        <v>0.907187509442692</v>
      </c>
      <c r="CU19" s="7" t="n">
        <v>0.5152591995764926</v>
      </c>
      <c r="CV19" s="7" t="n">
        <v>0.5707865856432551</v>
      </c>
      <c r="CW19" s="7" t="n">
        <v>0.6062852446711678</v>
      </c>
      <c r="CX19" s="7" t="n">
        <v>0.6975561363955611</v>
      </c>
      <c r="CY19" s="7" t="n">
        <v>0.7871565311797588</v>
      </c>
      <c r="CZ19" s="7" t="n">
        <v>0.5853813642455412</v>
      </c>
      <c r="DA19" s="7" t="n">
        <v>0.5970790060993081</v>
      </c>
      <c r="DB19" s="7" t="n">
        <v>0.5737727425609601</v>
      </c>
      <c r="DC19" s="7" t="n">
        <v>0.7530982505144586</v>
      </c>
      <c r="DD19" s="7" t="n">
        <v>0.6192408070414639</v>
      </c>
      <c r="DE19" s="7" t="n">
        <v>0.7704918878608686</v>
      </c>
      <c r="DF19" s="7" t="n">
        <v>0.5420875645273248</v>
      </c>
      <c r="DG19" s="7" t="n">
        <v>0.4298710348915822</v>
      </c>
      <c r="DH19" s="7" t="n">
        <v>0.6429331718052601</v>
      </c>
      <c r="DI19" s="7" t="n">
        <v>0.5381233409326411</v>
      </c>
      <c r="DJ19" s="7" t="n">
        <v>0.691828169346539</v>
      </c>
      <c r="DK19" s="7" t="n">
        <v>0.6737927572503337</v>
      </c>
      <c r="DL19" s="7" t="n">
        <v>0.7081212058109696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0.9266916533678307</v>
      </c>
      <c r="D20" s="7" t="n">
        <v>0.8353052261135017</v>
      </c>
      <c r="E20" s="7" t="n">
        <v>0.5313925164419733</v>
      </c>
      <c r="F20" s="7" t="n">
        <v>0.77214148847174</v>
      </c>
      <c r="G20" s="7" t="n">
        <v>0.5233174725407345</v>
      </c>
      <c r="H20" s="7" t="n">
        <v>0.6669414643781343</v>
      </c>
      <c r="I20" s="7" t="n">
        <v>0.8074961679615088</v>
      </c>
      <c r="J20" s="7" t="n">
        <v>0.8754047101249113</v>
      </c>
      <c r="K20" s="7" t="n">
        <v>0.7623669056151386</v>
      </c>
      <c r="L20" s="7" t="n">
        <v>0.6906500036636306</v>
      </c>
      <c r="M20" s="7" t="n">
        <v>0.841717942460408</v>
      </c>
      <c r="N20" s="7" t="n">
        <v>0.8504961340724525</v>
      </c>
      <c r="O20" s="7" t="n">
        <v>0.7104276458942763</v>
      </c>
      <c r="P20" s="7" t="n">
        <v>0.8245271086899896</v>
      </c>
      <c r="Q20" s="7" t="n">
        <v>0.9666185152797135</v>
      </c>
      <c r="R20" s="7" t="n">
        <v>0.845408706527265</v>
      </c>
      <c r="S20" s="7" t="n">
        <v>0.7902437949980308</v>
      </c>
      <c r="T20" s="7" t="n">
        <v>0.8613681748766462</v>
      </c>
      <c r="U20" s="7" t="n">
        <v>1</v>
      </c>
      <c r="V20" s="7" t="n">
        <v>0.9318155868147087</v>
      </c>
      <c r="W20" s="7" t="n">
        <v>0.5619536288695759</v>
      </c>
      <c r="X20" s="7" t="n">
        <v>0.8955902455483171</v>
      </c>
      <c r="Y20" s="7" t="n">
        <v>0.6454027800252382</v>
      </c>
      <c r="Z20" s="7" t="n">
        <v>0.3271161102509026</v>
      </c>
      <c r="AA20" s="7" t="n">
        <v>0.7114995011824587</v>
      </c>
      <c r="AB20" s="7" t="n">
        <v>0.5891793205143275</v>
      </c>
      <c r="AC20" s="7" t="n">
        <v>0.5163490481442639</v>
      </c>
      <c r="AD20" s="7" t="n">
        <v>0.6680339807070327</v>
      </c>
      <c r="AE20" s="7" t="n">
        <v>0.7859111508544745</v>
      </c>
      <c r="AF20" s="7" t="n">
        <v>0.5968884773968636</v>
      </c>
      <c r="AG20" s="7" t="n">
        <v>0.8247657338263493</v>
      </c>
      <c r="AH20" s="7" t="n">
        <v>0.899350073957785</v>
      </c>
      <c r="AI20" s="7" t="n">
        <v>0.8755664206520831</v>
      </c>
      <c r="AJ20" s="7" t="n">
        <v>0.8684952092293937</v>
      </c>
      <c r="AK20" s="7" t="n">
        <v>0.9340938408194598</v>
      </c>
      <c r="AL20" s="7" t="n">
        <v>0.7904695376988269</v>
      </c>
      <c r="AM20" s="7" t="n">
        <v>0.8808307453121713</v>
      </c>
      <c r="AN20" s="7" t="n">
        <v>0.7041982397580271</v>
      </c>
      <c r="AO20" s="7" t="n">
        <v>0.6121535481309546</v>
      </c>
      <c r="AP20" s="7" t="n">
        <v>0.6500549680573172</v>
      </c>
      <c r="AQ20" s="7" t="n">
        <v>0.5710899431282447</v>
      </c>
      <c r="AR20" s="7" t="n">
        <v>0.8733150887431369</v>
      </c>
      <c r="AS20" s="7" t="n">
        <v>0.8032160011741259</v>
      </c>
      <c r="AT20" s="7" t="n">
        <v>0.5163490533241705</v>
      </c>
      <c r="AU20" s="7" t="n">
        <v>0.7038922197448183</v>
      </c>
      <c r="AV20" s="7" t="n">
        <v>0.7037035074105173</v>
      </c>
      <c r="AW20" s="7" t="n">
        <v>0.5882293900513829</v>
      </c>
      <c r="AX20" s="7" t="n">
        <v>0.609046456184513</v>
      </c>
      <c r="AY20" s="7" t="n">
        <v>0.8245478841276589</v>
      </c>
      <c r="AZ20" s="7" t="n">
        <v>0.3709819203103784</v>
      </c>
      <c r="BA20" s="7" t="n">
        <v>0.6725504535400383</v>
      </c>
      <c r="BB20" s="7" t="n">
        <v>0.6182407029721972</v>
      </c>
      <c r="BC20" s="7" t="n">
        <v>0.6493617451093461</v>
      </c>
      <c r="BD20" s="7" t="n">
        <v>0.3090575684063989</v>
      </c>
      <c r="BE20" s="7" t="n">
        <v>0.8184251974351061</v>
      </c>
      <c r="BF20" s="7" t="n">
        <v>0.9291608660482439</v>
      </c>
      <c r="BG20" s="7" t="n">
        <v>0.7447849204166855</v>
      </c>
      <c r="BH20" s="7" t="n">
        <v>0.5825109551192995</v>
      </c>
      <c r="BI20" s="7" t="n">
        <v>0.6646723406483949</v>
      </c>
      <c r="BJ20" s="7" t="n">
        <v>0.7877058187841322</v>
      </c>
      <c r="BK20" s="7" t="n">
        <v>0.8395680448116906</v>
      </c>
      <c r="BL20" s="7" t="n">
        <v>0.7687420257436974</v>
      </c>
      <c r="BM20" s="7" t="n">
        <v>0.6316002419667726</v>
      </c>
      <c r="BN20" s="7" t="n">
        <v>0.7692303931538734</v>
      </c>
      <c r="BO20" s="7" t="n">
        <v>0.8238030974313372</v>
      </c>
      <c r="BP20" s="7" t="n">
        <v>0.7368112287986394</v>
      </c>
      <c r="BQ20" s="7" t="n">
        <v>0.830952274777378</v>
      </c>
      <c r="BR20" s="7" t="n">
        <v>0.6836631335861399</v>
      </c>
      <c r="BS20" s="7" t="n">
        <v>0.8161706385969796</v>
      </c>
      <c r="BT20" s="7" t="n">
        <v>0.7440375511161756</v>
      </c>
      <c r="BU20" s="7" t="n">
        <v>0.767626515416599</v>
      </c>
      <c r="BV20" s="7" t="n">
        <v>0.7493710365220517</v>
      </c>
      <c r="BW20" s="7" t="n">
        <v>0.5040659861204572</v>
      </c>
      <c r="BX20" s="7" t="n">
        <v>0.5585266688948748</v>
      </c>
      <c r="BY20" s="7" t="n">
        <v>0.7214054326673054</v>
      </c>
      <c r="BZ20" s="7" t="n">
        <v>0.6695652273783682</v>
      </c>
      <c r="CA20" s="7" t="n">
        <v>0.7433393652742806</v>
      </c>
      <c r="CB20" s="7" t="n">
        <v>0.648490819031349</v>
      </c>
      <c r="CC20" s="7" t="n">
        <v>0.7618306386294571</v>
      </c>
      <c r="CD20" s="7" t="n">
        <v>0.830062802837197</v>
      </c>
      <c r="CE20" s="7" t="n">
        <v>0.6420769954746274</v>
      </c>
      <c r="CF20" s="7" t="n">
        <v>0.5854134410547178</v>
      </c>
      <c r="CG20" s="7" t="n">
        <v>0.7353205753791223</v>
      </c>
      <c r="CH20" s="7" t="n">
        <v>0.7683404797182197</v>
      </c>
      <c r="CI20" s="7" t="n">
        <v>0.8406734613286199</v>
      </c>
      <c r="CJ20" s="7" t="n">
        <v>0.7431398819176879</v>
      </c>
      <c r="CK20" s="7" t="n">
        <v>0.5637988626927808</v>
      </c>
      <c r="CL20" s="7" t="n">
        <v>0.7618517615504564</v>
      </c>
      <c r="CM20" s="7" t="n">
        <v>0.5486742602297509</v>
      </c>
      <c r="CN20" s="7" t="n">
        <v>0.699775143228452</v>
      </c>
      <c r="CO20" s="7" t="n">
        <v>0.5674616072271043</v>
      </c>
      <c r="CP20" s="7" t="n">
        <v>0.6306462595398766</v>
      </c>
      <c r="CQ20" s="7" t="n">
        <v>0.8589191075192537</v>
      </c>
      <c r="CR20" s="7" t="n">
        <v>0.8626950901834435</v>
      </c>
      <c r="CS20" s="7" t="n">
        <v>0.8132946012232842</v>
      </c>
      <c r="CT20" s="7" t="n">
        <v>0.8777821065466118</v>
      </c>
      <c r="CU20" s="7" t="n">
        <v>0.5526535548345544</v>
      </c>
      <c r="CV20" s="7" t="n">
        <v>0.782402876302981</v>
      </c>
      <c r="CW20" s="7" t="n">
        <v>0.762229191417333</v>
      </c>
      <c r="CX20" s="7" t="n">
        <v>0.7707203714786579</v>
      </c>
      <c r="CY20" s="7" t="n">
        <v>0.7878704751912025</v>
      </c>
      <c r="CZ20" s="7" t="n">
        <v>0.7524221068367235</v>
      </c>
      <c r="DA20" s="7" t="n">
        <v>0.5064969542446464</v>
      </c>
      <c r="DB20" s="7" t="n">
        <v>0.7395937440610844</v>
      </c>
      <c r="DC20" s="7" t="n">
        <v>0.7139474903285296</v>
      </c>
      <c r="DD20" s="7" t="n">
        <v>0.3652032683939403</v>
      </c>
      <c r="DE20" s="7" t="n">
        <v>0.6076350372567397</v>
      </c>
      <c r="DF20" s="7" t="n">
        <v>0.7216049184356763</v>
      </c>
      <c r="DG20" s="7" t="n">
        <v>0.5203215055667636</v>
      </c>
      <c r="DH20" s="7" t="n">
        <v>0.7378052464569311</v>
      </c>
      <c r="DI20" s="7" t="n">
        <v>0.6003654983501305</v>
      </c>
      <c r="DJ20" s="7" t="n">
        <v>0.6223161283721673</v>
      </c>
      <c r="DK20" s="7" t="n">
        <v>0.7927528999547689</v>
      </c>
      <c r="DL20" s="7" t="n">
        <v>0.5332217418360642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0.9786458060502131</v>
      </c>
      <c r="D21" s="7" t="n">
        <v>0.9698436702589154</v>
      </c>
      <c r="E21" s="7" t="n">
        <v>0.6575864046457566</v>
      </c>
      <c r="F21" s="7" t="n">
        <v>0.939962049952642</v>
      </c>
      <c r="G21" s="7" t="n">
        <v>0.7365605459419529</v>
      </c>
      <c r="H21" s="7" t="n">
        <v>0.7077825109184006</v>
      </c>
      <c r="I21" s="7" t="n">
        <v>0.8853388419663395</v>
      </c>
      <c r="J21" s="7" t="n">
        <v>0.991153425914178</v>
      </c>
      <c r="K21" s="7" t="n">
        <v>0.6485191897615951</v>
      </c>
      <c r="L21" s="7" t="n">
        <v>0.5652455229005221</v>
      </c>
      <c r="M21" s="7" t="n">
        <v>0.7480592843660127</v>
      </c>
      <c r="N21" s="7" t="n">
        <v>0.8849458192606072</v>
      </c>
      <c r="O21" s="7" t="n">
        <v>0.8342982843359864</v>
      </c>
      <c r="P21" s="7" t="n">
        <v>0.7994957583666784</v>
      </c>
      <c r="Q21" s="7" t="n">
        <v>0.8573712291460928</v>
      </c>
      <c r="R21" s="7" t="n">
        <v>0.8836706981263645</v>
      </c>
      <c r="S21" s="7" t="n">
        <v>0.8256754843481652</v>
      </c>
      <c r="T21" s="7" t="n">
        <v>0.9815272077456921</v>
      </c>
      <c r="U21" s="7" t="n">
        <v>0.9318155868147087</v>
      </c>
      <c r="V21" s="7" t="n">
        <v>1</v>
      </c>
      <c r="W21" s="7" t="n">
        <v>0.5996467356350029</v>
      </c>
      <c r="X21" s="7" t="n">
        <v>0.9395320287869923</v>
      </c>
      <c r="Y21" s="7" t="n">
        <v>0.755512495665721</v>
      </c>
      <c r="Z21" s="7" t="n">
        <v>0.4253806892019577</v>
      </c>
      <c r="AA21" s="7" t="n">
        <v>0.8374764205340346</v>
      </c>
      <c r="AB21" s="7" t="n">
        <v>0.6002530555694637</v>
      </c>
      <c r="AC21" s="7" t="n">
        <v>0.5459019428613157</v>
      </c>
      <c r="AD21" s="7" t="n">
        <v>0.7336285084530627</v>
      </c>
      <c r="AE21" s="7" t="n">
        <v>0.8012566404376716</v>
      </c>
      <c r="AF21" s="7" t="n">
        <v>0.5996488820335198</v>
      </c>
      <c r="AG21" s="7" t="n">
        <v>0.7469801811994107</v>
      </c>
      <c r="AH21" s="7" t="n">
        <v>0.9033171647717954</v>
      </c>
      <c r="AI21" s="7" t="n">
        <v>0.8874372110531544</v>
      </c>
      <c r="AJ21" s="7" t="n">
        <v>0.8194101793759575</v>
      </c>
      <c r="AK21" s="7" t="n">
        <v>0.8061244285818127</v>
      </c>
      <c r="AL21" s="7" t="n">
        <v>0.9267730744688329</v>
      </c>
      <c r="AM21" s="7" t="n">
        <v>0.9653766845151504</v>
      </c>
      <c r="AN21" s="7" t="n">
        <v>0.8297478106527523</v>
      </c>
      <c r="AO21" s="7" t="n">
        <v>0.7370689805249856</v>
      </c>
      <c r="AP21" s="7" t="n">
        <v>0.6240612217700737</v>
      </c>
      <c r="AQ21" s="7" t="n">
        <v>0.5759775079244716</v>
      </c>
      <c r="AR21" s="7" t="n">
        <v>0.8900496049858151</v>
      </c>
      <c r="AS21" s="7" t="n">
        <v>0.7968638575051019</v>
      </c>
      <c r="AT21" s="7" t="n">
        <v>0.5459019876301546</v>
      </c>
      <c r="AU21" s="7" t="n">
        <v>0.5976862714524308</v>
      </c>
      <c r="AV21" s="7" t="n">
        <v>0.5910160237493457</v>
      </c>
      <c r="AW21" s="7" t="n">
        <v>0.4786860852531765</v>
      </c>
      <c r="AX21" s="7" t="n">
        <v>0.7172504762822239</v>
      </c>
      <c r="AY21" s="7" t="n">
        <v>0.8213445654357228</v>
      </c>
      <c r="AZ21" s="7" t="n">
        <v>0.5986573438654448</v>
      </c>
      <c r="BA21" s="7" t="n">
        <v>0.7953267923137743</v>
      </c>
      <c r="BB21" s="7" t="n">
        <v>0.6139050009004215</v>
      </c>
      <c r="BC21" s="7" t="n">
        <v>0.6440402700017194</v>
      </c>
      <c r="BD21" s="7" t="n">
        <v>0.3819057746533328</v>
      </c>
      <c r="BE21" s="7" t="n">
        <v>0.961909162059468</v>
      </c>
      <c r="BF21" s="7" t="n">
        <v>0.8414362035545633</v>
      </c>
      <c r="BG21" s="7" t="n">
        <v>0.7042915052819437</v>
      </c>
      <c r="BH21" s="7" t="n">
        <v>0.6227590152168602</v>
      </c>
      <c r="BI21" s="7" t="n">
        <v>0.6830138777021669</v>
      </c>
      <c r="BJ21" s="7" t="n">
        <v>0.7892997261809928</v>
      </c>
      <c r="BK21" s="7" t="n">
        <v>0.7947866506173046</v>
      </c>
      <c r="BL21" s="7" t="n">
        <v>0.7163488645140337</v>
      </c>
      <c r="BM21" s="7" t="n">
        <v>0.6072150891205624</v>
      </c>
      <c r="BN21" s="7" t="n">
        <v>0.7190101571266576</v>
      </c>
      <c r="BO21" s="7" t="n">
        <v>0.7394120466646376</v>
      </c>
      <c r="BP21" s="7" t="n">
        <v>0.8435995283352189</v>
      </c>
      <c r="BQ21" s="7" t="n">
        <v>0.8649624084203231</v>
      </c>
      <c r="BR21" s="7" t="n">
        <v>0.7278655133898422</v>
      </c>
      <c r="BS21" s="7" t="n">
        <v>0.7848121096351339</v>
      </c>
      <c r="BT21" s="7" t="n">
        <v>0.6633828435166003</v>
      </c>
      <c r="BU21" s="7" t="n">
        <v>0.8091872101783288</v>
      </c>
      <c r="BV21" s="7" t="n">
        <v>0.6981590660790967</v>
      </c>
      <c r="BW21" s="7" t="n">
        <v>0.5202056602756198</v>
      </c>
      <c r="BX21" s="7" t="n">
        <v>0.5671881915536219</v>
      </c>
      <c r="BY21" s="7" t="n">
        <v>0.6386765727166694</v>
      </c>
      <c r="BZ21" s="7" t="n">
        <v>0.5528349835858707</v>
      </c>
      <c r="CA21" s="7" t="n">
        <v>0.6523807715386563</v>
      </c>
      <c r="CB21" s="7" t="n">
        <v>0.758883032811969</v>
      </c>
      <c r="CC21" s="7" t="n">
        <v>0.7499524040326864</v>
      </c>
      <c r="CD21" s="7" t="n">
        <v>0.8229552559099258</v>
      </c>
      <c r="CE21" s="7" t="n">
        <v>0.702420428627483</v>
      </c>
      <c r="CF21" s="7" t="n">
        <v>0.4874966735242807</v>
      </c>
      <c r="CG21" s="7" t="n">
        <v>0.649254301161127</v>
      </c>
      <c r="CH21" s="7" t="n">
        <v>0.6950854056913781</v>
      </c>
      <c r="CI21" s="7" t="n">
        <v>0.8079041596128955</v>
      </c>
      <c r="CJ21" s="7" t="n">
        <v>0.870453867432586</v>
      </c>
      <c r="CK21" s="7" t="n">
        <v>0.5801397994644844</v>
      </c>
      <c r="CL21" s="7" t="n">
        <v>0.7433930830620205</v>
      </c>
      <c r="CM21" s="7" t="n">
        <v>0.5496410228443637</v>
      </c>
      <c r="CN21" s="7" t="n">
        <v>0.6015186535717455</v>
      </c>
      <c r="CO21" s="7" t="n">
        <v>0.5787013082160829</v>
      </c>
      <c r="CP21" s="7" t="n">
        <v>0.530484525638744</v>
      </c>
      <c r="CQ21" s="7" t="n">
        <v>0.8272472621301201</v>
      </c>
      <c r="CR21" s="7" t="n">
        <v>0.8372582774738773</v>
      </c>
      <c r="CS21" s="7" t="n">
        <v>0.7872517030664213</v>
      </c>
      <c r="CT21" s="7" t="n">
        <v>0.9239176472398219</v>
      </c>
      <c r="CU21" s="7" t="n">
        <v>0.5533484806476268</v>
      </c>
      <c r="CV21" s="7" t="n">
        <v>0.6477474966037685</v>
      </c>
      <c r="CW21" s="7" t="n">
        <v>0.654797666714953</v>
      </c>
      <c r="CX21" s="7" t="n">
        <v>0.7218005923250388</v>
      </c>
      <c r="CY21" s="7" t="n">
        <v>0.7966033424157228</v>
      </c>
      <c r="CZ21" s="7" t="n">
        <v>0.636765587670039</v>
      </c>
      <c r="DA21" s="7" t="n">
        <v>0.6017050320784562</v>
      </c>
      <c r="DB21" s="7" t="n">
        <v>0.6245190172790146</v>
      </c>
      <c r="DC21" s="7" t="n">
        <v>0.7633978543216781</v>
      </c>
      <c r="DD21" s="7" t="n">
        <v>0.5954006565929878</v>
      </c>
      <c r="DE21" s="7" t="n">
        <v>0.7758767642235858</v>
      </c>
      <c r="DF21" s="7" t="n">
        <v>0.5970321840135896</v>
      </c>
      <c r="DG21" s="7" t="n">
        <v>0.4955058800784507</v>
      </c>
      <c r="DH21" s="7" t="n">
        <v>0.6847773183668994</v>
      </c>
      <c r="DI21" s="7" t="n">
        <v>0.5591696250204558</v>
      </c>
      <c r="DJ21" s="7" t="n">
        <v>0.7240167082852383</v>
      </c>
      <c r="DK21" s="7" t="n">
        <v>0.7206836614290734</v>
      </c>
      <c r="DL21" s="7" t="n">
        <v>0.7083846475330473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0.54184869990206</v>
      </c>
      <c r="D22" s="7" t="n">
        <v>0.5388368578559938</v>
      </c>
      <c r="E22" s="7" t="n">
        <v>0.2948816555353237</v>
      </c>
      <c r="F22" s="7" t="n">
        <v>0.5457891710708561</v>
      </c>
      <c r="G22" s="7" t="n">
        <v>0.2859324674873961</v>
      </c>
      <c r="H22" s="7" t="n">
        <v>0.2913447674524315</v>
      </c>
      <c r="I22" s="7" t="n">
        <v>0.8002466455775501</v>
      </c>
      <c r="J22" s="7" t="n">
        <v>0.5932560553694758</v>
      </c>
      <c r="K22" s="7" t="n">
        <v>0.3241870271860278</v>
      </c>
      <c r="L22" s="7" t="n">
        <v>0.2866182979169347</v>
      </c>
      <c r="M22" s="7" t="n">
        <v>0.460786734432298</v>
      </c>
      <c r="N22" s="7" t="n">
        <v>0.502530427931369</v>
      </c>
      <c r="O22" s="7" t="n">
        <v>0.5631974097516921</v>
      </c>
      <c r="P22" s="7" t="n">
        <v>0.3936519935805504</v>
      </c>
      <c r="Q22" s="7" t="n">
        <v>0.5273833962796887</v>
      </c>
      <c r="R22" s="7" t="n">
        <v>0.4083775589625949</v>
      </c>
      <c r="S22" s="7" t="n">
        <v>0.320169150856503</v>
      </c>
      <c r="T22" s="7" t="n">
        <v>0.612544928711269</v>
      </c>
      <c r="U22" s="7" t="n">
        <v>0.5619536288695759</v>
      </c>
      <c r="V22" s="7" t="n">
        <v>0.5996467356350029</v>
      </c>
      <c r="W22" s="7" t="n">
        <v>1</v>
      </c>
      <c r="X22" s="7" t="n">
        <v>0.6453504413093497</v>
      </c>
      <c r="Y22" s="7" t="n">
        <v>0.3405405579123777</v>
      </c>
      <c r="Z22" s="7" t="n">
        <v>0.1190774597460661</v>
      </c>
      <c r="AA22" s="7" t="n">
        <v>0.5586775488563581</v>
      </c>
      <c r="AB22" s="7" t="n">
        <v>0.9878262372693332</v>
      </c>
      <c r="AC22" s="7" t="n">
        <v>0.2691624549246608</v>
      </c>
      <c r="AD22" s="7" t="n">
        <v>0.4113482468090566</v>
      </c>
      <c r="AE22" s="7" t="n">
        <v>0.5527505589502195</v>
      </c>
      <c r="AF22" s="7" t="n">
        <v>0.9812402935309579</v>
      </c>
      <c r="AG22" s="7" t="n">
        <v>0.4099269059865422</v>
      </c>
      <c r="AH22" s="7" t="n">
        <v>0.6884079185835914</v>
      </c>
      <c r="AI22" s="7" t="n">
        <v>0.7300984436882478</v>
      </c>
      <c r="AJ22" s="7" t="n">
        <v>0.565862479968493</v>
      </c>
      <c r="AK22" s="7" t="n">
        <v>0.4798224569173568</v>
      </c>
      <c r="AL22" s="7" t="n">
        <v>0.5289233548336177</v>
      </c>
      <c r="AM22" s="7" t="n">
        <v>0.6576998098592683</v>
      </c>
      <c r="AN22" s="7" t="n">
        <v>0.564373724271369</v>
      </c>
      <c r="AO22" s="7" t="n">
        <v>0.3336903832330538</v>
      </c>
      <c r="AP22" s="7" t="n">
        <v>0.2529999396724832</v>
      </c>
      <c r="AQ22" s="7" t="n">
        <v>0.9443617824769009</v>
      </c>
      <c r="AR22" s="7" t="n">
        <v>0.6822744763469205</v>
      </c>
      <c r="AS22" s="7" t="n">
        <v>0.5404953981053153</v>
      </c>
      <c r="AT22" s="7" t="n">
        <v>0.2691625238816036</v>
      </c>
      <c r="AU22" s="7" t="n">
        <v>0.2500210514673268</v>
      </c>
      <c r="AV22" s="7" t="n">
        <v>0.3130901860609038</v>
      </c>
      <c r="AW22" s="7" t="n">
        <v>0.1741486382947367</v>
      </c>
      <c r="AX22" s="7" t="n">
        <v>0.3028683030249839</v>
      </c>
      <c r="AY22" s="7" t="n">
        <v>0.4753755609092185</v>
      </c>
      <c r="AZ22" s="7" t="n">
        <v>0.1989445405038094</v>
      </c>
      <c r="BA22" s="7" t="n">
        <v>0.5158811907007358</v>
      </c>
      <c r="BB22" s="7" t="n">
        <v>0.9383108043295688</v>
      </c>
      <c r="BC22" s="7" t="n">
        <v>0.230292360786454</v>
      </c>
      <c r="BD22" s="7" t="n">
        <v>0.1098638356302423</v>
      </c>
      <c r="BE22" s="7" t="n">
        <v>0.5772196009924228</v>
      </c>
      <c r="BF22" s="7" t="n">
        <v>0.4417407514705222</v>
      </c>
      <c r="BG22" s="7" t="n">
        <v>0.3534869029644166</v>
      </c>
      <c r="BH22" s="7" t="n">
        <v>0.2347606197678245</v>
      </c>
      <c r="BI22" s="7" t="n">
        <v>0.2478380956669721</v>
      </c>
      <c r="BJ22" s="7" t="n">
        <v>0.5683593141469335</v>
      </c>
      <c r="BK22" s="7" t="n">
        <v>0.4285442151962772</v>
      </c>
      <c r="BL22" s="7" t="n">
        <v>0.3942435158271718</v>
      </c>
      <c r="BM22" s="7" t="n">
        <v>0.756483518009606</v>
      </c>
      <c r="BN22" s="7" t="n">
        <v>0.3443086479475353</v>
      </c>
      <c r="BO22" s="7" t="n">
        <v>0.4207172916899062</v>
      </c>
      <c r="BP22" s="7" t="n">
        <v>0.588143675217672</v>
      </c>
      <c r="BQ22" s="7" t="n">
        <v>0.5390655778386174</v>
      </c>
      <c r="BR22" s="7" t="n">
        <v>0.4272710687035258</v>
      </c>
      <c r="BS22" s="7" t="n">
        <v>0.3702664725181317</v>
      </c>
      <c r="BT22" s="7" t="n">
        <v>0.3220594771525091</v>
      </c>
      <c r="BU22" s="7" t="n">
        <v>0.4387942058319239</v>
      </c>
      <c r="BV22" s="7" t="n">
        <v>0.3895815198040459</v>
      </c>
      <c r="BW22" s="7" t="n">
        <v>0.9785648188379265</v>
      </c>
      <c r="BX22" s="7" t="n">
        <v>0.9807947256586413</v>
      </c>
      <c r="BY22" s="7" t="n">
        <v>0.2789922726226075</v>
      </c>
      <c r="BZ22" s="7" t="n">
        <v>0.2647606375266013</v>
      </c>
      <c r="CA22" s="7" t="n">
        <v>0.3093476571816824</v>
      </c>
      <c r="CB22" s="7" t="n">
        <v>0.3268353933279652</v>
      </c>
      <c r="CC22" s="7" t="n">
        <v>0.2927326613596523</v>
      </c>
      <c r="CD22" s="7" t="n">
        <v>0.4763499570152653</v>
      </c>
      <c r="CE22" s="7" t="n">
        <v>0.2504804082207256</v>
      </c>
      <c r="CF22" s="7" t="n">
        <v>0.1767937932316382</v>
      </c>
      <c r="CG22" s="7" t="n">
        <v>0.3176688098179638</v>
      </c>
      <c r="CH22" s="7" t="n">
        <v>0.4342780425352948</v>
      </c>
      <c r="CI22" s="7" t="n">
        <v>0.6471860388183002</v>
      </c>
      <c r="CJ22" s="7" t="n">
        <v>0.5692955837914464</v>
      </c>
      <c r="CK22" s="7" t="n">
        <v>0.9828800571075316</v>
      </c>
      <c r="CL22" s="7" t="n">
        <v>0.6066299033674796</v>
      </c>
      <c r="CM22" s="7" t="n">
        <v>0.9728052561933327</v>
      </c>
      <c r="CN22" s="7" t="n">
        <v>0.289367119342425</v>
      </c>
      <c r="CO22" s="7" t="n">
        <v>0.96884423960744</v>
      </c>
      <c r="CP22" s="7" t="n">
        <v>0.1991197212804434</v>
      </c>
      <c r="CQ22" s="7" t="n">
        <v>0.4666995812687632</v>
      </c>
      <c r="CR22" s="7" t="n">
        <v>0.6731165329747363</v>
      </c>
      <c r="CS22" s="7" t="n">
        <v>0.5101838558437879</v>
      </c>
      <c r="CT22" s="7" t="n">
        <v>0.497257830647535</v>
      </c>
      <c r="CU22" s="7" t="n">
        <v>0.2357770573153751</v>
      </c>
      <c r="CV22" s="7" t="n">
        <v>0.3092386293438388</v>
      </c>
      <c r="CW22" s="7" t="n">
        <v>0.4129042061518578</v>
      </c>
      <c r="CX22" s="7" t="n">
        <v>0.4849880198248218</v>
      </c>
      <c r="CY22" s="7" t="n">
        <v>0.4649915450900012</v>
      </c>
      <c r="CZ22" s="7" t="n">
        <v>0.3937344000864652</v>
      </c>
      <c r="DA22" s="7" t="n">
        <v>0.2404275339635494</v>
      </c>
      <c r="DB22" s="7" t="n">
        <v>0.3848675316483017</v>
      </c>
      <c r="DC22" s="7" t="n">
        <v>0.3664631271083713</v>
      </c>
      <c r="DD22" s="7" t="n">
        <v>0.2014910868046515</v>
      </c>
      <c r="DE22" s="7" t="n">
        <v>0.3463239938044234</v>
      </c>
      <c r="DF22" s="7" t="n">
        <v>0.3622608480826913</v>
      </c>
      <c r="DG22" s="7" t="n">
        <v>0.1843240934880772</v>
      </c>
      <c r="DH22" s="7" t="n">
        <v>0.314753265897621</v>
      </c>
      <c r="DI22" s="7" t="n">
        <v>0.9110843947122003</v>
      </c>
      <c r="DJ22" s="7" t="n">
        <v>0.2746935527834883</v>
      </c>
      <c r="DK22" s="7" t="n">
        <v>0.4076596222912543</v>
      </c>
      <c r="DL22" s="7" t="n">
        <v>0.302612496884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0.879900030641571</v>
      </c>
      <c r="D23" s="7" t="n">
        <v>0.8649032937839731</v>
      </c>
      <c r="E23" s="7" t="n">
        <v>0.4580067786583426</v>
      </c>
      <c r="F23" s="7" t="n">
        <v>0.8388294214886435</v>
      </c>
      <c r="G23" s="7" t="n">
        <v>0.5582619697809142</v>
      </c>
      <c r="H23" s="7" t="n">
        <v>0.6192271421127485</v>
      </c>
      <c r="I23" s="7" t="n">
        <v>0.8834058612930615</v>
      </c>
      <c r="J23" s="7" t="n">
        <v>0.9239180098955893</v>
      </c>
      <c r="K23" s="7" t="n">
        <v>0.6810188414919335</v>
      </c>
      <c r="L23" s="7" t="n">
        <v>0.6205730769835309</v>
      </c>
      <c r="M23" s="7" t="n">
        <v>0.7932048122698571</v>
      </c>
      <c r="N23" s="7" t="n">
        <v>0.8907779844746969</v>
      </c>
      <c r="O23" s="7" t="n">
        <v>0.8153191473365627</v>
      </c>
      <c r="P23" s="7" t="n">
        <v>0.8017699054315308</v>
      </c>
      <c r="Q23" s="7" t="n">
        <v>0.8377627022023741</v>
      </c>
      <c r="R23" s="7" t="n">
        <v>0.7590544620774046</v>
      </c>
      <c r="S23" s="7" t="n">
        <v>0.6830710027776017</v>
      </c>
      <c r="T23" s="7" t="n">
        <v>0.9354448391371668</v>
      </c>
      <c r="U23" s="7" t="n">
        <v>0.8955902455483171</v>
      </c>
      <c r="V23" s="7" t="n">
        <v>0.9395320287869923</v>
      </c>
      <c r="W23" s="7" t="n">
        <v>0.6453504413093497</v>
      </c>
      <c r="X23" s="7" t="n">
        <v>1</v>
      </c>
      <c r="Y23" s="7" t="n">
        <v>0.5735510437571499</v>
      </c>
      <c r="Z23" s="7" t="n">
        <v>0.2902537158398762</v>
      </c>
      <c r="AA23" s="7" t="n">
        <v>0.8204299123888238</v>
      </c>
      <c r="AB23" s="7" t="n">
        <v>0.6386794494188178</v>
      </c>
      <c r="AC23" s="7" t="n">
        <v>0.4615653716968021</v>
      </c>
      <c r="AD23" s="7" t="n">
        <v>0.7056169628044608</v>
      </c>
      <c r="AE23" s="7" t="n">
        <v>0.9099873434557164</v>
      </c>
      <c r="AF23" s="7" t="n">
        <v>0.6369031178880618</v>
      </c>
      <c r="AG23" s="7" t="n">
        <v>0.7402349211043666</v>
      </c>
      <c r="AH23" s="7" t="n">
        <v>0.956731444447192</v>
      </c>
      <c r="AI23" s="7" t="n">
        <v>0.9477331379833186</v>
      </c>
      <c r="AJ23" s="7" t="n">
        <v>0.8554473419574062</v>
      </c>
      <c r="AK23" s="7" t="n">
        <v>0.7864032452141787</v>
      </c>
      <c r="AL23" s="7" t="n">
        <v>0.8532173197591221</v>
      </c>
      <c r="AM23" s="7" t="n">
        <v>0.9691387863124371</v>
      </c>
      <c r="AN23" s="7" t="n">
        <v>0.8175262194215389</v>
      </c>
      <c r="AO23" s="7" t="n">
        <v>0.6067909870066668</v>
      </c>
      <c r="AP23" s="7" t="n">
        <v>0.5447168865244624</v>
      </c>
      <c r="AQ23" s="7" t="n">
        <v>0.6727314336475664</v>
      </c>
      <c r="AR23" s="7" t="n">
        <v>0.9533508782194939</v>
      </c>
      <c r="AS23" s="7" t="n">
        <v>0.9044809352878791</v>
      </c>
      <c r="AT23" s="7" t="n">
        <v>0.4615653482465242</v>
      </c>
      <c r="AU23" s="7" t="n">
        <v>0.5710733997443839</v>
      </c>
      <c r="AV23" s="7" t="n">
        <v>0.5913399181938336</v>
      </c>
      <c r="AW23" s="7" t="n">
        <v>0.4738948586948974</v>
      </c>
      <c r="AX23" s="7" t="n">
        <v>0.5900720222791231</v>
      </c>
      <c r="AY23" s="7" t="n">
        <v>0.9070361172926026</v>
      </c>
      <c r="AZ23" s="7" t="n">
        <v>0.4034829762700952</v>
      </c>
      <c r="BA23" s="7" t="n">
        <v>0.774382747384428</v>
      </c>
      <c r="BB23" s="7" t="n">
        <v>0.6864116643203932</v>
      </c>
      <c r="BC23" s="7" t="n">
        <v>0.5173072067577817</v>
      </c>
      <c r="BD23" s="7" t="n">
        <v>0.2729678109768566</v>
      </c>
      <c r="BE23" s="7" t="n">
        <v>0.9060103411819657</v>
      </c>
      <c r="BF23" s="7" t="n">
        <v>0.8396809462106221</v>
      </c>
      <c r="BG23" s="7" t="n">
        <v>0.6404082498098637</v>
      </c>
      <c r="BH23" s="7" t="n">
        <v>0.4919643950003249</v>
      </c>
      <c r="BI23" s="7" t="n">
        <v>0.5475208728147912</v>
      </c>
      <c r="BJ23" s="7" t="n">
        <v>0.8980506393353972</v>
      </c>
      <c r="BK23" s="7" t="n">
        <v>0.8249575393683886</v>
      </c>
      <c r="BL23" s="7" t="n">
        <v>0.7009569626217355</v>
      </c>
      <c r="BM23" s="7" t="n">
        <v>0.5951014149655589</v>
      </c>
      <c r="BN23" s="7" t="n">
        <v>0.6531404438602265</v>
      </c>
      <c r="BO23" s="7" t="n">
        <v>0.751826390268669</v>
      </c>
      <c r="BP23" s="7" t="n">
        <v>0.8379114612475655</v>
      </c>
      <c r="BQ23" s="7" t="n">
        <v>0.8565824319859027</v>
      </c>
      <c r="BR23" s="7" t="n">
        <v>0.7113587912387803</v>
      </c>
      <c r="BS23" s="7" t="n">
        <v>0.779106478053706</v>
      </c>
      <c r="BT23" s="7" t="n">
        <v>0.622564947489354</v>
      </c>
      <c r="BU23" s="7" t="n">
        <v>0.7467627839796026</v>
      </c>
      <c r="BV23" s="7" t="n">
        <v>0.6805573323428671</v>
      </c>
      <c r="BW23" s="7" t="n">
        <v>0.5684428831098022</v>
      </c>
      <c r="BX23" s="7" t="n">
        <v>0.6303073778291386</v>
      </c>
      <c r="BY23" s="7" t="n">
        <v>0.5649033709014397</v>
      </c>
      <c r="BZ23" s="7" t="n">
        <v>0.5618875539121722</v>
      </c>
      <c r="CA23" s="7" t="n">
        <v>0.5872644188559702</v>
      </c>
      <c r="CB23" s="7" t="n">
        <v>0.5857328317477736</v>
      </c>
      <c r="CC23" s="7" t="n">
        <v>0.6466872275729761</v>
      </c>
      <c r="CD23" s="7" t="n">
        <v>0.9076497000581955</v>
      </c>
      <c r="CE23" s="7" t="n">
        <v>0.5930703380090793</v>
      </c>
      <c r="CF23" s="7" t="n">
        <v>0.468280744412535</v>
      </c>
      <c r="CG23" s="7" t="n">
        <v>0.6046687159889913</v>
      </c>
      <c r="CH23" s="7" t="n">
        <v>0.6622630799994637</v>
      </c>
      <c r="CI23" s="7" t="n">
        <v>0.7855038444132324</v>
      </c>
      <c r="CJ23" s="7" t="n">
        <v>0.8411050984632881</v>
      </c>
      <c r="CK23" s="7" t="n">
        <v>0.6159709818798217</v>
      </c>
      <c r="CL23" s="7" t="n">
        <v>0.865965832532776</v>
      </c>
      <c r="CM23" s="7" t="n">
        <v>0.6123679630029241</v>
      </c>
      <c r="CN23" s="7" t="n">
        <v>0.5369678913689889</v>
      </c>
      <c r="CO23" s="7" t="n">
        <v>0.6663895916592629</v>
      </c>
      <c r="CP23" s="7" t="n">
        <v>0.5064112024085746</v>
      </c>
      <c r="CQ23" s="7" t="n">
        <v>0.8085927366406934</v>
      </c>
      <c r="CR23" s="7" t="n">
        <v>0.918370639872814</v>
      </c>
      <c r="CS23" s="7" t="n">
        <v>0.8970482715090675</v>
      </c>
      <c r="CT23" s="7" t="n">
        <v>0.951612953327494</v>
      </c>
      <c r="CU23" s="7" t="n">
        <v>0.4914447506622348</v>
      </c>
      <c r="CV23" s="7" t="n">
        <v>0.6549630868734627</v>
      </c>
      <c r="CW23" s="7" t="n">
        <v>0.7194670899695317</v>
      </c>
      <c r="CX23" s="7" t="n">
        <v>0.7294149206519881</v>
      </c>
      <c r="CY23" s="7" t="n">
        <v>0.8923504110108437</v>
      </c>
      <c r="CZ23" s="7" t="n">
        <v>0.7063208217443586</v>
      </c>
      <c r="DA23" s="7" t="n">
        <v>0.4355953330286356</v>
      </c>
      <c r="DB23" s="7" t="n">
        <v>0.6926266834477701</v>
      </c>
      <c r="DC23" s="7" t="n">
        <v>0.7530033462883132</v>
      </c>
      <c r="DD23" s="7" t="n">
        <v>0.4002517192085111</v>
      </c>
      <c r="DE23" s="7" t="n">
        <v>0.6328735235999836</v>
      </c>
      <c r="DF23" s="7" t="n">
        <v>0.6659298876783857</v>
      </c>
      <c r="DG23" s="7" t="n">
        <v>0.4068115000921891</v>
      </c>
      <c r="DH23" s="7" t="n">
        <v>0.612112980362018</v>
      </c>
      <c r="DI23" s="7" t="n">
        <v>0.5943793563884425</v>
      </c>
      <c r="DJ23" s="7" t="n">
        <v>0.5248007758787735</v>
      </c>
      <c r="DK23" s="7" t="n">
        <v>0.7251895474398952</v>
      </c>
      <c r="DL23" s="7" t="n">
        <v>0.5246528996366183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0.8205346558422687</v>
      </c>
      <c r="D24" s="7" t="n">
        <v>0.8253590933193827</v>
      </c>
      <c r="E24" s="7" t="n">
        <v>0.9790049345167086</v>
      </c>
      <c r="F24" s="7" t="n">
        <v>0.7941557656091773</v>
      </c>
      <c r="G24" s="7" t="n">
        <v>0.8042524339891857</v>
      </c>
      <c r="H24" s="7" t="n">
        <v>0.7941780588119282</v>
      </c>
      <c r="I24" s="7" t="n">
        <v>0.581827617711085</v>
      </c>
      <c r="J24" s="7" t="n">
        <v>0.7701268259720842</v>
      </c>
      <c r="K24" s="7" t="n">
        <v>0.2330057689006733</v>
      </c>
      <c r="L24" s="7" t="n">
        <v>0.1579692465186931</v>
      </c>
      <c r="M24" s="7" t="n">
        <v>0.3253822062057697</v>
      </c>
      <c r="N24" s="7" t="n">
        <v>0.6809502283921999</v>
      </c>
      <c r="O24" s="7" t="n">
        <v>0.5862601880775367</v>
      </c>
      <c r="P24" s="7" t="n">
        <v>0.6265297874287851</v>
      </c>
      <c r="Q24" s="7" t="n">
        <v>0.5225314330929542</v>
      </c>
      <c r="R24" s="7" t="n">
        <v>0.6903991530317569</v>
      </c>
      <c r="S24" s="7" t="n">
        <v>0.737414219705354</v>
      </c>
      <c r="T24" s="7" t="n">
        <v>0.7231156823333758</v>
      </c>
      <c r="U24" s="7" t="n">
        <v>0.6454027800252382</v>
      </c>
      <c r="V24" s="7" t="n">
        <v>0.755512495665721</v>
      </c>
      <c r="W24" s="7" t="n">
        <v>0.3405405579123777</v>
      </c>
      <c r="X24" s="7" t="n">
        <v>0.5735510437571499</v>
      </c>
      <c r="Y24" s="7" t="n">
        <v>1</v>
      </c>
      <c r="Z24" s="7" t="n">
        <v>0.7211884880555582</v>
      </c>
      <c r="AA24" s="7" t="n">
        <v>0.5954531548332256</v>
      </c>
      <c r="AB24" s="7" t="n">
        <v>0.3518209937742224</v>
      </c>
      <c r="AC24" s="7" t="n">
        <v>0.5689776334431639</v>
      </c>
      <c r="AD24" s="7" t="n">
        <v>0.60285320645721</v>
      </c>
      <c r="AE24" s="7" t="n">
        <v>0.4502138465835105</v>
      </c>
      <c r="AF24" s="7" t="n">
        <v>0.3513551984954118</v>
      </c>
      <c r="AG24" s="7" t="n">
        <v>0.3061475279910995</v>
      </c>
      <c r="AH24" s="7" t="n">
        <v>0.4867748514353766</v>
      </c>
      <c r="AI24" s="7" t="n">
        <v>0.4747161010550955</v>
      </c>
      <c r="AJ24" s="7" t="n">
        <v>0.3784503424853672</v>
      </c>
      <c r="AK24" s="7" t="n">
        <v>0.4862665305719541</v>
      </c>
      <c r="AL24" s="7" t="n">
        <v>0.748362858904862</v>
      </c>
      <c r="AM24" s="7" t="n">
        <v>0.6216531458885521</v>
      </c>
      <c r="AN24" s="7" t="n">
        <v>0.5764026332978816</v>
      </c>
      <c r="AO24" s="7" t="n">
        <v>0.6810475082754154</v>
      </c>
      <c r="AP24" s="7" t="n">
        <v>0.6278793186190958</v>
      </c>
      <c r="AQ24" s="7" t="n">
        <v>0.2651048416897077</v>
      </c>
      <c r="AR24" s="7" t="n">
        <v>0.4747803258822254</v>
      </c>
      <c r="AS24" s="7" t="n">
        <v>0.4332267013836987</v>
      </c>
      <c r="AT24" s="7" t="n">
        <v>0.5689777541213945</v>
      </c>
      <c r="AU24" s="7" t="n">
        <v>0.3012656629255524</v>
      </c>
      <c r="AV24" s="7" t="n">
        <v>0.2634560536491298</v>
      </c>
      <c r="AW24" s="7" t="n">
        <v>0.2018387797138211</v>
      </c>
      <c r="AX24" s="7" t="n">
        <v>0.6580711722693561</v>
      </c>
      <c r="AY24" s="7" t="n">
        <v>0.4488331781121963</v>
      </c>
      <c r="AZ24" s="7" t="n">
        <v>0.813092811793817</v>
      </c>
      <c r="BA24" s="7" t="n">
        <v>0.5679093847679936</v>
      </c>
      <c r="BB24" s="7" t="n">
        <v>0.3015608367280362</v>
      </c>
      <c r="BC24" s="7" t="n">
        <v>0.6867096849907162</v>
      </c>
      <c r="BD24" s="7" t="n">
        <v>0.6925978034600294</v>
      </c>
      <c r="BE24" s="7" t="n">
        <v>0.7343501095311162</v>
      </c>
      <c r="BF24" s="7" t="n">
        <v>0.5672177334727364</v>
      </c>
      <c r="BG24" s="7" t="n">
        <v>0.3063264179881756</v>
      </c>
      <c r="BH24" s="7" t="n">
        <v>0.8145365975478791</v>
      </c>
      <c r="BI24" s="7" t="n">
        <v>0.7303183883023426</v>
      </c>
      <c r="BJ24" s="7" t="n">
        <v>0.4400124555290829</v>
      </c>
      <c r="BK24" s="7" t="n">
        <v>0.5293583840467985</v>
      </c>
      <c r="BL24" s="7" t="n">
        <v>0.5143392815615585</v>
      </c>
      <c r="BM24" s="7" t="n">
        <v>0.4241590886658508</v>
      </c>
      <c r="BN24" s="7" t="n">
        <v>0.3305158458430482</v>
      </c>
      <c r="BO24" s="7" t="n">
        <v>0.2992760518660241</v>
      </c>
      <c r="BP24" s="7" t="n">
        <v>0.5788554846158885</v>
      </c>
      <c r="BQ24" s="7" t="n">
        <v>0.5599399723595172</v>
      </c>
      <c r="BR24" s="7" t="n">
        <v>0.5713893420415942</v>
      </c>
      <c r="BS24" s="7" t="n">
        <v>0.622866363043179</v>
      </c>
      <c r="BT24" s="7" t="n">
        <v>0.2408435875773297</v>
      </c>
      <c r="BU24" s="7" t="n">
        <v>0.7954877747370118</v>
      </c>
      <c r="BV24" s="7" t="n">
        <v>0.2787267966465957</v>
      </c>
      <c r="BW24" s="7" t="n">
        <v>0.3044634331780824</v>
      </c>
      <c r="BX24" s="7" t="n">
        <v>0.3020890376888525</v>
      </c>
      <c r="BY24" s="7" t="n">
        <v>0.2707023192878427</v>
      </c>
      <c r="BZ24" s="7" t="n">
        <v>0.2095303293189677</v>
      </c>
      <c r="CA24" s="7" t="n">
        <v>0.2818099432431021</v>
      </c>
      <c r="CB24" s="7" t="n">
        <v>0.9641345129951086</v>
      </c>
      <c r="CC24" s="7" t="n">
        <v>0.4679256531353708</v>
      </c>
      <c r="CD24" s="7" t="n">
        <v>0.4516567744325387</v>
      </c>
      <c r="CE24" s="7" t="n">
        <v>0.7617954403940571</v>
      </c>
      <c r="CF24" s="7" t="n">
        <v>0.2229878276937457</v>
      </c>
      <c r="CG24" s="7" t="n">
        <v>0.2321047339083757</v>
      </c>
      <c r="CH24" s="7" t="n">
        <v>0.296420777251404</v>
      </c>
      <c r="CI24" s="7" t="n">
        <v>0.392557233914695</v>
      </c>
      <c r="CJ24" s="7" t="n">
        <v>0.6382481439207891</v>
      </c>
      <c r="CK24" s="7" t="n">
        <v>0.3425313243998187</v>
      </c>
      <c r="CL24" s="7" t="n">
        <v>0.3592730886937404</v>
      </c>
      <c r="CM24" s="7" t="n">
        <v>0.2903280715108206</v>
      </c>
      <c r="CN24" s="7" t="n">
        <v>0.2457938746603888</v>
      </c>
      <c r="CO24" s="7" t="n">
        <v>0.2683975955626083</v>
      </c>
      <c r="CP24" s="7" t="n">
        <v>0.2246937524349879</v>
      </c>
      <c r="CQ24" s="7" t="n">
        <v>0.4065299418015029</v>
      </c>
      <c r="CR24" s="7" t="n">
        <v>0.3807584694543328</v>
      </c>
      <c r="CS24" s="7" t="n">
        <v>0.4058821935864666</v>
      </c>
      <c r="CT24" s="7" t="n">
        <v>0.6740279879362696</v>
      </c>
      <c r="CU24" s="7" t="n">
        <v>0.5582053327429709</v>
      </c>
      <c r="CV24" s="7" t="n">
        <v>0.2906061891302004</v>
      </c>
      <c r="CW24" s="7" t="n">
        <v>0.2293693726175125</v>
      </c>
      <c r="CX24" s="7" t="n">
        <v>0.3081202894259814</v>
      </c>
      <c r="CY24" s="7" t="n">
        <v>0.4275902659715558</v>
      </c>
      <c r="CZ24" s="7" t="n">
        <v>0.2070747433435247</v>
      </c>
      <c r="DA24" s="7" t="n">
        <v>0.742390519394762</v>
      </c>
      <c r="DB24" s="7" t="n">
        <v>0.1996974384405488</v>
      </c>
      <c r="DC24" s="7" t="n">
        <v>0.5034852197020289</v>
      </c>
      <c r="DD24" s="7" t="n">
        <v>0.8092333469060387</v>
      </c>
      <c r="DE24" s="7" t="n">
        <v>0.7335155736417385</v>
      </c>
      <c r="DF24" s="7" t="n">
        <v>0.1720309201987983</v>
      </c>
      <c r="DG24" s="7" t="n">
        <v>0.5335471695433168</v>
      </c>
      <c r="DH24" s="7" t="n">
        <v>0.2946532268885986</v>
      </c>
      <c r="DI24" s="7" t="n">
        <v>0.3032689143838898</v>
      </c>
      <c r="DJ24" s="7" t="n">
        <v>0.9584689816917673</v>
      </c>
      <c r="DK24" s="7" t="n">
        <v>0.2934399465076764</v>
      </c>
      <c r="DL24" s="7" t="n">
        <v>0.9239259129705882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0.5261218083668522</v>
      </c>
      <c r="D25" s="7" t="n">
        <v>0.5239992348226401</v>
      </c>
      <c r="E25" s="7" t="n">
        <v>0.7762912396514109</v>
      </c>
      <c r="F25" s="7" t="n">
        <v>0.5207462628453005</v>
      </c>
      <c r="G25" s="7" t="n">
        <v>0.5286191682527474</v>
      </c>
      <c r="H25" s="7" t="n">
        <v>0.8318331630081562</v>
      </c>
      <c r="I25" s="7" t="n">
        <v>0.2509822543246914</v>
      </c>
      <c r="J25" s="7" t="n">
        <v>0.446785271495425</v>
      </c>
      <c r="K25" s="7" t="n">
        <v>0.03406214458732779</v>
      </c>
      <c r="L25" s="7" t="n">
        <v>-0.02360062991642816</v>
      </c>
      <c r="M25" s="7" t="n">
        <v>0.07640937470816263</v>
      </c>
      <c r="N25" s="7" t="n">
        <v>0.4020140132838048</v>
      </c>
      <c r="O25" s="7" t="n">
        <v>0.2746208764026866</v>
      </c>
      <c r="P25" s="7" t="n">
        <v>0.4183913572936196</v>
      </c>
      <c r="Q25" s="7" t="n">
        <v>0.2273031322428074</v>
      </c>
      <c r="R25" s="7" t="n">
        <v>0.4610863000181937</v>
      </c>
      <c r="S25" s="7" t="n">
        <v>0.52911501250625</v>
      </c>
      <c r="T25" s="7" t="n">
        <v>0.4206197927245355</v>
      </c>
      <c r="U25" s="7" t="n">
        <v>0.3271161102509026</v>
      </c>
      <c r="V25" s="7" t="n">
        <v>0.4253806892019577</v>
      </c>
      <c r="W25" s="7" t="n">
        <v>0.1190774597460661</v>
      </c>
      <c r="X25" s="7" t="n">
        <v>0.2902537158398762</v>
      </c>
      <c r="Y25" s="7" t="n">
        <v>0.7211884880555582</v>
      </c>
      <c r="Z25" s="7" t="n">
        <v>1</v>
      </c>
      <c r="AA25" s="7" t="n">
        <v>0.2676890496948145</v>
      </c>
      <c r="AB25" s="7" t="n">
        <v>0.1080487003842904</v>
      </c>
      <c r="AC25" s="7" t="n">
        <v>0.1901991438764423</v>
      </c>
      <c r="AD25" s="7" t="n">
        <v>0.2900581237476858</v>
      </c>
      <c r="AE25" s="7" t="n">
        <v>0.1848178870405815</v>
      </c>
      <c r="AF25" s="7" t="n">
        <v>0.105252236876896</v>
      </c>
      <c r="AG25" s="7" t="n">
        <v>0.09580193711040187</v>
      </c>
      <c r="AH25" s="7" t="n">
        <v>0.1701066071474087</v>
      </c>
      <c r="AI25" s="7" t="n">
        <v>0.1686533894870598</v>
      </c>
      <c r="AJ25" s="7" t="n">
        <v>0.1520363063071221</v>
      </c>
      <c r="AK25" s="7" t="n">
        <v>0.207691543436155</v>
      </c>
      <c r="AL25" s="7" t="n">
        <v>0.4136917636177377</v>
      </c>
      <c r="AM25" s="7" t="n">
        <v>0.2797093774125035</v>
      </c>
      <c r="AN25" s="7" t="n">
        <v>0.2679947537969007</v>
      </c>
      <c r="AO25" s="7" t="n">
        <v>0.3654652565693662</v>
      </c>
      <c r="AP25" s="7" t="n">
        <v>0.4450972709497191</v>
      </c>
      <c r="AQ25" s="7" t="n">
        <v>0.04174422196348119</v>
      </c>
      <c r="AR25" s="7" t="n">
        <v>0.1596703051829806</v>
      </c>
      <c r="AS25" s="7" t="n">
        <v>0.1422389989803247</v>
      </c>
      <c r="AT25" s="7" t="n">
        <v>0.1901992018336602</v>
      </c>
      <c r="AU25" s="7" t="n">
        <v>0.15516380819614</v>
      </c>
      <c r="AV25" s="7" t="n">
        <v>0.1450855032089816</v>
      </c>
      <c r="AW25" s="7" t="n">
        <v>0.124758409764307</v>
      </c>
      <c r="AX25" s="7" t="n">
        <v>0.3505621704203761</v>
      </c>
      <c r="AY25" s="7" t="n">
        <v>0.1163992087581522</v>
      </c>
      <c r="AZ25" s="7" t="n">
        <v>0.5732180593763622</v>
      </c>
      <c r="BA25" s="7" t="n">
        <v>0.2965183587334611</v>
      </c>
      <c r="BB25" s="7" t="n">
        <v>0.04354934850411418</v>
      </c>
      <c r="BC25" s="7" t="n">
        <v>0.4156129736289551</v>
      </c>
      <c r="BD25" s="7" t="n">
        <v>0.908450093193788</v>
      </c>
      <c r="BE25" s="7" t="n">
        <v>0.432169846351224</v>
      </c>
      <c r="BF25" s="7" t="n">
        <v>0.311644766737906</v>
      </c>
      <c r="BG25" s="7" t="n">
        <v>0.08535232261671755</v>
      </c>
      <c r="BH25" s="7" t="n">
        <v>0.5656395993809066</v>
      </c>
      <c r="BI25" s="7" t="n">
        <v>0.4595289390536619</v>
      </c>
      <c r="BJ25" s="7" t="n">
        <v>0.1816397022678021</v>
      </c>
      <c r="BK25" s="7" t="n">
        <v>0.2628407766099068</v>
      </c>
      <c r="BL25" s="7" t="n">
        <v>0.260748345261769</v>
      </c>
      <c r="BM25" s="7" t="n">
        <v>0.1779430605623255</v>
      </c>
      <c r="BN25" s="7" t="n">
        <v>0.1160460759999862</v>
      </c>
      <c r="BO25" s="7" t="n">
        <v>0.09629053867379844</v>
      </c>
      <c r="BP25" s="7" t="n">
        <v>0.2618148365522617</v>
      </c>
      <c r="BQ25" s="7" t="n">
        <v>0.2947363564855451</v>
      </c>
      <c r="BR25" s="7" t="n">
        <v>0.2332020854408542</v>
      </c>
      <c r="BS25" s="7" t="n">
        <v>0.439113748862861</v>
      </c>
      <c r="BT25" s="7" t="n">
        <v>0.0802820553578245</v>
      </c>
      <c r="BU25" s="7" t="n">
        <v>0.5664053419861766</v>
      </c>
      <c r="BV25" s="7" t="n">
        <v>0.06526151178788012</v>
      </c>
      <c r="BW25" s="7" t="n">
        <v>0.08062834401503606</v>
      </c>
      <c r="BX25" s="7" t="n">
        <v>0.0551136640946736</v>
      </c>
      <c r="BY25" s="7" t="n">
        <v>0.1158411636046305</v>
      </c>
      <c r="BZ25" s="7" t="n">
        <v>0.1253189413576804</v>
      </c>
      <c r="CA25" s="7" t="n">
        <v>0.1053989091860607</v>
      </c>
      <c r="CB25" s="7" t="n">
        <v>0.6249879797216635</v>
      </c>
      <c r="CC25" s="7" t="n">
        <v>0.2048208468562424</v>
      </c>
      <c r="CD25" s="7" t="n">
        <v>0.116057261898003</v>
      </c>
      <c r="CE25" s="7" t="n">
        <v>0.3843994654907687</v>
      </c>
      <c r="CF25" s="7" t="n">
        <v>0.1535079322133457</v>
      </c>
      <c r="CG25" s="7" t="n">
        <v>0.08068596407943451</v>
      </c>
      <c r="CH25" s="7" t="n">
        <v>0.1390013707864576</v>
      </c>
      <c r="CI25" s="7" t="n">
        <v>0.1405255576020668</v>
      </c>
      <c r="CJ25" s="7" t="n">
        <v>0.3072973392619133</v>
      </c>
      <c r="CK25" s="7" t="n">
        <v>0.09830959520201477</v>
      </c>
      <c r="CL25" s="7" t="n">
        <v>0.1374758725655118</v>
      </c>
      <c r="CM25" s="7" t="n">
        <v>0.05068807646637104</v>
      </c>
      <c r="CN25" s="7" t="n">
        <v>0.1198630141042941</v>
      </c>
      <c r="CO25" s="7" t="n">
        <v>0.04644766398092684</v>
      </c>
      <c r="CP25" s="7" t="n">
        <v>0.1246442438012268</v>
      </c>
      <c r="CQ25" s="7" t="n">
        <v>0.1509573530637159</v>
      </c>
      <c r="CR25" s="7" t="n">
        <v>0.1000555928819209</v>
      </c>
      <c r="CS25" s="7" t="n">
        <v>0.09933497379881416</v>
      </c>
      <c r="CT25" s="7" t="n">
        <v>0.3607738553243355</v>
      </c>
      <c r="CU25" s="7" t="n">
        <v>0.1450716497749551</v>
      </c>
      <c r="CV25" s="7" t="n">
        <v>0.08913269119109844</v>
      </c>
      <c r="CW25" s="7" t="n">
        <v>0.04187894362286451</v>
      </c>
      <c r="CX25" s="7" t="n">
        <v>0.119730489645495</v>
      </c>
      <c r="CY25" s="7" t="n">
        <v>0.09291584087791269</v>
      </c>
      <c r="CZ25" s="7" t="n">
        <v>0.01983181838392782</v>
      </c>
      <c r="DA25" s="7" t="n">
        <v>0.795189341220865</v>
      </c>
      <c r="DB25" s="7" t="n">
        <v>0.01676338899051165</v>
      </c>
      <c r="DC25" s="7" t="n">
        <v>0.2051772641605752</v>
      </c>
      <c r="DD25" s="7" t="n">
        <v>0.5749020333345575</v>
      </c>
      <c r="DE25" s="7" t="n">
        <v>0.4382110125192437</v>
      </c>
      <c r="DF25" s="7" t="n">
        <v>0.006696839884263638</v>
      </c>
      <c r="DG25" s="7" t="n">
        <v>0.3891078905380962</v>
      </c>
      <c r="DH25" s="7" t="n">
        <v>0.08617839429378579</v>
      </c>
      <c r="DI25" s="7" t="n">
        <v>0.04500596895975663</v>
      </c>
      <c r="DJ25" s="7" t="n">
        <v>0.7339610929501246</v>
      </c>
      <c r="DK25" s="7" t="n">
        <v>0.06067741637832767</v>
      </c>
      <c r="DL25" s="7" t="n">
        <v>0.700320177789361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0.7723209676638969</v>
      </c>
      <c r="D26" s="7" t="n">
        <v>0.8248164896887856</v>
      </c>
      <c r="E26" s="7" t="n">
        <v>0.5121437076034799</v>
      </c>
      <c r="F26" s="7" t="n">
        <v>0.8418540331337763</v>
      </c>
      <c r="G26" s="7" t="n">
        <v>0.5769530486104799</v>
      </c>
      <c r="H26" s="7" t="n">
        <v>0.5645083906970086</v>
      </c>
      <c r="I26" s="7" t="n">
        <v>0.9117604870420605</v>
      </c>
      <c r="J26" s="7" t="n">
        <v>0.8552943902767089</v>
      </c>
      <c r="K26" s="7" t="n">
        <v>0.4034792573455982</v>
      </c>
      <c r="L26" s="7" t="n">
        <v>0.3366463223400852</v>
      </c>
      <c r="M26" s="7" t="n">
        <v>0.4906508496009341</v>
      </c>
      <c r="N26" s="7" t="n">
        <v>0.7976812944208476</v>
      </c>
      <c r="O26" s="7" t="n">
        <v>0.981269661907018</v>
      </c>
      <c r="P26" s="7" t="n">
        <v>0.6885928448170696</v>
      </c>
      <c r="Q26" s="7" t="n">
        <v>0.657694607056663</v>
      </c>
      <c r="R26" s="7" t="n">
        <v>0.6359577438514926</v>
      </c>
      <c r="S26" s="7" t="n">
        <v>0.5722908110717435</v>
      </c>
      <c r="T26" s="7" t="n">
        <v>0.8603095686248839</v>
      </c>
      <c r="U26" s="7" t="n">
        <v>0.7114995011824587</v>
      </c>
      <c r="V26" s="7" t="n">
        <v>0.8374764205340346</v>
      </c>
      <c r="W26" s="7" t="n">
        <v>0.5586775488563581</v>
      </c>
      <c r="X26" s="7" t="n">
        <v>0.8204299123888238</v>
      </c>
      <c r="Y26" s="7" t="n">
        <v>0.5954531548332256</v>
      </c>
      <c r="Z26" s="7" t="n">
        <v>0.2676890496948145</v>
      </c>
      <c r="AA26" s="7" t="n">
        <v>1</v>
      </c>
      <c r="AB26" s="7" t="n">
        <v>0.5435506999664512</v>
      </c>
      <c r="AC26" s="7" t="n">
        <v>0.3723683896687605</v>
      </c>
      <c r="AD26" s="7" t="n">
        <v>0.8376110699155518</v>
      </c>
      <c r="AE26" s="7" t="n">
        <v>0.656736352314506</v>
      </c>
      <c r="AF26" s="7" t="n">
        <v>0.5411308013108769</v>
      </c>
      <c r="AG26" s="7" t="n">
        <v>0.5076391252150688</v>
      </c>
      <c r="AH26" s="7" t="n">
        <v>0.7423797879705903</v>
      </c>
      <c r="AI26" s="7" t="n">
        <v>0.7108465478776994</v>
      </c>
      <c r="AJ26" s="7" t="n">
        <v>0.6185054058390135</v>
      </c>
      <c r="AK26" s="7" t="n">
        <v>0.6140050920670092</v>
      </c>
      <c r="AL26" s="7" t="n">
        <v>0.9082464146359749</v>
      </c>
      <c r="AM26" s="7" t="n">
        <v>0.8672726208360469</v>
      </c>
      <c r="AN26" s="7" t="n">
        <v>0.9828463746689768</v>
      </c>
      <c r="AO26" s="7" t="n">
        <v>0.5541931490721013</v>
      </c>
      <c r="AP26" s="7" t="n">
        <v>0.4050154604430781</v>
      </c>
      <c r="AQ26" s="7" t="n">
        <v>0.5200943118052238</v>
      </c>
      <c r="AR26" s="7" t="n">
        <v>0.7283945112620489</v>
      </c>
      <c r="AS26" s="7" t="n">
        <v>0.6606408444303143</v>
      </c>
      <c r="AT26" s="7" t="n">
        <v>0.3723685263122197</v>
      </c>
      <c r="AU26" s="7" t="n">
        <v>0.4258657208978056</v>
      </c>
      <c r="AV26" s="7" t="n">
        <v>0.418671352682737</v>
      </c>
      <c r="AW26" s="7" t="n">
        <v>0.3487290075880168</v>
      </c>
      <c r="AX26" s="7" t="n">
        <v>0.5235326192433469</v>
      </c>
      <c r="AY26" s="7" t="n">
        <v>0.7255926884701727</v>
      </c>
      <c r="AZ26" s="7" t="n">
        <v>0.4798591282781767</v>
      </c>
      <c r="BA26" s="7" t="n">
        <v>0.9581473813197691</v>
      </c>
      <c r="BB26" s="7" t="n">
        <v>0.5505709044370304</v>
      </c>
      <c r="BC26" s="7" t="n">
        <v>0.4350786019658456</v>
      </c>
      <c r="BD26" s="7" t="n">
        <v>0.2427855551926183</v>
      </c>
      <c r="BE26" s="7" t="n">
        <v>0.8799464763547798</v>
      </c>
      <c r="BF26" s="7" t="n">
        <v>0.6511234416761564</v>
      </c>
      <c r="BG26" s="7" t="n">
        <v>0.4822394481191625</v>
      </c>
      <c r="BH26" s="7" t="n">
        <v>0.5405062895600045</v>
      </c>
      <c r="BI26" s="7" t="n">
        <v>0.4908996901899645</v>
      </c>
      <c r="BJ26" s="7" t="n">
        <v>0.6281593651918854</v>
      </c>
      <c r="BK26" s="7" t="n">
        <v>0.6421008317616586</v>
      </c>
      <c r="BL26" s="7" t="n">
        <v>0.6695550373368659</v>
      </c>
      <c r="BM26" s="7" t="n">
        <v>0.5340751494574698</v>
      </c>
      <c r="BN26" s="7" t="n">
        <v>0.5022704162169079</v>
      </c>
      <c r="BO26" s="7" t="n">
        <v>0.5050381124237908</v>
      </c>
      <c r="BP26" s="7" t="n">
        <v>0.9816533127797555</v>
      </c>
      <c r="BQ26" s="7" t="n">
        <v>0.7672135871683773</v>
      </c>
      <c r="BR26" s="7" t="n">
        <v>0.8276031006010508</v>
      </c>
      <c r="BS26" s="7" t="n">
        <v>0.6722353392400588</v>
      </c>
      <c r="BT26" s="7" t="n">
        <v>0.4428782279203707</v>
      </c>
      <c r="BU26" s="7" t="n">
        <v>0.6303699372609339</v>
      </c>
      <c r="BV26" s="7" t="n">
        <v>0.5260601925029901</v>
      </c>
      <c r="BW26" s="7" t="n">
        <v>0.4918050150428702</v>
      </c>
      <c r="BX26" s="7" t="n">
        <v>0.5220583097733728</v>
      </c>
      <c r="BY26" s="7" t="n">
        <v>0.4157815856188254</v>
      </c>
      <c r="BZ26" s="7" t="n">
        <v>0.3752772152739266</v>
      </c>
      <c r="CA26" s="7" t="n">
        <v>0.4283091263703295</v>
      </c>
      <c r="CB26" s="7" t="n">
        <v>0.6130905804927841</v>
      </c>
      <c r="CC26" s="7" t="n">
        <v>0.4955838161671168</v>
      </c>
      <c r="CD26" s="7" t="n">
        <v>0.7267202616158458</v>
      </c>
      <c r="CE26" s="7" t="n">
        <v>0.6143736522464042</v>
      </c>
      <c r="CF26" s="7" t="n">
        <v>0.3527254763463691</v>
      </c>
      <c r="CG26" s="7" t="n">
        <v>0.4220854238935587</v>
      </c>
      <c r="CH26" s="7" t="n">
        <v>0.4507896582575041</v>
      </c>
      <c r="CI26" s="7" t="n">
        <v>0.5738732288346723</v>
      </c>
      <c r="CJ26" s="7" t="n">
        <v>0.9804746104725802</v>
      </c>
      <c r="CK26" s="7" t="n">
        <v>0.5411882921946303</v>
      </c>
      <c r="CL26" s="7" t="n">
        <v>0.5725232738850875</v>
      </c>
      <c r="CM26" s="7" t="n">
        <v>0.4978979748536327</v>
      </c>
      <c r="CN26" s="7" t="n">
        <v>0.3527267477383415</v>
      </c>
      <c r="CO26" s="7" t="n">
        <v>0.5346599437423244</v>
      </c>
      <c r="CP26" s="7" t="n">
        <v>0.3755190613403639</v>
      </c>
      <c r="CQ26" s="7" t="n">
        <v>0.583692996257161</v>
      </c>
      <c r="CR26" s="7" t="n">
        <v>0.6391053969672779</v>
      </c>
      <c r="CS26" s="7" t="n">
        <v>0.6509893963003093</v>
      </c>
      <c r="CT26" s="7" t="n">
        <v>0.813150836622597</v>
      </c>
      <c r="CU26" s="7" t="n">
        <v>0.3809800483337276</v>
      </c>
      <c r="CV26" s="7" t="n">
        <v>0.4752604427680848</v>
      </c>
      <c r="CW26" s="7" t="n">
        <v>0.4436933456490389</v>
      </c>
      <c r="CX26" s="7" t="n">
        <v>0.4971401196494334</v>
      </c>
      <c r="CY26" s="7" t="n">
        <v>0.7275418529792445</v>
      </c>
      <c r="CZ26" s="7" t="n">
        <v>0.424121344144517</v>
      </c>
      <c r="DA26" s="7" t="n">
        <v>0.3701027482267006</v>
      </c>
      <c r="DB26" s="7" t="n">
        <v>0.4148660344559362</v>
      </c>
      <c r="DC26" s="7" t="n">
        <v>0.7330348968274738</v>
      </c>
      <c r="DD26" s="7" t="n">
        <v>0.4784578108481398</v>
      </c>
      <c r="DE26" s="7" t="n">
        <v>0.5936126930071356</v>
      </c>
      <c r="DF26" s="7" t="n">
        <v>0.3937437465466695</v>
      </c>
      <c r="DG26" s="7" t="n">
        <v>0.3014700410548966</v>
      </c>
      <c r="DH26" s="7" t="n">
        <v>0.4607769696837231</v>
      </c>
      <c r="DI26" s="7" t="n">
        <v>0.4873730363856048</v>
      </c>
      <c r="DJ26" s="7" t="n">
        <v>0.5653924412854184</v>
      </c>
      <c r="DK26" s="7" t="n">
        <v>0.5431864355681765</v>
      </c>
      <c r="DL26" s="7" t="n">
        <v>0.6415408927646865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0.5520128693148403</v>
      </c>
      <c r="D27" s="7" t="n">
        <v>0.5318541100377381</v>
      </c>
      <c r="E27" s="7" t="n">
        <v>0.2996008422512613</v>
      </c>
      <c r="F27" s="7" t="n">
        <v>0.529296750608969</v>
      </c>
      <c r="G27" s="7" t="n">
        <v>0.2745180678377289</v>
      </c>
      <c r="H27" s="7" t="n">
        <v>0.2827815710324098</v>
      </c>
      <c r="I27" s="7" t="n">
        <v>0.7964274434975973</v>
      </c>
      <c r="J27" s="7" t="n">
        <v>0.5840885827109604</v>
      </c>
      <c r="K27" s="7" t="n">
        <v>0.3500412617176548</v>
      </c>
      <c r="L27" s="7" t="n">
        <v>0.3107478800947325</v>
      </c>
      <c r="M27" s="7" t="n">
        <v>0.4808190294417126</v>
      </c>
      <c r="N27" s="7" t="n">
        <v>0.5193266021839233</v>
      </c>
      <c r="O27" s="7" t="n">
        <v>0.5411902683275119</v>
      </c>
      <c r="P27" s="7" t="n">
        <v>0.4013951661259947</v>
      </c>
      <c r="Q27" s="7" t="n">
        <v>0.5581680557050042</v>
      </c>
      <c r="R27" s="7" t="n">
        <v>0.4092805779127058</v>
      </c>
      <c r="S27" s="7" t="n">
        <v>0.3298167620522049</v>
      </c>
      <c r="T27" s="7" t="n">
        <v>0.5990178088566032</v>
      </c>
      <c r="U27" s="7" t="n">
        <v>0.5891793205143275</v>
      </c>
      <c r="V27" s="7" t="n">
        <v>0.6002530555694637</v>
      </c>
      <c r="W27" s="7" t="n">
        <v>0.9878262372693332</v>
      </c>
      <c r="X27" s="7" t="n">
        <v>0.6386794494188178</v>
      </c>
      <c r="Y27" s="7" t="n">
        <v>0.3518209937742224</v>
      </c>
      <c r="Z27" s="7" t="n">
        <v>0.1080487003842904</v>
      </c>
      <c r="AA27" s="7" t="n">
        <v>0.5435506999664512</v>
      </c>
      <c r="AB27" s="7" t="n">
        <v>1</v>
      </c>
      <c r="AC27" s="7" t="n">
        <v>0.290410229900887</v>
      </c>
      <c r="AD27" s="7" t="n">
        <v>0.4307186255984813</v>
      </c>
      <c r="AE27" s="7" t="n">
        <v>0.5654051832378105</v>
      </c>
      <c r="AF27" s="7" t="n">
        <v>0.99859965895349</v>
      </c>
      <c r="AG27" s="7" t="n">
        <v>0.4169275567296963</v>
      </c>
      <c r="AH27" s="7" t="n">
        <v>0.6926440800652601</v>
      </c>
      <c r="AI27" s="7" t="n">
        <v>0.7283274258003747</v>
      </c>
      <c r="AJ27" s="7" t="n">
        <v>0.5668477389681514</v>
      </c>
      <c r="AK27" s="7" t="n">
        <v>0.5095464597594644</v>
      </c>
      <c r="AL27" s="7" t="n">
        <v>0.5102406688109388</v>
      </c>
      <c r="AM27" s="7" t="n">
        <v>0.6449584774329306</v>
      </c>
      <c r="AN27" s="7" t="n">
        <v>0.5422446995970677</v>
      </c>
      <c r="AO27" s="7" t="n">
        <v>0.3245009516921997</v>
      </c>
      <c r="AP27" s="7" t="n">
        <v>0.2907598378432544</v>
      </c>
      <c r="AQ27" s="7" t="n">
        <v>0.9458543285536762</v>
      </c>
      <c r="AR27" s="7" t="n">
        <v>0.6815421889581883</v>
      </c>
      <c r="AS27" s="7" t="n">
        <v>0.5568523392586199</v>
      </c>
      <c r="AT27" s="7" t="n">
        <v>0.2904102875702714</v>
      </c>
      <c r="AU27" s="7" t="n">
        <v>0.247006261324991</v>
      </c>
      <c r="AV27" s="7" t="n">
        <v>0.3168487687746555</v>
      </c>
      <c r="AW27" s="7" t="n">
        <v>0.1654741822141477</v>
      </c>
      <c r="AX27" s="7" t="n">
        <v>0.2935253389243948</v>
      </c>
      <c r="AY27" s="7" t="n">
        <v>0.4942920501012988</v>
      </c>
      <c r="AZ27" s="7" t="n">
        <v>0.1943088539181146</v>
      </c>
      <c r="BA27" s="7" t="n">
        <v>0.4849192972075621</v>
      </c>
      <c r="BB27" s="7" t="n">
        <v>0.9526272557116595</v>
      </c>
      <c r="BC27" s="7" t="n">
        <v>0.2620891949083832</v>
      </c>
      <c r="BD27" s="7" t="n">
        <v>0.09715952995788352</v>
      </c>
      <c r="BE27" s="7" t="n">
        <v>0.5620454637808988</v>
      </c>
      <c r="BF27" s="7" t="n">
        <v>0.4592852408704083</v>
      </c>
      <c r="BG27" s="7" t="n">
        <v>0.3570672463650821</v>
      </c>
      <c r="BH27" s="7" t="n">
        <v>0.2325115295657075</v>
      </c>
      <c r="BI27" s="7" t="n">
        <v>0.2736480071915399</v>
      </c>
      <c r="BJ27" s="7" t="n">
        <v>0.5823957204513014</v>
      </c>
      <c r="BK27" s="7" t="n">
        <v>0.4503958935445249</v>
      </c>
      <c r="BL27" s="7" t="n">
        <v>0.4209615586097647</v>
      </c>
      <c r="BM27" s="7" t="n">
        <v>0.8074354395981567</v>
      </c>
      <c r="BN27" s="7" t="n">
        <v>0.3427033586481786</v>
      </c>
      <c r="BO27" s="7" t="n">
        <v>0.4277258199813637</v>
      </c>
      <c r="BP27" s="7" t="n">
        <v>0.5705758286586389</v>
      </c>
      <c r="BQ27" s="7" t="n">
        <v>0.537732338631005</v>
      </c>
      <c r="BR27" s="7" t="n">
        <v>0.4505228335799912</v>
      </c>
      <c r="BS27" s="7" t="n">
        <v>0.3759678432101157</v>
      </c>
      <c r="BT27" s="7" t="n">
        <v>0.3208251593559914</v>
      </c>
      <c r="BU27" s="7" t="n">
        <v>0.4323724326593866</v>
      </c>
      <c r="BV27" s="7" t="n">
        <v>0.3855769484208166</v>
      </c>
      <c r="BW27" s="7" t="n">
        <v>0.9767682505783868</v>
      </c>
      <c r="BX27" s="7" t="n">
        <v>0.9849473099021853</v>
      </c>
      <c r="BY27" s="7" t="n">
        <v>0.2826156051899531</v>
      </c>
      <c r="BZ27" s="7" t="n">
        <v>0.2649953305190682</v>
      </c>
      <c r="CA27" s="7" t="n">
        <v>0.3127518874627189</v>
      </c>
      <c r="CB27" s="7" t="n">
        <v>0.3378987371698792</v>
      </c>
      <c r="CC27" s="7" t="n">
        <v>0.295053925338321</v>
      </c>
      <c r="CD27" s="7" t="n">
        <v>0.4945517893991508</v>
      </c>
      <c r="CE27" s="7" t="n">
        <v>0.2606302365681819</v>
      </c>
      <c r="CF27" s="7" t="n">
        <v>0.1649423355523266</v>
      </c>
      <c r="CG27" s="7" t="n">
        <v>0.3186486759288119</v>
      </c>
      <c r="CH27" s="7" t="n">
        <v>0.4321321698406922</v>
      </c>
      <c r="CI27" s="7" t="n">
        <v>0.6450620546355496</v>
      </c>
      <c r="CJ27" s="7" t="n">
        <v>0.5619011486108406</v>
      </c>
      <c r="CK27" s="7" t="n">
        <v>0.9943873267300298</v>
      </c>
      <c r="CL27" s="7" t="n">
        <v>0.611215199237138</v>
      </c>
      <c r="CM27" s="7" t="n">
        <v>0.9842578732526962</v>
      </c>
      <c r="CN27" s="7" t="n">
        <v>0.2962968293593011</v>
      </c>
      <c r="CO27" s="7" t="n">
        <v>0.9624293437261618</v>
      </c>
      <c r="CP27" s="7" t="n">
        <v>0.1900031034188406</v>
      </c>
      <c r="CQ27" s="7" t="n">
        <v>0.4647145340575826</v>
      </c>
      <c r="CR27" s="7" t="n">
        <v>0.6789979866743558</v>
      </c>
      <c r="CS27" s="7" t="n">
        <v>0.532377140593591</v>
      </c>
      <c r="CT27" s="7" t="n">
        <v>0.505997227090774</v>
      </c>
      <c r="CU27" s="7" t="n">
        <v>0.2595041690695361</v>
      </c>
      <c r="CV27" s="7" t="n">
        <v>0.3313194664580971</v>
      </c>
      <c r="CW27" s="7" t="n">
        <v>0.4261100517182131</v>
      </c>
      <c r="CX27" s="7" t="n">
        <v>0.4875614988932993</v>
      </c>
      <c r="CY27" s="7" t="n">
        <v>0.4840259511648303</v>
      </c>
      <c r="CZ27" s="7" t="n">
        <v>0.4091395296537118</v>
      </c>
      <c r="DA27" s="7" t="n">
        <v>0.2488612792851608</v>
      </c>
      <c r="DB27" s="7" t="n">
        <v>0.4016311594514468</v>
      </c>
      <c r="DC27" s="7" t="n">
        <v>0.3607137909134779</v>
      </c>
      <c r="DD27" s="7" t="n">
        <v>0.196120357123538</v>
      </c>
      <c r="DE27" s="7" t="n">
        <v>0.3324477482434702</v>
      </c>
      <c r="DF27" s="7" t="n">
        <v>0.3800914922641799</v>
      </c>
      <c r="DG27" s="7" t="n">
        <v>0.2216238348021163</v>
      </c>
      <c r="DH27" s="7" t="n">
        <v>0.3180426411570192</v>
      </c>
      <c r="DI27" s="7" t="n">
        <v>0.951181445702392</v>
      </c>
      <c r="DJ27" s="7" t="n">
        <v>0.2817896978222196</v>
      </c>
      <c r="DK27" s="7" t="n">
        <v>0.4143285076418922</v>
      </c>
      <c r="DL27" s="7" t="n">
        <v>0.3083416551155362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0.5480960961010982</v>
      </c>
      <c r="D28" s="7" t="n">
        <v>0.5410157937954814</v>
      </c>
      <c r="E28" s="7" t="n">
        <v>0.4974570492000481</v>
      </c>
      <c r="F28" s="7" t="n">
        <v>0.5190328137172295</v>
      </c>
      <c r="G28" s="7" t="n">
        <v>0.5413418620547995</v>
      </c>
      <c r="H28" s="7" t="n">
        <v>0.2861997960230133</v>
      </c>
      <c r="I28" s="7" t="n">
        <v>0.4075852128173255</v>
      </c>
      <c r="J28" s="7" t="n">
        <v>0.5382703478196477</v>
      </c>
      <c r="K28" s="7" t="n">
        <v>0.3155174093457424</v>
      </c>
      <c r="L28" s="7" t="n">
        <v>0.3128380078163802</v>
      </c>
      <c r="M28" s="7" t="n">
        <v>0.3957283474999498</v>
      </c>
      <c r="N28" s="7" t="n">
        <v>0.4600983577719915</v>
      </c>
      <c r="O28" s="7" t="n">
        <v>0.3763864088196857</v>
      </c>
      <c r="P28" s="7" t="n">
        <v>0.3437102730907707</v>
      </c>
      <c r="Q28" s="7" t="n">
        <v>0.4361631469488818</v>
      </c>
      <c r="R28" s="7" t="n">
        <v>0.4246663969379458</v>
      </c>
      <c r="S28" s="7" t="n">
        <v>0.3917655376444252</v>
      </c>
      <c r="T28" s="7" t="n">
        <v>0.5171300404407703</v>
      </c>
      <c r="U28" s="7" t="n">
        <v>0.5163490481442639</v>
      </c>
      <c r="V28" s="7" t="n">
        <v>0.5459019428613157</v>
      </c>
      <c r="W28" s="7" t="n">
        <v>0.2691624549246608</v>
      </c>
      <c r="X28" s="7" t="n">
        <v>0.4615653716968021</v>
      </c>
      <c r="Y28" s="7" t="n">
        <v>0.5689776334431639</v>
      </c>
      <c r="Z28" s="7" t="n">
        <v>0.1901991438764423</v>
      </c>
      <c r="AA28" s="7" t="n">
        <v>0.3723683896687605</v>
      </c>
      <c r="AB28" s="7" t="n">
        <v>0.290410229900887</v>
      </c>
      <c r="AC28" s="7" t="n">
        <v>1</v>
      </c>
      <c r="AD28" s="7" t="n">
        <v>0.3177083335153621</v>
      </c>
      <c r="AE28" s="7" t="n">
        <v>0.3996579745243943</v>
      </c>
      <c r="AF28" s="7" t="n">
        <v>0.2861452711381196</v>
      </c>
      <c r="AG28" s="7" t="n">
        <v>0.3061556572598912</v>
      </c>
      <c r="AH28" s="7" t="n">
        <v>0.4817178920355809</v>
      </c>
      <c r="AI28" s="7" t="n">
        <v>0.4858810910622506</v>
      </c>
      <c r="AJ28" s="7" t="n">
        <v>0.3713895169698729</v>
      </c>
      <c r="AK28" s="7" t="n">
        <v>0.406501944924729</v>
      </c>
      <c r="AL28" s="7" t="n">
        <v>0.5045596334458055</v>
      </c>
      <c r="AM28" s="7" t="n">
        <v>0.4953820522671253</v>
      </c>
      <c r="AN28" s="7" t="n">
        <v>0.3666713668967957</v>
      </c>
      <c r="AO28" s="7" t="n">
        <v>0.5761597380468084</v>
      </c>
      <c r="AP28" s="7" t="n">
        <v>0.2120052580205045</v>
      </c>
      <c r="AQ28" s="7" t="n">
        <v>0.2794438031705574</v>
      </c>
      <c r="AR28" s="7" t="n">
        <v>0.4785499432052781</v>
      </c>
      <c r="AS28" s="7" t="n">
        <v>0.4135562793850708</v>
      </c>
      <c r="AT28" s="7" t="n">
        <v>0.9999999999993171</v>
      </c>
      <c r="AU28" s="7" t="n">
        <v>0.3169180335474808</v>
      </c>
      <c r="AV28" s="7" t="n">
        <v>0.2085993821514339</v>
      </c>
      <c r="AW28" s="7" t="n">
        <v>0.2696516978317965</v>
      </c>
      <c r="AX28" s="7" t="n">
        <v>0.581462266739783</v>
      </c>
      <c r="AY28" s="7" t="n">
        <v>0.4012245138933142</v>
      </c>
      <c r="AZ28" s="7" t="n">
        <v>0.4451851489601039</v>
      </c>
      <c r="BA28" s="7" t="n">
        <v>0.3359222450772711</v>
      </c>
      <c r="BB28" s="7" t="n">
        <v>0.302921514284113</v>
      </c>
      <c r="BC28" s="7" t="n">
        <v>0.4328730169999356</v>
      </c>
      <c r="BD28" s="7" t="n">
        <v>0.2447125592571556</v>
      </c>
      <c r="BE28" s="7" t="n">
        <v>0.4884610935920853</v>
      </c>
      <c r="BF28" s="7" t="n">
        <v>0.4237832014166267</v>
      </c>
      <c r="BG28" s="7" t="n">
        <v>0.2774226417259723</v>
      </c>
      <c r="BH28" s="7" t="n">
        <v>0.4208192272817005</v>
      </c>
      <c r="BI28" s="7" t="n">
        <v>0.4307728506052277</v>
      </c>
      <c r="BJ28" s="7" t="n">
        <v>0.3939286256977801</v>
      </c>
      <c r="BK28" s="7" t="n">
        <v>0.3937606321716635</v>
      </c>
      <c r="BL28" s="7" t="n">
        <v>0.4150893632227271</v>
      </c>
      <c r="BM28" s="7" t="n">
        <v>0.2198925795324617</v>
      </c>
      <c r="BN28" s="7" t="n">
        <v>0.2649960800526513</v>
      </c>
      <c r="BO28" s="7" t="n">
        <v>0.2973754026192688</v>
      </c>
      <c r="BP28" s="7" t="n">
        <v>0.3766363435381763</v>
      </c>
      <c r="BQ28" s="7" t="n">
        <v>0.3747111003829099</v>
      </c>
      <c r="BR28" s="7" t="n">
        <v>0.3174487579314773</v>
      </c>
      <c r="BS28" s="7" t="n">
        <v>0.3240856634571823</v>
      </c>
      <c r="BT28" s="7" t="n">
        <v>0.203539465064038</v>
      </c>
      <c r="BU28" s="7" t="n">
        <v>0.4494745991750481</v>
      </c>
      <c r="BV28" s="7" t="n">
        <v>0.2006216364040475</v>
      </c>
      <c r="BW28" s="7" t="n">
        <v>0.2508494943003614</v>
      </c>
      <c r="BX28" s="7" t="n">
        <v>0.2863634347507544</v>
      </c>
      <c r="BY28" s="7" t="n">
        <v>0.1934623024742806</v>
      </c>
      <c r="BZ28" s="7" t="n">
        <v>0.1824009600548112</v>
      </c>
      <c r="CA28" s="7" t="n">
        <v>0.2211892616187525</v>
      </c>
      <c r="CB28" s="7" t="n">
        <v>0.5213746488450509</v>
      </c>
      <c r="CC28" s="7" t="n">
        <v>0.469797306791149</v>
      </c>
      <c r="CD28" s="7" t="n">
        <v>0.4030903454609351</v>
      </c>
      <c r="CE28" s="7" t="n">
        <v>0.6326837366424574</v>
      </c>
      <c r="CF28" s="7" t="n">
        <v>0.2548676656558005</v>
      </c>
      <c r="CG28" s="7" t="n">
        <v>0.1966820101688041</v>
      </c>
      <c r="CH28" s="7" t="n">
        <v>0.2111843993775742</v>
      </c>
      <c r="CI28" s="7" t="n">
        <v>0.3596490357398833</v>
      </c>
      <c r="CJ28" s="7" t="n">
        <v>0.4176206592365527</v>
      </c>
      <c r="CK28" s="7" t="n">
        <v>0.2763802063262245</v>
      </c>
      <c r="CL28" s="7" t="n">
        <v>0.3964389491287053</v>
      </c>
      <c r="CM28" s="7" t="n">
        <v>0.2655543119938342</v>
      </c>
      <c r="CN28" s="7" t="n">
        <v>0.174731779551812</v>
      </c>
      <c r="CO28" s="7" t="n">
        <v>0.2771000001444807</v>
      </c>
      <c r="CP28" s="7" t="n">
        <v>0.2752857130204628</v>
      </c>
      <c r="CQ28" s="7" t="n">
        <v>0.4036742384023937</v>
      </c>
      <c r="CR28" s="7" t="n">
        <v>0.423448447853127</v>
      </c>
      <c r="CS28" s="7" t="n">
        <v>0.4109016417086472</v>
      </c>
      <c r="CT28" s="7" t="n">
        <v>0.4500062451840144</v>
      </c>
      <c r="CU28" s="7" t="n">
        <v>0.9640315220662443</v>
      </c>
      <c r="CV28" s="7" t="n">
        <v>0.262993939172104</v>
      </c>
      <c r="CW28" s="7" t="n">
        <v>0.3366214570275726</v>
      </c>
      <c r="CX28" s="7" t="n">
        <v>0.2890171358103821</v>
      </c>
      <c r="CY28" s="7" t="n">
        <v>0.3867779740964332</v>
      </c>
      <c r="CZ28" s="7" t="n">
        <v>0.3368591184020733</v>
      </c>
      <c r="DA28" s="7" t="n">
        <v>0.2722918213962667</v>
      </c>
      <c r="DB28" s="7" t="n">
        <v>0.3315553487874575</v>
      </c>
      <c r="DC28" s="7" t="n">
        <v>0.2671860152571863</v>
      </c>
      <c r="DD28" s="7" t="n">
        <v>0.4390214368199035</v>
      </c>
      <c r="DE28" s="7" t="n">
        <v>0.5931581958937002</v>
      </c>
      <c r="DF28" s="7" t="n">
        <v>0.3075493482262308</v>
      </c>
      <c r="DG28" s="7" t="n">
        <v>0.1032140307039012</v>
      </c>
      <c r="DH28" s="7" t="n">
        <v>0.2705189997206268</v>
      </c>
      <c r="DI28" s="7" t="n">
        <v>0.3304078413608203</v>
      </c>
      <c r="DJ28" s="7" t="n">
        <v>0.4326236464806683</v>
      </c>
      <c r="DK28" s="7" t="n">
        <v>0.2842134913829644</v>
      </c>
      <c r="DL28" s="7" t="n">
        <v>0.3614254199277382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0.7081424534826962</v>
      </c>
      <c r="D29" s="7" t="n">
        <v>0.7139061309030255</v>
      </c>
      <c r="E29" s="7" t="n">
        <v>0.5281544838355952</v>
      </c>
      <c r="F29" s="7" t="n">
        <v>0.7045898299100265</v>
      </c>
      <c r="G29" s="7" t="n">
        <v>0.5205971109200657</v>
      </c>
      <c r="H29" s="7" t="n">
        <v>0.5415160825926398</v>
      </c>
      <c r="I29" s="7" t="n">
        <v>0.7444934110299708</v>
      </c>
      <c r="J29" s="7" t="n">
        <v>0.7327991111710757</v>
      </c>
      <c r="K29" s="7" t="n">
        <v>0.3073507577503237</v>
      </c>
      <c r="L29" s="7" t="n">
        <v>0.2518827058560761</v>
      </c>
      <c r="M29" s="7" t="n">
        <v>0.3929098646001262</v>
      </c>
      <c r="N29" s="7" t="n">
        <v>0.7367950649043397</v>
      </c>
      <c r="O29" s="7" t="n">
        <v>0.732649810732836</v>
      </c>
      <c r="P29" s="7" t="n">
        <v>0.6428990985045441</v>
      </c>
      <c r="Q29" s="7" t="n">
        <v>0.6090458479658042</v>
      </c>
      <c r="R29" s="7" t="n">
        <v>0.5344941047548557</v>
      </c>
      <c r="S29" s="7" t="n">
        <v>0.5212584073206343</v>
      </c>
      <c r="T29" s="7" t="n">
        <v>0.7184951414321257</v>
      </c>
      <c r="U29" s="7" t="n">
        <v>0.6680339807070327</v>
      </c>
      <c r="V29" s="7" t="n">
        <v>0.7336285084530627</v>
      </c>
      <c r="W29" s="7" t="n">
        <v>0.4113482468090566</v>
      </c>
      <c r="X29" s="7" t="n">
        <v>0.7056169628044608</v>
      </c>
      <c r="Y29" s="7" t="n">
        <v>0.60285320645721</v>
      </c>
      <c r="Z29" s="7" t="n">
        <v>0.2900581237476858</v>
      </c>
      <c r="AA29" s="7" t="n">
        <v>0.8376110699155518</v>
      </c>
      <c r="AB29" s="7" t="n">
        <v>0.4307186255984813</v>
      </c>
      <c r="AC29" s="7" t="n">
        <v>0.3177083335153621</v>
      </c>
      <c r="AD29" s="7" t="n">
        <v>1</v>
      </c>
      <c r="AE29" s="7" t="n">
        <v>0.6412259178991642</v>
      </c>
      <c r="AF29" s="7" t="n">
        <v>0.4410679927673839</v>
      </c>
      <c r="AG29" s="7" t="n">
        <v>0.400369051446714</v>
      </c>
      <c r="AH29" s="7" t="n">
        <v>0.63620438350783</v>
      </c>
      <c r="AI29" s="7" t="n">
        <v>0.5921697259651429</v>
      </c>
      <c r="AJ29" s="7" t="n">
        <v>0.5381938283108521</v>
      </c>
      <c r="AK29" s="7" t="n">
        <v>0.5657899322781447</v>
      </c>
      <c r="AL29" s="7" t="n">
        <v>0.7415637690366869</v>
      </c>
      <c r="AM29" s="7" t="n">
        <v>0.7287566766511492</v>
      </c>
      <c r="AN29" s="7" t="n">
        <v>0.7369711918193931</v>
      </c>
      <c r="AO29" s="7" t="n">
        <v>0.5141668910957677</v>
      </c>
      <c r="AP29" s="7" t="n">
        <v>0.5000468543015705</v>
      </c>
      <c r="AQ29" s="7" t="n">
        <v>0.4029791734445481</v>
      </c>
      <c r="AR29" s="7" t="n">
        <v>0.6069795178453267</v>
      </c>
      <c r="AS29" s="7" t="n">
        <v>0.6338075498953694</v>
      </c>
      <c r="AT29" s="7" t="n">
        <v>0.3177084681821242</v>
      </c>
      <c r="AU29" s="7" t="n">
        <v>0.3554070681364799</v>
      </c>
      <c r="AV29" s="7" t="n">
        <v>0.4237283352064523</v>
      </c>
      <c r="AW29" s="7" t="n">
        <v>0.2737654491359897</v>
      </c>
      <c r="AX29" s="7" t="n">
        <v>0.4954683209284237</v>
      </c>
      <c r="AY29" s="7" t="n">
        <v>0.6854852418081345</v>
      </c>
      <c r="AZ29" s="7" t="n">
        <v>0.4618942820781039</v>
      </c>
      <c r="BA29" s="7" t="n">
        <v>0.6967344058282556</v>
      </c>
      <c r="BB29" s="7" t="n">
        <v>0.4459576313095704</v>
      </c>
      <c r="BC29" s="7" t="n">
        <v>0.4075495925653443</v>
      </c>
      <c r="BD29" s="7" t="n">
        <v>0.2247081031408351</v>
      </c>
      <c r="BE29" s="7" t="n">
        <v>0.7327846498843457</v>
      </c>
      <c r="BF29" s="7" t="n">
        <v>0.5964297777659756</v>
      </c>
      <c r="BG29" s="7" t="n">
        <v>0.3616593932987374</v>
      </c>
      <c r="BH29" s="7" t="n">
        <v>0.4871826495400373</v>
      </c>
      <c r="BI29" s="7" t="n">
        <v>0.4472204850110985</v>
      </c>
      <c r="BJ29" s="7" t="n">
        <v>0.6228566373058155</v>
      </c>
      <c r="BK29" s="7" t="n">
        <v>0.6012140253755842</v>
      </c>
      <c r="BL29" s="7" t="n">
        <v>0.6977963006567252</v>
      </c>
      <c r="BM29" s="7" t="n">
        <v>0.4982012973116619</v>
      </c>
      <c r="BN29" s="7" t="n">
        <v>0.3772460720226947</v>
      </c>
      <c r="BO29" s="7" t="n">
        <v>0.4084706129443451</v>
      </c>
      <c r="BP29" s="7" t="n">
        <v>0.7531371237632656</v>
      </c>
      <c r="BQ29" s="7" t="n">
        <v>0.7016636207776713</v>
      </c>
      <c r="BR29" s="7" t="n">
        <v>0.9850922160338047</v>
      </c>
      <c r="BS29" s="7" t="n">
        <v>0.6180734188810527</v>
      </c>
      <c r="BT29" s="7" t="n">
        <v>0.3245864713243233</v>
      </c>
      <c r="BU29" s="7" t="n">
        <v>0.6561344468790545</v>
      </c>
      <c r="BV29" s="7" t="n">
        <v>0.4384310146233593</v>
      </c>
      <c r="BW29" s="7" t="n">
        <v>0.3736034047033561</v>
      </c>
      <c r="BX29" s="7" t="n">
        <v>0.4034684989729691</v>
      </c>
      <c r="BY29" s="7" t="n">
        <v>0.3021189077081209</v>
      </c>
      <c r="BZ29" s="7" t="n">
        <v>0.3853327533282949</v>
      </c>
      <c r="CA29" s="7" t="n">
        <v>0.3136461966580354</v>
      </c>
      <c r="CB29" s="7" t="n">
        <v>0.6212204420571683</v>
      </c>
      <c r="CC29" s="7" t="n">
        <v>0.4233774890103661</v>
      </c>
      <c r="CD29" s="7" t="n">
        <v>0.6853381752392629</v>
      </c>
      <c r="CE29" s="7" t="n">
        <v>0.5355404615882461</v>
      </c>
      <c r="CF29" s="7" t="n">
        <v>0.2697741779862249</v>
      </c>
      <c r="CG29" s="7" t="n">
        <v>0.302430641501911</v>
      </c>
      <c r="CH29" s="7" t="n">
        <v>0.3386435637911848</v>
      </c>
      <c r="CI29" s="7" t="n">
        <v>0.4440246449158867</v>
      </c>
      <c r="CJ29" s="7" t="n">
        <v>0.8186380687482854</v>
      </c>
      <c r="CK29" s="7" t="n">
        <v>0.4388116363466863</v>
      </c>
      <c r="CL29" s="7" t="n">
        <v>0.5472088281134567</v>
      </c>
      <c r="CM29" s="7" t="n">
        <v>0.4020546057748494</v>
      </c>
      <c r="CN29" s="7" t="n">
        <v>0.240692008594683</v>
      </c>
      <c r="CO29" s="7" t="n">
        <v>0.3931724713013232</v>
      </c>
      <c r="CP29" s="7" t="n">
        <v>0.2868670300718255</v>
      </c>
      <c r="CQ29" s="7" t="n">
        <v>0.4616203090631246</v>
      </c>
      <c r="CR29" s="7" t="n">
        <v>0.5176373479752031</v>
      </c>
      <c r="CS29" s="7" t="n">
        <v>0.6290103135399067</v>
      </c>
      <c r="CT29" s="7" t="n">
        <v>0.7668812466900813</v>
      </c>
      <c r="CU29" s="7" t="n">
        <v>0.3441671377934867</v>
      </c>
      <c r="CV29" s="7" t="n">
        <v>0.4176647614395336</v>
      </c>
      <c r="CW29" s="7" t="n">
        <v>0.3628481110933358</v>
      </c>
      <c r="CX29" s="7" t="n">
        <v>0.3981563024908792</v>
      </c>
      <c r="CY29" s="7" t="n">
        <v>0.6842182910506887</v>
      </c>
      <c r="CZ29" s="7" t="n">
        <v>0.3484197137592904</v>
      </c>
      <c r="DA29" s="7" t="n">
        <v>0.3721062005121644</v>
      </c>
      <c r="DB29" s="7" t="n">
        <v>0.3383559691221432</v>
      </c>
      <c r="DC29" s="7" t="n">
        <v>0.6897795082123489</v>
      </c>
      <c r="DD29" s="7" t="n">
        <v>0.4583706623922356</v>
      </c>
      <c r="DE29" s="7" t="n">
        <v>0.5154681303167671</v>
      </c>
      <c r="DF29" s="7" t="n">
        <v>0.3156805421399332</v>
      </c>
      <c r="DG29" s="7" t="n">
        <v>0.4213282234117201</v>
      </c>
      <c r="DH29" s="7" t="n">
        <v>0.346570187794756</v>
      </c>
      <c r="DI29" s="7" t="n">
        <v>0.4013374660311063</v>
      </c>
      <c r="DJ29" s="7" t="n">
        <v>0.5887625326370926</v>
      </c>
      <c r="DK29" s="7" t="n">
        <v>0.4579484054124291</v>
      </c>
      <c r="DL29" s="7" t="n">
        <v>0.6327381462657026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0.7323996277118042</v>
      </c>
      <c r="D30" s="7" t="n">
        <v>0.7231259201097762</v>
      </c>
      <c r="E30" s="7" t="n">
        <v>0.3312478527514779</v>
      </c>
      <c r="F30" s="7" t="n">
        <v>0.6933811210983447</v>
      </c>
      <c r="G30" s="7" t="n">
        <v>0.4590262448643291</v>
      </c>
      <c r="H30" s="7" t="n">
        <v>0.4597932963913995</v>
      </c>
      <c r="I30" s="7" t="n">
        <v>0.7415321059079524</v>
      </c>
      <c r="J30" s="7" t="n">
        <v>0.7797373215363532</v>
      </c>
      <c r="K30" s="7" t="n">
        <v>0.5386857047689622</v>
      </c>
      <c r="L30" s="7" t="n">
        <v>0.4983079552510735</v>
      </c>
      <c r="M30" s="7" t="n">
        <v>0.6772049737297494</v>
      </c>
      <c r="N30" s="7" t="n">
        <v>0.8275604262961199</v>
      </c>
      <c r="O30" s="7" t="n">
        <v>0.6278536185807061</v>
      </c>
      <c r="P30" s="7" t="n">
        <v>0.691599419072238</v>
      </c>
      <c r="Q30" s="7" t="n">
        <v>0.7041035416948046</v>
      </c>
      <c r="R30" s="7" t="n">
        <v>0.5861756566783224</v>
      </c>
      <c r="S30" s="7" t="n">
        <v>0.5390206239404286</v>
      </c>
      <c r="T30" s="7" t="n">
        <v>0.7915848736539283</v>
      </c>
      <c r="U30" s="7" t="n">
        <v>0.7859111508544745</v>
      </c>
      <c r="V30" s="7" t="n">
        <v>0.8012566404376716</v>
      </c>
      <c r="W30" s="7" t="n">
        <v>0.5527505589502195</v>
      </c>
      <c r="X30" s="7" t="n">
        <v>0.9099873434557164</v>
      </c>
      <c r="Y30" s="7" t="n">
        <v>0.4502138465835105</v>
      </c>
      <c r="Z30" s="7" t="n">
        <v>0.1848178870405815</v>
      </c>
      <c r="AA30" s="7" t="n">
        <v>0.656736352314506</v>
      </c>
      <c r="AB30" s="7" t="n">
        <v>0.5654051832378105</v>
      </c>
      <c r="AC30" s="7" t="n">
        <v>0.3996579745243943</v>
      </c>
      <c r="AD30" s="7" t="n">
        <v>0.6412259178991642</v>
      </c>
      <c r="AE30" s="7" t="n">
        <v>1</v>
      </c>
      <c r="AF30" s="7" t="n">
        <v>0.5654464173136683</v>
      </c>
      <c r="AG30" s="7" t="n">
        <v>0.5600351214611663</v>
      </c>
      <c r="AH30" s="7" t="n">
        <v>0.8931482632818474</v>
      </c>
      <c r="AI30" s="7" t="n">
        <v>0.8852331056868082</v>
      </c>
      <c r="AJ30" s="7" t="n">
        <v>0.7621611604086315</v>
      </c>
      <c r="AK30" s="7" t="n">
        <v>0.6401010040248849</v>
      </c>
      <c r="AL30" s="7" t="n">
        <v>0.6605684446452618</v>
      </c>
      <c r="AM30" s="7" t="n">
        <v>0.8339455268609219</v>
      </c>
      <c r="AN30" s="7" t="n">
        <v>0.6321357799717749</v>
      </c>
      <c r="AO30" s="7" t="n">
        <v>0.5538403454842581</v>
      </c>
      <c r="AP30" s="7" t="n">
        <v>0.5824453924195275</v>
      </c>
      <c r="AQ30" s="7" t="n">
        <v>0.6154677794693971</v>
      </c>
      <c r="AR30" s="7" t="n">
        <v>0.8990304172937678</v>
      </c>
      <c r="AS30" s="7" t="n">
        <v>0.9817541022432744</v>
      </c>
      <c r="AT30" s="7" t="n">
        <v>0.3996579142151712</v>
      </c>
      <c r="AU30" s="7" t="n">
        <v>0.4121252600657853</v>
      </c>
      <c r="AV30" s="7" t="n">
        <v>0.4809161686060559</v>
      </c>
      <c r="AW30" s="7" t="n">
        <v>0.3378840586559666</v>
      </c>
      <c r="AX30" s="7" t="n">
        <v>0.5464348855840471</v>
      </c>
      <c r="AY30" s="7" t="n">
        <v>0.9085340702307394</v>
      </c>
      <c r="AZ30" s="7" t="n">
        <v>0.3198860007197472</v>
      </c>
      <c r="BA30" s="7" t="n">
        <v>0.564416346794105</v>
      </c>
      <c r="BB30" s="7" t="n">
        <v>0.620773248415003</v>
      </c>
      <c r="BC30" s="7" t="n">
        <v>0.4543656355884007</v>
      </c>
      <c r="BD30" s="7" t="n">
        <v>0.1613731674410954</v>
      </c>
      <c r="BE30" s="7" t="n">
        <v>0.7550362355695178</v>
      </c>
      <c r="BF30" s="7" t="n">
        <v>0.7541955565242278</v>
      </c>
      <c r="BG30" s="7" t="n">
        <v>0.4829742701256727</v>
      </c>
      <c r="BH30" s="7" t="n">
        <v>0.373942645006171</v>
      </c>
      <c r="BI30" s="7" t="n">
        <v>0.4681013029691732</v>
      </c>
      <c r="BJ30" s="7" t="n">
        <v>0.9927218807516959</v>
      </c>
      <c r="BK30" s="7" t="n">
        <v>0.7997114653951755</v>
      </c>
      <c r="BL30" s="7" t="n">
        <v>0.6777261657680858</v>
      </c>
      <c r="BM30" s="7" t="n">
        <v>0.5445729682399508</v>
      </c>
      <c r="BN30" s="7" t="n">
        <v>0.4731157716179406</v>
      </c>
      <c r="BO30" s="7" t="n">
        <v>0.5718576734817167</v>
      </c>
      <c r="BP30" s="7" t="n">
        <v>0.6540494595096767</v>
      </c>
      <c r="BQ30" s="7" t="n">
        <v>0.7054541471736725</v>
      </c>
      <c r="BR30" s="7" t="n">
        <v>0.642861233749925</v>
      </c>
      <c r="BS30" s="7" t="n">
        <v>0.6515227527339238</v>
      </c>
      <c r="BT30" s="7" t="n">
        <v>0.4483149510673339</v>
      </c>
      <c r="BU30" s="7" t="n">
        <v>0.6614755059404923</v>
      </c>
      <c r="BV30" s="7" t="n">
        <v>0.4801583551485664</v>
      </c>
      <c r="BW30" s="7" t="n">
        <v>0.4977836629063387</v>
      </c>
      <c r="BX30" s="7" t="n">
        <v>0.5608568553591826</v>
      </c>
      <c r="BY30" s="7" t="n">
        <v>0.3873320103528881</v>
      </c>
      <c r="BZ30" s="7" t="n">
        <v>0.47155215870254</v>
      </c>
      <c r="CA30" s="7" t="n">
        <v>0.4117652080304885</v>
      </c>
      <c r="CB30" s="7" t="n">
        <v>0.4991817826797317</v>
      </c>
      <c r="CC30" s="7" t="n">
        <v>0.5331479645595741</v>
      </c>
      <c r="CD30" s="7" t="n">
        <v>0.9083442201887757</v>
      </c>
      <c r="CE30" s="7" t="n">
        <v>0.4723092086900819</v>
      </c>
      <c r="CF30" s="7" t="n">
        <v>0.3134724362852354</v>
      </c>
      <c r="CG30" s="7" t="n">
        <v>0.4340908215616341</v>
      </c>
      <c r="CH30" s="7" t="n">
        <v>0.4710751714203858</v>
      </c>
      <c r="CI30" s="7" t="n">
        <v>0.5928431794782836</v>
      </c>
      <c r="CJ30" s="7" t="n">
        <v>0.695365090327192</v>
      </c>
      <c r="CK30" s="7" t="n">
        <v>0.5458445006449431</v>
      </c>
      <c r="CL30" s="7" t="n">
        <v>0.9375804042656782</v>
      </c>
      <c r="CM30" s="7" t="n">
        <v>0.5555450059728761</v>
      </c>
      <c r="CN30" s="7" t="n">
        <v>0.3694735453830464</v>
      </c>
      <c r="CO30" s="7" t="n">
        <v>0.59313428253899</v>
      </c>
      <c r="CP30" s="7" t="n">
        <v>0.3467158598580304</v>
      </c>
      <c r="CQ30" s="7" t="n">
        <v>0.6347349756218915</v>
      </c>
      <c r="CR30" s="7" t="n">
        <v>0.838213579299966</v>
      </c>
      <c r="CS30" s="7" t="n">
        <v>0.951157067903143</v>
      </c>
      <c r="CT30" s="7" t="n">
        <v>0.9054947729157735</v>
      </c>
      <c r="CU30" s="7" t="n">
        <v>0.4368611702284246</v>
      </c>
      <c r="CV30" s="7" t="n">
        <v>0.5398822393786907</v>
      </c>
      <c r="CW30" s="7" t="n">
        <v>0.5802732652225586</v>
      </c>
      <c r="CX30" s="7" t="n">
        <v>0.5405450666377617</v>
      </c>
      <c r="CY30" s="7" t="n">
        <v>0.9048215928736434</v>
      </c>
      <c r="CZ30" s="7" t="n">
        <v>0.5751706008899243</v>
      </c>
      <c r="DA30" s="7" t="n">
        <v>0.3429143639732411</v>
      </c>
      <c r="DB30" s="7" t="n">
        <v>0.5594294790159523</v>
      </c>
      <c r="DC30" s="7" t="n">
        <v>0.5927031408272587</v>
      </c>
      <c r="DD30" s="7" t="n">
        <v>0.3147562328429492</v>
      </c>
      <c r="DE30" s="7" t="n">
        <v>0.5386893031282332</v>
      </c>
      <c r="DF30" s="7" t="n">
        <v>0.5316746001370686</v>
      </c>
      <c r="DG30" s="7" t="n">
        <v>0.456877794693526</v>
      </c>
      <c r="DH30" s="7" t="n">
        <v>0.4509657760501782</v>
      </c>
      <c r="DI30" s="7" t="n">
        <v>0.5283309417266702</v>
      </c>
      <c r="DJ30" s="7" t="n">
        <v>0.3822248448512584</v>
      </c>
      <c r="DK30" s="7" t="n">
        <v>0.5887056243110184</v>
      </c>
      <c r="DL30" s="7" t="n">
        <v>0.4014787355458644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0.5547951464528691</v>
      </c>
      <c r="D31" s="7" t="n">
        <v>0.5277222375692096</v>
      </c>
      <c r="E31" s="7" t="n">
        <v>0.2986074607530221</v>
      </c>
      <c r="F31" s="7" t="n">
        <v>0.5232149139357646</v>
      </c>
      <c r="G31" s="7" t="n">
        <v>0.2659962776524238</v>
      </c>
      <c r="H31" s="7" t="n">
        <v>0.2826917385571265</v>
      </c>
      <c r="I31" s="7" t="n">
        <v>0.7941287217378206</v>
      </c>
      <c r="J31" s="7" t="n">
        <v>0.5804668034748468</v>
      </c>
      <c r="K31" s="7" t="n">
        <v>0.3579748063968082</v>
      </c>
      <c r="L31" s="7" t="n">
        <v>0.3165296236708778</v>
      </c>
      <c r="M31" s="7" t="n">
        <v>0.4860738324392037</v>
      </c>
      <c r="N31" s="7" t="n">
        <v>0.5211908328841133</v>
      </c>
      <c r="O31" s="7" t="n">
        <v>0.5360244040068981</v>
      </c>
      <c r="P31" s="7" t="n">
        <v>0.4068674877865046</v>
      </c>
      <c r="Q31" s="7" t="n">
        <v>0.5699381144076169</v>
      </c>
      <c r="R31" s="7" t="n">
        <v>0.4113824075642492</v>
      </c>
      <c r="S31" s="7" t="n">
        <v>0.3348842736803855</v>
      </c>
      <c r="T31" s="7" t="n">
        <v>0.5946129294227257</v>
      </c>
      <c r="U31" s="7" t="n">
        <v>0.5968884773968636</v>
      </c>
      <c r="V31" s="7" t="n">
        <v>0.5996488820335198</v>
      </c>
      <c r="W31" s="7" t="n">
        <v>0.9812402935309579</v>
      </c>
      <c r="X31" s="7" t="n">
        <v>0.6369031178880618</v>
      </c>
      <c r="Y31" s="7" t="n">
        <v>0.3513551984954118</v>
      </c>
      <c r="Z31" s="7" t="n">
        <v>0.105252236876896</v>
      </c>
      <c r="AA31" s="7" t="n">
        <v>0.5411308013108769</v>
      </c>
      <c r="AB31" s="7" t="n">
        <v>0.99859965895349</v>
      </c>
      <c r="AC31" s="7" t="n">
        <v>0.2861452711381196</v>
      </c>
      <c r="AD31" s="7" t="n">
        <v>0.4410679927673839</v>
      </c>
      <c r="AE31" s="7" t="n">
        <v>0.5654464173136683</v>
      </c>
      <c r="AF31" s="7" t="n">
        <v>1</v>
      </c>
      <c r="AG31" s="7" t="n">
        <v>0.4232036253221852</v>
      </c>
      <c r="AH31" s="7" t="n">
        <v>0.6927335800998148</v>
      </c>
      <c r="AI31" s="7" t="n">
        <v>0.7250368512272523</v>
      </c>
      <c r="AJ31" s="7" t="n">
        <v>0.5714331669832537</v>
      </c>
      <c r="AK31" s="7" t="n">
        <v>0.5223028050758348</v>
      </c>
      <c r="AL31" s="7" t="n">
        <v>0.5048165695073453</v>
      </c>
      <c r="AM31" s="7" t="n">
        <v>0.641495554365444</v>
      </c>
      <c r="AN31" s="7" t="n">
        <v>0.5370287028125403</v>
      </c>
      <c r="AO31" s="7" t="n">
        <v>0.3174244066563036</v>
      </c>
      <c r="AP31" s="7" t="n">
        <v>0.2996701282283413</v>
      </c>
      <c r="AQ31" s="7" t="n">
        <v>0.9423946456974603</v>
      </c>
      <c r="AR31" s="7" t="n">
        <v>0.6798838220822648</v>
      </c>
      <c r="AS31" s="7" t="n">
        <v>0.5582135709105291</v>
      </c>
      <c r="AT31" s="7" t="n">
        <v>0.2861453302572644</v>
      </c>
      <c r="AU31" s="7" t="n">
        <v>0.2490239007850704</v>
      </c>
      <c r="AV31" s="7" t="n">
        <v>0.3293786135545226</v>
      </c>
      <c r="AW31" s="7" t="n">
        <v>0.1652638109723792</v>
      </c>
      <c r="AX31" s="7" t="n">
        <v>0.2870323228592314</v>
      </c>
      <c r="AY31" s="7" t="n">
        <v>0.4985428008629431</v>
      </c>
      <c r="AZ31" s="7" t="n">
        <v>0.1880250438939857</v>
      </c>
      <c r="BA31" s="7" t="n">
        <v>0.4791205520714848</v>
      </c>
      <c r="BB31" s="7" t="n">
        <v>0.9524046633104017</v>
      </c>
      <c r="BC31" s="7" t="n">
        <v>0.270221107754389</v>
      </c>
      <c r="BD31" s="7" t="n">
        <v>0.09188623108361693</v>
      </c>
      <c r="BE31" s="7" t="n">
        <v>0.5579771805250473</v>
      </c>
      <c r="BF31" s="7" t="n">
        <v>0.4684081550916364</v>
      </c>
      <c r="BG31" s="7" t="n">
        <v>0.3643163776205964</v>
      </c>
      <c r="BH31" s="7" t="n">
        <v>0.2274188237061258</v>
      </c>
      <c r="BI31" s="7" t="n">
        <v>0.2787637077302536</v>
      </c>
      <c r="BJ31" s="7" t="n">
        <v>0.5821528799518719</v>
      </c>
      <c r="BK31" s="7" t="n">
        <v>0.4577760000761443</v>
      </c>
      <c r="BL31" s="7" t="n">
        <v>0.4322232008112744</v>
      </c>
      <c r="BM31" s="7" t="n">
        <v>0.8276586410476412</v>
      </c>
      <c r="BN31" s="7" t="n">
        <v>0.3504587062936568</v>
      </c>
      <c r="BO31" s="7" t="n">
        <v>0.4337749900934866</v>
      </c>
      <c r="BP31" s="7" t="n">
        <v>0.5667296142149796</v>
      </c>
      <c r="BQ31" s="7" t="n">
        <v>0.5376078524014282</v>
      </c>
      <c r="BR31" s="7" t="n">
        <v>0.4625922180215403</v>
      </c>
      <c r="BS31" s="7" t="n">
        <v>0.3807023024975267</v>
      </c>
      <c r="BT31" s="7" t="n">
        <v>0.3293277141915447</v>
      </c>
      <c r="BU31" s="7" t="n">
        <v>0.4313144130584848</v>
      </c>
      <c r="BV31" s="7" t="n">
        <v>0.391980535414059</v>
      </c>
      <c r="BW31" s="7" t="n">
        <v>0.97026008455896</v>
      </c>
      <c r="BX31" s="7" t="n">
        <v>0.9808104798016805</v>
      </c>
      <c r="BY31" s="7" t="n">
        <v>0.2924875396276192</v>
      </c>
      <c r="BZ31" s="7" t="n">
        <v>0.277088515170555</v>
      </c>
      <c r="CA31" s="7" t="n">
        <v>0.3212826515642437</v>
      </c>
      <c r="CB31" s="7" t="n">
        <v>0.3361739377125846</v>
      </c>
      <c r="CC31" s="7" t="n">
        <v>0.2954156039698402</v>
      </c>
      <c r="CD31" s="7" t="n">
        <v>0.4989588275532953</v>
      </c>
      <c r="CE31" s="7" t="n">
        <v>0.2570935397225138</v>
      </c>
      <c r="CF31" s="7" t="n">
        <v>0.1643674240037338</v>
      </c>
      <c r="CG31" s="7" t="n">
        <v>0.3271617229978634</v>
      </c>
      <c r="CH31" s="7" t="n">
        <v>0.4397320475465262</v>
      </c>
      <c r="CI31" s="7" t="n">
        <v>0.6461186434583842</v>
      </c>
      <c r="CJ31" s="7" t="n">
        <v>0.5596013918527586</v>
      </c>
      <c r="CK31" s="7" t="n">
        <v>0.9936184699320113</v>
      </c>
      <c r="CL31" s="7" t="n">
        <v>0.6089921814267664</v>
      </c>
      <c r="CM31" s="7" t="n">
        <v>0.9824497746687483</v>
      </c>
      <c r="CN31" s="7" t="n">
        <v>0.3064051732147455</v>
      </c>
      <c r="CO31" s="7" t="n">
        <v>0.9567560360930932</v>
      </c>
      <c r="CP31" s="7" t="n">
        <v>0.1902949072773059</v>
      </c>
      <c r="CQ31" s="7" t="n">
        <v>0.4680177525329562</v>
      </c>
      <c r="CR31" s="7" t="n">
        <v>0.6777962545443227</v>
      </c>
      <c r="CS31" s="7" t="n">
        <v>0.5356375220443288</v>
      </c>
      <c r="CT31" s="7" t="n">
        <v>0.5069359284398133</v>
      </c>
      <c r="CU31" s="7" t="n">
        <v>0.2584463241325919</v>
      </c>
      <c r="CV31" s="7" t="n">
        <v>0.3408024106596507</v>
      </c>
      <c r="CW31" s="7" t="n">
        <v>0.4283660237405409</v>
      </c>
      <c r="CX31" s="7" t="n">
        <v>0.4898277640747216</v>
      </c>
      <c r="CY31" s="7" t="n">
        <v>0.4877967493063509</v>
      </c>
      <c r="CZ31" s="7" t="n">
        <v>0.4124375609988737</v>
      </c>
      <c r="DA31" s="7" t="n">
        <v>0.2517539290600274</v>
      </c>
      <c r="DB31" s="7" t="n">
        <v>0.4048020448994601</v>
      </c>
      <c r="DC31" s="7" t="n">
        <v>0.3644234671373537</v>
      </c>
      <c r="DD31" s="7" t="n">
        <v>0.1896920969375747</v>
      </c>
      <c r="DE31" s="7" t="n">
        <v>0.3229872009122183</v>
      </c>
      <c r="DF31" s="7" t="n">
        <v>0.383832798829978</v>
      </c>
      <c r="DG31" s="7" t="n">
        <v>0.2310028603021945</v>
      </c>
      <c r="DH31" s="7" t="n">
        <v>0.3249149069917708</v>
      </c>
      <c r="DI31" s="7" t="n">
        <v>0.9567218851513701</v>
      </c>
      <c r="DJ31" s="7" t="n">
        <v>0.2834118388884727</v>
      </c>
      <c r="DK31" s="7" t="n">
        <v>0.4199970660057614</v>
      </c>
      <c r="DL31" s="7" t="n">
        <v>0.3062437660180869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0.7295863630697331</v>
      </c>
      <c r="D32" s="7" t="n">
        <v>0.623521120460349</v>
      </c>
      <c r="E32" s="7" t="n">
        <v>0.2040619263994789</v>
      </c>
      <c r="F32" s="7" t="n">
        <v>0.5652649078091113</v>
      </c>
      <c r="G32" s="7" t="n">
        <v>0.3037215590992219</v>
      </c>
      <c r="H32" s="7" t="n">
        <v>0.4140380223947919</v>
      </c>
      <c r="I32" s="7" t="n">
        <v>0.5986729563959309</v>
      </c>
      <c r="J32" s="7" t="n">
        <v>0.6934703665755952</v>
      </c>
      <c r="K32" s="7" t="n">
        <v>0.9252246853168672</v>
      </c>
      <c r="L32" s="7" t="n">
        <v>0.8672282612660441</v>
      </c>
      <c r="M32" s="7" t="n">
        <v>0.9142769139319034</v>
      </c>
      <c r="N32" s="7" t="n">
        <v>0.6057640090494029</v>
      </c>
      <c r="O32" s="7" t="n">
        <v>0.5274274277450475</v>
      </c>
      <c r="P32" s="7" t="n">
        <v>0.5990289353871702</v>
      </c>
      <c r="Q32" s="7" t="n">
        <v>0.8842137296775563</v>
      </c>
      <c r="R32" s="7" t="n">
        <v>0.8046925736271643</v>
      </c>
      <c r="S32" s="7" t="n">
        <v>0.6900929618210707</v>
      </c>
      <c r="T32" s="7" t="n">
        <v>0.7034068057452494</v>
      </c>
      <c r="U32" s="7" t="n">
        <v>0.8247657338263493</v>
      </c>
      <c r="V32" s="7" t="n">
        <v>0.7469801811994107</v>
      </c>
      <c r="W32" s="7" t="n">
        <v>0.4099269059865422</v>
      </c>
      <c r="X32" s="7" t="n">
        <v>0.7402349211043666</v>
      </c>
      <c r="Y32" s="7" t="n">
        <v>0.3061475279910995</v>
      </c>
      <c r="Z32" s="7" t="n">
        <v>0.09580193711040187</v>
      </c>
      <c r="AA32" s="7" t="n">
        <v>0.5076391252150688</v>
      </c>
      <c r="AB32" s="7" t="n">
        <v>0.4169275567296963</v>
      </c>
      <c r="AC32" s="7" t="n">
        <v>0.3061556572598912</v>
      </c>
      <c r="AD32" s="7" t="n">
        <v>0.400369051446714</v>
      </c>
      <c r="AE32" s="7" t="n">
        <v>0.5600351214611663</v>
      </c>
      <c r="AF32" s="7" t="n">
        <v>0.4232036253221852</v>
      </c>
      <c r="AG32" s="7" t="n">
        <v>1</v>
      </c>
      <c r="AH32" s="7" t="n">
        <v>0.7723502517270988</v>
      </c>
      <c r="AI32" s="7" t="n">
        <v>0.7494087318495639</v>
      </c>
      <c r="AJ32" s="7" t="n">
        <v>0.8471962502013154</v>
      </c>
      <c r="AK32" s="7" t="n">
        <v>0.8806519144588683</v>
      </c>
      <c r="AL32" s="7" t="n">
        <v>0.6134866981761943</v>
      </c>
      <c r="AM32" s="7" t="n">
        <v>0.7496875620608847</v>
      </c>
      <c r="AN32" s="7" t="n">
        <v>0.5239770077209454</v>
      </c>
      <c r="AO32" s="7" t="n">
        <v>0.3630760726851311</v>
      </c>
      <c r="AP32" s="7" t="n">
        <v>0.4031277643667354</v>
      </c>
      <c r="AQ32" s="7" t="n">
        <v>0.4446767835074612</v>
      </c>
      <c r="AR32" s="7" t="n">
        <v>0.7510843552348585</v>
      </c>
      <c r="AS32" s="7" t="n">
        <v>0.5772820969975048</v>
      </c>
      <c r="AT32" s="7" t="n">
        <v>0.3061556599290504</v>
      </c>
      <c r="AU32" s="7" t="n">
        <v>0.7577737927790933</v>
      </c>
      <c r="AV32" s="7" t="n">
        <v>0.7501610882337976</v>
      </c>
      <c r="AW32" s="7" t="n">
        <v>0.632017753925927</v>
      </c>
      <c r="AX32" s="7" t="n">
        <v>0.3587622682591108</v>
      </c>
      <c r="AY32" s="7" t="n">
        <v>0.6373084543241876</v>
      </c>
      <c r="AZ32" s="7" t="n">
        <v>0.1355951634950317</v>
      </c>
      <c r="BA32" s="7" t="n">
        <v>0.4941520722866046</v>
      </c>
      <c r="BB32" s="7" t="n">
        <v>0.4759697277174312</v>
      </c>
      <c r="BC32" s="7" t="n">
        <v>0.4279184808047097</v>
      </c>
      <c r="BD32" s="7" t="n">
        <v>0.08484552873681099</v>
      </c>
      <c r="BE32" s="7" t="n">
        <v>0.646999695933881</v>
      </c>
      <c r="BF32" s="7" t="n">
        <v>0.7612532659409836</v>
      </c>
      <c r="BG32" s="7" t="n">
        <v>0.8922483726705392</v>
      </c>
      <c r="BH32" s="7" t="n">
        <v>0.2910749645398484</v>
      </c>
      <c r="BI32" s="7" t="n">
        <v>0.4336054873262697</v>
      </c>
      <c r="BJ32" s="7" t="n">
        <v>0.5589670736313543</v>
      </c>
      <c r="BK32" s="7" t="n">
        <v>0.6268713099245671</v>
      </c>
      <c r="BL32" s="7" t="n">
        <v>0.4822682173571222</v>
      </c>
      <c r="BM32" s="7" t="n">
        <v>0.4478947543885116</v>
      </c>
      <c r="BN32" s="7" t="n">
        <v>0.9212837354574964</v>
      </c>
      <c r="BO32" s="7" t="n">
        <v>0.9906512940955571</v>
      </c>
      <c r="BP32" s="7" t="n">
        <v>0.5528158133286368</v>
      </c>
      <c r="BQ32" s="7" t="n">
        <v>0.708025538763728</v>
      </c>
      <c r="BR32" s="7" t="n">
        <v>0.4337350802509045</v>
      </c>
      <c r="BS32" s="7" t="n">
        <v>0.605937224147179</v>
      </c>
      <c r="BT32" s="7" t="n">
        <v>0.9361195185098606</v>
      </c>
      <c r="BU32" s="7" t="n">
        <v>0.4821204791778219</v>
      </c>
      <c r="BV32" s="7" t="n">
        <v>0.9077709469151022</v>
      </c>
      <c r="BW32" s="7" t="n">
        <v>0.3353022702473048</v>
      </c>
      <c r="BX32" s="7" t="n">
        <v>0.404731318411577</v>
      </c>
      <c r="BY32" s="7" t="n">
        <v>0.8927210270899104</v>
      </c>
      <c r="BZ32" s="7" t="n">
        <v>0.7416343434829044</v>
      </c>
      <c r="CA32" s="7" t="n">
        <v>0.902295869057224</v>
      </c>
      <c r="CB32" s="7" t="n">
        <v>0.2941531020843424</v>
      </c>
      <c r="CC32" s="7" t="n">
        <v>0.7393026129809056</v>
      </c>
      <c r="CD32" s="7" t="n">
        <v>0.6383282031383203</v>
      </c>
      <c r="CE32" s="7" t="n">
        <v>0.3955351929568282</v>
      </c>
      <c r="CF32" s="7" t="n">
        <v>0.6394595808035738</v>
      </c>
      <c r="CG32" s="7" t="n">
        <v>0.9246294272228096</v>
      </c>
      <c r="CH32" s="7" t="n">
        <v>0.9207951455127418</v>
      </c>
      <c r="CI32" s="7" t="n">
        <v>0.9241763430145629</v>
      </c>
      <c r="CJ32" s="7" t="n">
        <v>0.5163151682037946</v>
      </c>
      <c r="CK32" s="7" t="n">
        <v>0.382693457262907</v>
      </c>
      <c r="CL32" s="7" t="n">
        <v>0.5849257223199061</v>
      </c>
      <c r="CM32" s="7" t="n">
        <v>0.3955039142921397</v>
      </c>
      <c r="CN32" s="7" t="n">
        <v>0.8549949076502106</v>
      </c>
      <c r="CO32" s="7" t="n">
        <v>0.4325382298945162</v>
      </c>
      <c r="CP32" s="7" t="n">
        <v>0.7222714962591985</v>
      </c>
      <c r="CQ32" s="7" t="n">
        <v>0.9656415617205387</v>
      </c>
      <c r="CR32" s="7" t="n">
        <v>0.8504695207102686</v>
      </c>
      <c r="CS32" s="7" t="n">
        <v>0.6128456520743332</v>
      </c>
      <c r="CT32" s="7" t="n">
        <v>0.6389980204520747</v>
      </c>
      <c r="CU32" s="7" t="n">
        <v>0.3314644355213863</v>
      </c>
      <c r="CV32" s="7" t="n">
        <v>0.8051608961339936</v>
      </c>
      <c r="CW32" s="7" t="n">
        <v>0.8997762925412107</v>
      </c>
      <c r="CX32" s="7" t="n">
        <v>0.9433313200781759</v>
      </c>
      <c r="CY32" s="7" t="n">
        <v>0.5993431409229752</v>
      </c>
      <c r="CZ32" s="7" t="n">
        <v>0.8956167711738857</v>
      </c>
      <c r="DA32" s="7" t="n">
        <v>0.3060888920222298</v>
      </c>
      <c r="DB32" s="7" t="n">
        <v>0.8893917262824119</v>
      </c>
      <c r="DC32" s="7" t="n">
        <v>0.6288746912853672</v>
      </c>
      <c r="DD32" s="7" t="n">
        <v>0.1355724588091827</v>
      </c>
      <c r="DE32" s="7" t="n">
        <v>0.3932347798619611</v>
      </c>
      <c r="DF32" s="7" t="n">
        <v>0.8821121515592538</v>
      </c>
      <c r="DG32" s="7" t="n">
        <v>0.3031099345991789</v>
      </c>
      <c r="DH32" s="7" t="n">
        <v>0.8882226189230378</v>
      </c>
      <c r="DI32" s="7" t="n">
        <v>0.4328420699468901</v>
      </c>
      <c r="DJ32" s="7" t="n">
        <v>0.3262212010751131</v>
      </c>
      <c r="DK32" s="7" t="n">
        <v>0.8801902028597037</v>
      </c>
      <c r="DL32" s="7" t="n">
        <v>0.2299918678321686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0.8441306722664571</v>
      </c>
      <c r="D33" s="7" t="n">
        <v>0.8051318870327789</v>
      </c>
      <c r="E33" s="7" t="n">
        <v>0.3776829539642355</v>
      </c>
      <c r="F33" s="7" t="n">
        <v>0.7739745991339679</v>
      </c>
      <c r="G33" s="7" t="n">
        <v>0.5138611425696348</v>
      </c>
      <c r="H33" s="7" t="n">
        <v>0.4863502179612099</v>
      </c>
      <c r="I33" s="7" t="n">
        <v>0.8533982166869484</v>
      </c>
      <c r="J33" s="7" t="n">
        <v>0.8743447303384984</v>
      </c>
      <c r="K33" s="7" t="n">
        <v>0.7181615807221098</v>
      </c>
      <c r="L33" s="7" t="n">
        <v>0.6621351182565614</v>
      </c>
      <c r="M33" s="7" t="n">
        <v>0.8238389908253561</v>
      </c>
      <c r="N33" s="7" t="n">
        <v>0.8014829075833371</v>
      </c>
      <c r="O33" s="7" t="n">
        <v>0.7346743159672522</v>
      </c>
      <c r="P33" s="7" t="n">
        <v>0.7064655487700195</v>
      </c>
      <c r="Q33" s="7" t="n">
        <v>0.8559924984568952</v>
      </c>
      <c r="R33" s="7" t="n">
        <v>0.7374310156059292</v>
      </c>
      <c r="S33" s="7" t="n">
        <v>0.6463366144010458</v>
      </c>
      <c r="T33" s="7" t="n">
        <v>0.8837141386486773</v>
      </c>
      <c r="U33" s="7" t="n">
        <v>0.899350073957785</v>
      </c>
      <c r="V33" s="7" t="n">
        <v>0.9033171647717954</v>
      </c>
      <c r="W33" s="7" t="n">
        <v>0.6884079185835914</v>
      </c>
      <c r="X33" s="7" t="n">
        <v>0.956731444447192</v>
      </c>
      <c r="Y33" s="7" t="n">
        <v>0.4867748514353766</v>
      </c>
      <c r="Z33" s="7" t="n">
        <v>0.1701066071474087</v>
      </c>
      <c r="AA33" s="7" t="n">
        <v>0.7423797879705903</v>
      </c>
      <c r="AB33" s="7" t="n">
        <v>0.6926440800652601</v>
      </c>
      <c r="AC33" s="7" t="n">
        <v>0.4817178920355809</v>
      </c>
      <c r="AD33" s="7" t="n">
        <v>0.63620438350783</v>
      </c>
      <c r="AE33" s="7" t="n">
        <v>0.8931482632818474</v>
      </c>
      <c r="AF33" s="7" t="n">
        <v>0.6927335800998148</v>
      </c>
      <c r="AG33" s="7" t="n">
        <v>0.7723502517270988</v>
      </c>
      <c r="AH33" s="7" t="n">
        <v>1</v>
      </c>
      <c r="AI33" s="7" t="n">
        <v>0.9916947021944416</v>
      </c>
      <c r="AJ33" s="7" t="n">
        <v>0.9079937652629571</v>
      </c>
      <c r="AK33" s="7" t="n">
        <v>0.8039502719934953</v>
      </c>
      <c r="AL33" s="7" t="n">
        <v>0.7715889015739996</v>
      </c>
      <c r="AM33" s="7" t="n">
        <v>0.9382351264759475</v>
      </c>
      <c r="AN33" s="7" t="n">
        <v>0.7345021157412397</v>
      </c>
      <c r="AO33" s="7" t="n">
        <v>0.6032322406204902</v>
      </c>
      <c r="AP33" s="7" t="n">
        <v>0.5218882826320681</v>
      </c>
      <c r="AQ33" s="7" t="n">
        <v>0.7259385159136039</v>
      </c>
      <c r="AR33" s="7" t="n">
        <v>0.9957964189155839</v>
      </c>
      <c r="AS33" s="7" t="n">
        <v>0.8816003999115928</v>
      </c>
      <c r="AT33" s="7" t="n">
        <v>0.4817178344246808</v>
      </c>
      <c r="AU33" s="7" t="n">
        <v>0.5869488499974642</v>
      </c>
      <c r="AV33" s="7" t="n">
        <v>0.6192939158223023</v>
      </c>
      <c r="AW33" s="7" t="n">
        <v>0.4811677674189763</v>
      </c>
      <c r="AX33" s="7" t="n">
        <v>0.5927289950150975</v>
      </c>
      <c r="AY33" s="7" t="n">
        <v>0.8871134496404122</v>
      </c>
      <c r="AZ33" s="7" t="n">
        <v>0.3423323426952939</v>
      </c>
      <c r="BA33" s="7" t="n">
        <v>0.6852342659201792</v>
      </c>
      <c r="BB33" s="7" t="n">
        <v>0.7514278450423598</v>
      </c>
      <c r="BC33" s="7" t="n">
        <v>0.4751070846859512</v>
      </c>
      <c r="BD33" s="7" t="n">
        <v>0.1358961896772886</v>
      </c>
      <c r="BE33" s="7" t="n">
        <v>0.8471710473487479</v>
      </c>
      <c r="BF33" s="7" t="n">
        <v>0.8181035981804382</v>
      </c>
      <c r="BG33" s="7" t="n">
        <v>0.6806808939442451</v>
      </c>
      <c r="BH33" s="7" t="n">
        <v>0.3557064164176852</v>
      </c>
      <c r="BI33" s="7" t="n">
        <v>0.4892395984118103</v>
      </c>
      <c r="BJ33" s="7" t="n">
        <v>0.8759713158368679</v>
      </c>
      <c r="BK33" s="7" t="n">
        <v>0.7884851897514066</v>
      </c>
      <c r="BL33" s="7" t="n">
        <v>0.6853615068183335</v>
      </c>
      <c r="BM33" s="7" t="n">
        <v>0.6222190603302364</v>
      </c>
      <c r="BN33" s="7" t="n">
        <v>0.6867209259675838</v>
      </c>
      <c r="BO33" s="7" t="n">
        <v>0.7786515055589901</v>
      </c>
      <c r="BP33" s="7" t="n">
        <v>0.7596540535050675</v>
      </c>
      <c r="BQ33" s="7" t="n">
        <v>0.8089294954095816</v>
      </c>
      <c r="BR33" s="7" t="n">
        <v>0.650558863412636</v>
      </c>
      <c r="BS33" s="7" t="n">
        <v>0.6799113059709703</v>
      </c>
      <c r="BT33" s="7" t="n">
        <v>0.6670353362120346</v>
      </c>
      <c r="BU33" s="7" t="n">
        <v>0.6654727716353113</v>
      </c>
      <c r="BV33" s="7" t="n">
        <v>0.7064258709482532</v>
      </c>
      <c r="BW33" s="7" t="n">
        <v>0.6121386371223921</v>
      </c>
      <c r="BX33" s="7" t="n">
        <v>0.6808180991493141</v>
      </c>
      <c r="BY33" s="7" t="n">
        <v>0.6087974686600639</v>
      </c>
      <c r="BZ33" s="7" t="n">
        <v>0.5913903814620954</v>
      </c>
      <c r="CA33" s="7" t="n">
        <v>0.6273614011638101</v>
      </c>
      <c r="CB33" s="7" t="n">
        <v>0.4957578314355827</v>
      </c>
      <c r="CC33" s="7" t="n">
        <v>0.7071178422884343</v>
      </c>
      <c r="CD33" s="7" t="n">
        <v>0.8878726310690019</v>
      </c>
      <c r="CE33" s="7" t="n">
        <v>0.4874153781720832</v>
      </c>
      <c r="CF33" s="7" t="n">
        <v>0.4692828941670071</v>
      </c>
      <c r="CG33" s="7" t="n">
        <v>0.6537186327565051</v>
      </c>
      <c r="CH33" s="7" t="n">
        <v>0.7128542112055035</v>
      </c>
      <c r="CI33" s="7" t="n">
        <v>0.8252564512080853</v>
      </c>
      <c r="CJ33" s="7" t="n">
        <v>0.7655016465373768</v>
      </c>
      <c r="CK33" s="7" t="n">
        <v>0.6662032667264893</v>
      </c>
      <c r="CL33" s="7" t="n">
        <v>0.8411594478439128</v>
      </c>
      <c r="CM33" s="7" t="n">
        <v>0.6653216596734406</v>
      </c>
      <c r="CN33" s="7" t="n">
        <v>0.6067473699098979</v>
      </c>
      <c r="CO33" s="7" t="n">
        <v>0.7206632466670606</v>
      </c>
      <c r="CP33" s="7" t="n">
        <v>0.5230510135665246</v>
      </c>
      <c r="CQ33" s="7" t="n">
        <v>0.8306209970039481</v>
      </c>
      <c r="CR33" s="7" t="n">
        <v>0.9525168445705449</v>
      </c>
      <c r="CS33" s="7" t="n">
        <v>0.8965306011475261</v>
      </c>
      <c r="CT33" s="7" t="n">
        <v>0.8738670311268438</v>
      </c>
      <c r="CU33" s="7" t="n">
        <v>0.5077007432687261</v>
      </c>
      <c r="CV33" s="7" t="n">
        <v>0.697643644227553</v>
      </c>
      <c r="CW33" s="7" t="n">
        <v>0.7416260302147279</v>
      </c>
      <c r="CX33" s="7" t="n">
        <v>0.7478750369592823</v>
      </c>
      <c r="CY33" s="7" t="n">
        <v>0.8757172098165377</v>
      </c>
      <c r="CZ33" s="7" t="n">
        <v>0.7321000088341457</v>
      </c>
      <c r="DA33" s="7" t="n">
        <v>0.3815860674343539</v>
      </c>
      <c r="DB33" s="7" t="n">
        <v>0.7187923857073174</v>
      </c>
      <c r="DC33" s="7" t="n">
        <v>0.6919267071722733</v>
      </c>
      <c r="DD33" s="7" t="n">
        <v>0.3390355888369626</v>
      </c>
      <c r="DE33" s="7" t="n">
        <v>0.6100382087731231</v>
      </c>
      <c r="DF33" s="7" t="n">
        <v>0.6942227327074915</v>
      </c>
      <c r="DG33" s="7" t="n">
        <v>0.4024709224707074</v>
      </c>
      <c r="DH33" s="7" t="n">
        <v>0.6571893114544403</v>
      </c>
      <c r="DI33" s="7" t="n">
        <v>0.6774468908206318</v>
      </c>
      <c r="DJ33" s="7" t="n">
        <v>0.4304165876816418</v>
      </c>
      <c r="DK33" s="7" t="n">
        <v>0.7696765807381269</v>
      </c>
      <c r="DL33" s="7" t="n">
        <v>0.4256179651363248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0.8231830715220402</v>
      </c>
      <c r="D34" s="7" t="n">
        <v>0.7926454746550301</v>
      </c>
      <c r="E34" s="7" t="n">
        <v>0.3698575856711427</v>
      </c>
      <c r="F34" s="7" t="n">
        <v>0.7618794913004004</v>
      </c>
      <c r="G34" s="7" t="n">
        <v>0.5111557077088433</v>
      </c>
      <c r="H34" s="7" t="n">
        <v>0.4735785472540063</v>
      </c>
      <c r="I34" s="7" t="n">
        <v>0.8469063769686832</v>
      </c>
      <c r="J34" s="7" t="n">
        <v>0.861891028374186</v>
      </c>
      <c r="K34" s="7" t="n">
        <v>0.6951149276259654</v>
      </c>
      <c r="L34" s="7" t="n">
        <v>0.6415124383063796</v>
      </c>
      <c r="M34" s="7" t="n">
        <v>0.8093096463552641</v>
      </c>
      <c r="N34" s="7" t="n">
        <v>0.7819409406496429</v>
      </c>
      <c r="O34" s="7" t="n">
        <v>0.7091516277774963</v>
      </c>
      <c r="P34" s="7" t="n">
        <v>0.6843549738115092</v>
      </c>
      <c r="Q34" s="7" t="n">
        <v>0.8226215675636934</v>
      </c>
      <c r="R34" s="7" t="n">
        <v>0.7144634498568307</v>
      </c>
      <c r="S34" s="7" t="n">
        <v>0.6176713369988714</v>
      </c>
      <c r="T34" s="7" t="n">
        <v>0.8720568061873057</v>
      </c>
      <c r="U34" s="7" t="n">
        <v>0.8755664206520831</v>
      </c>
      <c r="V34" s="7" t="n">
        <v>0.8874372110531544</v>
      </c>
      <c r="W34" s="7" t="n">
        <v>0.7300984436882478</v>
      </c>
      <c r="X34" s="7" t="n">
        <v>0.9477331379833186</v>
      </c>
      <c r="Y34" s="7" t="n">
        <v>0.4747161010550955</v>
      </c>
      <c r="Z34" s="7" t="n">
        <v>0.1686533894870598</v>
      </c>
      <c r="AA34" s="7" t="n">
        <v>0.7108465478776994</v>
      </c>
      <c r="AB34" s="7" t="n">
        <v>0.7283274258003747</v>
      </c>
      <c r="AC34" s="7" t="n">
        <v>0.4858810910622506</v>
      </c>
      <c r="AD34" s="7" t="n">
        <v>0.5921697259651429</v>
      </c>
      <c r="AE34" s="7" t="n">
        <v>0.8852331056868082</v>
      </c>
      <c r="AF34" s="7" t="n">
        <v>0.7250368512272523</v>
      </c>
      <c r="AG34" s="7" t="n">
        <v>0.7494087318495639</v>
      </c>
      <c r="AH34" s="7" t="n">
        <v>0.9916947021944416</v>
      </c>
      <c r="AI34" s="7" t="n">
        <v>1</v>
      </c>
      <c r="AJ34" s="7" t="n">
        <v>0.8961934719340576</v>
      </c>
      <c r="AK34" s="7" t="n">
        <v>0.7666338203009697</v>
      </c>
      <c r="AL34" s="7" t="n">
        <v>0.7506230636597111</v>
      </c>
      <c r="AM34" s="7" t="n">
        <v>0.9281873392860119</v>
      </c>
      <c r="AN34" s="7" t="n">
        <v>0.7092309333653635</v>
      </c>
      <c r="AO34" s="7" t="n">
        <v>0.614041718514146</v>
      </c>
      <c r="AP34" s="7" t="n">
        <v>0.4971016224043159</v>
      </c>
      <c r="AQ34" s="7" t="n">
        <v>0.7639080337832851</v>
      </c>
      <c r="AR34" s="7" t="n">
        <v>0.9922089447579264</v>
      </c>
      <c r="AS34" s="7" t="n">
        <v>0.8715987651317024</v>
      </c>
      <c r="AT34" s="7" t="n">
        <v>0.4858810411398963</v>
      </c>
      <c r="AU34" s="7" t="n">
        <v>0.5491404691875459</v>
      </c>
      <c r="AV34" s="7" t="n">
        <v>0.593970499394361</v>
      </c>
      <c r="AW34" s="7" t="n">
        <v>0.4446936782283663</v>
      </c>
      <c r="AX34" s="7" t="n">
        <v>0.6023983120636359</v>
      </c>
      <c r="AY34" s="7" t="n">
        <v>0.8587983962724837</v>
      </c>
      <c r="AZ34" s="7" t="n">
        <v>0.3331637070640373</v>
      </c>
      <c r="BA34" s="7" t="n">
        <v>0.6588888644738092</v>
      </c>
      <c r="BB34" s="7" t="n">
        <v>0.7794797460312568</v>
      </c>
      <c r="BC34" s="7" t="n">
        <v>0.4508168260314533</v>
      </c>
      <c r="BD34" s="7" t="n">
        <v>0.1386391612549044</v>
      </c>
      <c r="BE34" s="7" t="n">
        <v>0.8307053054641681</v>
      </c>
      <c r="BF34" s="7" t="n">
        <v>0.7834366331824137</v>
      </c>
      <c r="BG34" s="7" t="n">
        <v>0.6611049657432777</v>
      </c>
      <c r="BH34" s="7" t="n">
        <v>0.3400277942112053</v>
      </c>
      <c r="BI34" s="7" t="n">
        <v>0.465593516216504</v>
      </c>
      <c r="BJ34" s="7" t="n">
        <v>0.8742525046551683</v>
      </c>
      <c r="BK34" s="7" t="n">
        <v>0.7640578550157907</v>
      </c>
      <c r="BL34" s="7" t="n">
        <v>0.6431551426688258</v>
      </c>
      <c r="BM34" s="7" t="n">
        <v>0.6152983356261487</v>
      </c>
      <c r="BN34" s="7" t="n">
        <v>0.6617286414165291</v>
      </c>
      <c r="BO34" s="7" t="n">
        <v>0.7559231959875847</v>
      </c>
      <c r="BP34" s="7" t="n">
        <v>0.7360142892956895</v>
      </c>
      <c r="BQ34" s="7" t="n">
        <v>0.792688368482259</v>
      </c>
      <c r="BR34" s="7" t="n">
        <v>0.6077592711831413</v>
      </c>
      <c r="BS34" s="7" t="n">
        <v>0.657515368770332</v>
      </c>
      <c r="BT34" s="7" t="n">
        <v>0.6418820493434843</v>
      </c>
      <c r="BU34" s="7" t="n">
        <v>0.6602761902649351</v>
      </c>
      <c r="BV34" s="7" t="n">
        <v>0.6714070062174718</v>
      </c>
      <c r="BW34" s="7" t="n">
        <v>0.6575236141735604</v>
      </c>
      <c r="BX34" s="7" t="n">
        <v>0.7214227744143161</v>
      </c>
      <c r="BY34" s="7" t="n">
        <v>0.5819008238726967</v>
      </c>
      <c r="BZ34" s="7" t="n">
        <v>0.5651717930043426</v>
      </c>
      <c r="CA34" s="7" t="n">
        <v>0.6032721935967067</v>
      </c>
      <c r="CB34" s="7" t="n">
        <v>0.4838739973385894</v>
      </c>
      <c r="CC34" s="7" t="n">
        <v>0.6955703184773236</v>
      </c>
      <c r="CD34" s="7" t="n">
        <v>0.858447234697774</v>
      </c>
      <c r="CE34" s="7" t="n">
        <v>0.4750509767956653</v>
      </c>
      <c r="CF34" s="7" t="n">
        <v>0.434179238928439</v>
      </c>
      <c r="CG34" s="7" t="n">
        <v>0.6307067562468237</v>
      </c>
      <c r="CH34" s="7" t="n">
        <v>0.6970050447860572</v>
      </c>
      <c r="CI34" s="7" t="n">
        <v>0.8275486183118363</v>
      </c>
      <c r="CJ34" s="7" t="n">
        <v>0.7379018384998479</v>
      </c>
      <c r="CK34" s="7" t="n">
        <v>0.7006506860783861</v>
      </c>
      <c r="CL34" s="7" t="n">
        <v>0.8505888217430042</v>
      </c>
      <c r="CM34" s="7" t="n">
        <v>0.7056493352281421</v>
      </c>
      <c r="CN34" s="7" t="n">
        <v>0.5799495253680399</v>
      </c>
      <c r="CO34" s="7" t="n">
        <v>0.7621300667314119</v>
      </c>
      <c r="CP34" s="7" t="n">
        <v>0.4850963549472411</v>
      </c>
      <c r="CQ34" s="7" t="n">
        <v>0.8204662704093186</v>
      </c>
      <c r="CR34" s="7" t="n">
        <v>0.9547214437469816</v>
      </c>
      <c r="CS34" s="7" t="n">
        <v>0.8801626382678742</v>
      </c>
      <c r="CT34" s="7" t="n">
        <v>0.8524332575940959</v>
      </c>
      <c r="CU34" s="7" t="n">
        <v>0.5035914348846581</v>
      </c>
      <c r="CV34" s="7" t="n">
        <v>0.6566661182645479</v>
      </c>
      <c r="CW34" s="7" t="n">
        <v>0.7289102776795695</v>
      </c>
      <c r="CX34" s="7" t="n">
        <v>0.7341422829134424</v>
      </c>
      <c r="CY34" s="7" t="n">
        <v>0.8450180079147275</v>
      </c>
      <c r="CZ34" s="7" t="n">
        <v>0.718002586763545</v>
      </c>
      <c r="DA34" s="7" t="n">
        <v>0.3712247539817808</v>
      </c>
      <c r="DB34" s="7" t="n">
        <v>0.7046225211606841</v>
      </c>
      <c r="DC34" s="7" t="n">
        <v>0.6499173689635287</v>
      </c>
      <c r="DD34" s="7" t="n">
        <v>0.3300495516756906</v>
      </c>
      <c r="DE34" s="7" t="n">
        <v>0.6176583763424017</v>
      </c>
      <c r="DF34" s="7" t="n">
        <v>0.6788614861877258</v>
      </c>
      <c r="DG34" s="7" t="n">
        <v>0.3801537967955377</v>
      </c>
      <c r="DH34" s="7" t="n">
        <v>0.6361399360644993</v>
      </c>
      <c r="DI34" s="7" t="n">
        <v>0.6996385394972773</v>
      </c>
      <c r="DJ34" s="7" t="n">
        <v>0.4129002012845942</v>
      </c>
      <c r="DK34" s="7" t="n">
        <v>0.7424172370489284</v>
      </c>
      <c r="DL34" s="7" t="n">
        <v>0.407358734952125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0.7752815208964871</v>
      </c>
      <c r="D35" s="7" t="n">
        <v>0.6998754156563345</v>
      </c>
      <c r="E35" s="7" t="n">
        <v>0.2769413627199251</v>
      </c>
      <c r="F35" s="7" t="n">
        <v>0.6563591363299103</v>
      </c>
      <c r="G35" s="7" t="n">
        <v>0.3734634031628918</v>
      </c>
      <c r="H35" s="7" t="n">
        <v>0.4741647429750162</v>
      </c>
      <c r="I35" s="7" t="n">
        <v>0.7267187673101893</v>
      </c>
      <c r="J35" s="7" t="n">
        <v>0.773884554000248</v>
      </c>
      <c r="K35" s="7" t="n">
        <v>0.7880154752187425</v>
      </c>
      <c r="L35" s="7" t="n">
        <v>0.7031864886696216</v>
      </c>
      <c r="M35" s="7" t="n">
        <v>0.8495954918694417</v>
      </c>
      <c r="N35" s="7" t="n">
        <v>0.6653117276779468</v>
      </c>
      <c r="O35" s="7" t="n">
        <v>0.6108961543763459</v>
      </c>
      <c r="P35" s="7" t="n">
        <v>0.6622179469941425</v>
      </c>
      <c r="Q35" s="7" t="n">
        <v>0.857352295897682</v>
      </c>
      <c r="R35" s="7" t="n">
        <v>0.7474823430593336</v>
      </c>
      <c r="S35" s="7" t="n">
        <v>0.6418976993251269</v>
      </c>
      <c r="T35" s="7" t="n">
        <v>0.7848044766034447</v>
      </c>
      <c r="U35" s="7" t="n">
        <v>0.8684952092293937</v>
      </c>
      <c r="V35" s="7" t="n">
        <v>0.8194101793759575</v>
      </c>
      <c r="W35" s="7" t="n">
        <v>0.565862479968493</v>
      </c>
      <c r="X35" s="7" t="n">
        <v>0.8554473419574062</v>
      </c>
      <c r="Y35" s="7" t="n">
        <v>0.3784503424853672</v>
      </c>
      <c r="Z35" s="7" t="n">
        <v>0.1520363063071221</v>
      </c>
      <c r="AA35" s="7" t="n">
        <v>0.6185054058390135</v>
      </c>
      <c r="AB35" s="7" t="n">
        <v>0.5668477389681514</v>
      </c>
      <c r="AC35" s="7" t="n">
        <v>0.3713895169698729</v>
      </c>
      <c r="AD35" s="7" t="n">
        <v>0.5381938283108521</v>
      </c>
      <c r="AE35" s="7" t="n">
        <v>0.7621611604086315</v>
      </c>
      <c r="AF35" s="7" t="n">
        <v>0.5714331669832537</v>
      </c>
      <c r="AG35" s="7" t="n">
        <v>0.8471962502013154</v>
      </c>
      <c r="AH35" s="7" t="n">
        <v>0.9079937652629571</v>
      </c>
      <c r="AI35" s="7" t="n">
        <v>0.8961934719340576</v>
      </c>
      <c r="AJ35" s="7" t="n">
        <v>1</v>
      </c>
      <c r="AK35" s="7" t="n">
        <v>0.8287129868109073</v>
      </c>
      <c r="AL35" s="7" t="n">
        <v>0.6794838765930451</v>
      </c>
      <c r="AM35" s="7" t="n">
        <v>0.8423024449416009</v>
      </c>
      <c r="AN35" s="7" t="n">
        <v>0.6086154458092479</v>
      </c>
      <c r="AO35" s="7" t="n">
        <v>0.4890930266535106</v>
      </c>
      <c r="AP35" s="7" t="n">
        <v>0.4204174998320488</v>
      </c>
      <c r="AQ35" s="7" t="n">
        <v>0.5844122011621034</v>
      </c>
      <c r="AR35" s="7" t="n">
        <v>0.9009429319796211</v>
      </c>
      <c r="AS35" s="7" t="n">
        <v>0.7521119630366889</v>
      </c>
      <c r="AT35" s="7" t="n">
        <v>0.3713894460867418</v>
      </c>
      <c r="AU35" s="7" t="n">
        <v>0.6219820286449095</v>
      </c>
      <c r="AV35" s="7" t="n">
        <v>0.8292385828231472</v>
      </c>
      <c r="AW35" s="7" t="n">
        <v>0.5193480655363901</v>
      </c>
      <c r="AX35" s="7" t="n">
        <v>0.4904843722609719</v>
      </c>
      <c r="AY35" s="7" t="n">
        <v>0.752998648077524</v>
      </c>
      <c r="AZ35" s="7" t="n">
        <v>0.1996455604305471</v>
      </c>
      <c r="BA35" s="7" t="n">
        <v>0.5822234710910643</v>
      </c>
      <c r="BB35" s="7" t="n">
        <v>0.6307420235551565</v>
      </c>
      <c r="BC35" s="7" t="n">
        <v>0.4236740145763208</v>
      </c>
      <c r="BD35" s="7" t="n">
        <v>0.08005819058593071</v>
      </c>
      <c r="BE35" s="7" t="n">
        <v>0.7484382286639967</v>
      </c>
      <c r="BF35" s="7" t="n">
        <v>0.7603194467009902</v>
      </c>
      <c r="BG35" s="7" t="n">
        <v>0.7874106682289698</v>
      </c>
      <c r="BH35" s="7" t="n">
        <v>0.2498723267905803</v>
      </c>
      <c r="BI35" s="7" t="n">
        <v>0.4209099611972076</v>
      </c>
      <c r="BJ35" s="7" t="n">
        <v>0.7502472612885162</v>
      </c>
      <c r="BK35" s="7" t="n">
        <v>0.6769474046831564</v>
      </c>
      <c r="BL35" s="7" t="n">
        <v>0.6126943758026349</v>
      </c>
      <c r="BM35" s="7" t="n">
        <v>0.5694755156532435</v>
      </c>
      <c r="BN35" s="7" t="n">
        <v>0.8091097825244203</v>
      </c>
      <c r="BO35" s="7" t="n">
        <v>0.8418947771567357</v>
      </c>
      <c r="BP35" s="7" t="n">
        <v>0.6355995429802421</v>
      </c>
      <c r="BQ35" s="7" t="n">
        <v>0.7781819492109736</v>
      </c>
      <c r="BR35" s="7" t="n">
        <v>0.555029381033482</v>
      </c>
      <c r="BS35" s="7" t="n">
        <v>0.6469727569155178</v>
      </c>
      <c r="BT35" s="7" t="n">
        <v>0.8285143658325403</v>
      </c>
      <c r="BU35" s="7" t="n">
        <v>0.5686947308179153</v>
      </c>
      <c r="BV35" s="7" t="n">
        <v>0.7660519437872185</v>
      </c>
      <c r="BW35" s="7" t="n">
        <v>0.4640227351357615</v>
      </c>
      <c r="BX35" s="7" t="n">
        <v>0.5369021344346236</v>
      </c>
      <c r="BY35" s="7" t="n">
        <v>0.7862558068401522</v>
      </c>
      <c r="BZ35" s="7" t="n">
        <v>0.8094041611138584</v>
      </c>
      <c r="CA35" s="7" t="n">
        <v>0.7831818405872595</v>
      </c>
      <c r="CB35" s="7" t="n">
        <v>0.3661794586817878</v>
      </c>
      <c r="CC35" s="7" t="n">
        <v>0.7532533113265886</v>
      </c>
      <c r="CD35" s="7" t="n">
        <v>0.7570753769631874</v>
      </c>
      <c r="CE35" s="7" t="n">
        <v>0.4013510983255414</v>
      </c>
      <c r="CF35" s="7" t="n">
        <v>0.5146005197688762</v>
      </c>
      <c r="CG35" s="7" t="n">
        <v>0.8223285900508155</v>
      </c>
      <c r="CH35" s="7" t="n">
        <v>0.8500515710697001</v>
      </c>
      <c r="CI35" s="7" t="n">
        <v>0.8690065245530502</v>
      </c>
      <c r="CJ35" s="7" t="n">
        <v>0.6379477344242844</v>
      </c>
      <c r="CK35" s="7" t="n">
        <v>0.5466389267285632</v>
      </c>
      <c r="CL35" s="7" t="n">
        <v>0.7616287345843091</v>
      </c>
      <c r="CM35" s="7" t="n">
        <v>0.5315597795280972</v>
      </c>
      <c r="CN35" s="7" t="n">
        <v>0.7994472827980454</v>
      </c>
      <c r="CO35" s="7" t="n">
        <v>0.5872261915543161</v>
      </c>
      <c r="CP35" s="7" t="n">
        <v>0.5740437955964897</v>
      </c>
      <c r="CQ35" s="7" t="n">
        <v>0.8736045203769439</v>
      </c>
      <c r="CR35" s="7" t="n">
        <v>0.9006566444614252</v>
      </c>
      <c r="CS35" s="7" t="n">
        <v>0.7782637731473862</v>
      </c>
      <c r="CT35" s="7" t="n">
        <v>0.758642618644821</v>
      </c>
      <c r="CU35" s="7" t="n">
        <v>0.4107113101273495</v>
      </c>
      <c r="CV35" s="7" t="n">
        <v>0.7686088001085805</v>
      </c>
      <c r="CW35" s="7" t="n">
        <v>0.7464794717266401</v>
      </c>
      <c r="CX35" s="7" t="n">
        <v>0.7587082803690878</v>
      </c>
      <c r="CY35" s="7" t="n">
        <v>0.7359601993747674</v>
      </c>
      <c r="CZ35" s="7" t="n">
        <v>0.7390883517825454</v>
      </c>
      <c r="DA35" s="7" t="n">
        <v>0.3767527682734016</v>
      </c>
      <c r="DB35" s="7" t="n">
        <v>0.7264188735826906</v>
      </c>
      <c r="DC35" s="7" t="n">
        <v>0.6167242184643703</v>
      </c>
      <c r="DD35" s="7" t="n">
        <v>0.1964570912296046</v>
      </c>
      <c r="DE35" s="7" t="n">
        <v>0.4798142433191468</v>
      </c>
      <c r="DF35" s="7" t="n">
        <v>0.7050786488352526</v>
      </c>
      <c r="DG35" s="7" t="n">
        <v>0.3143246570583674</v>
      </c>
      <c r="DH35" s="7" t="n">
        <v>0.7764960521715184</v>
      </c>
      <c r="DI35" s="7" t="n">
        <v>0.5641859497468391</v>
      </c>
      <c r="DJ35" s="7" t="n">
        <v>0.3815931004761891</v>
      </c>
      <c r="DK35" s="7" t="n">
        <v>0.8349093378192106</v>
      </c>
      <c r="DL35" s="7" t="n">
        <v>0.2963249235190268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0.8111531892555925</v>
      </c>
      <c r="D36" s="7" t="n">
        <v>0.6705810566217792</v>
      </c>
      <c r="E36" s="7" t="n">
        <v>0.3734664359444527</v>
      </c>
      <c r="F36" s="7" t="n">
        <v>0.6006056919651971</v>
      </c>
      <c r="G36" s="7" t="n">
        <v>0.3093977989742844</v>
      </c>
      <c r="H36" s="7" t="n">
        <v>0.5578734278398041</v>
      </c>
      <c r="I36" s="7" t="n">
        <v>0.7021118094553549</v>
      </c>
      <c r="J36" s="7" t="n">
        <v>0.7321965735149443</v>
      </c>
      <c r="K36" s="7" t="n">
        <v>0.8229902369251287</v>
      </c>
      <c r="L36" s="7" t="n">
        <v>0.7566696333441653</v>
      </c>
      <c r="M36" s="7" t="n">
        <v>0.8491404095327949</v>
      </c>
      <c r="N36" s="7" t="n">
        <v>0.7214890675981218</v>
      </c>
      <c r="O36" s="7" t="n">
        <v>0.6256050816651391</v>
      </c>
      <c r="P36" s="7" t="n">
        <v>0.7404191873960256</v>
      </c>
      <c r="Q36" s="7" t="n">
        <v>0.9893403593566914</v>
      </c>
      <c r="R36" s="7" t="n">
        <v>0.785598459207013</v>
      </c>
      <c r="S36" s="7" t="n">
        <v>0.728573152382038</v>
      </c>
      <c r="T36" s="7" t="n">
        <v>0.721816891215349</v>
      </c>
      <c r="U36" s="7" t="n">
        <v>0.9340938408194598</v>
      </c>
      <c r="V36" s="7" t="n">
        <v>0.8061244285818127</v>
      </c>
      <c r="W36" s="7" t="n">
        <v>0.4798224569173568</v>
      </c>
      <c r="X36" s="7" t="n">
        <v>0.7864032452141787</v>
      </c>
      <c r="Y36" s="7" t="n">
        <v>0.4862665305719541</v>
      </c>
      <c r="Z36" s="7" t="n">
        <v>0.207691543436155</v>
      </c>
      <c r="AA36" s="7" t="n">
        <v>0.6140050920670092</v>
      </c>
      <c r="AB36" s="7" t="n">
        <v>0.5095464597594644</v>
      </c>
      <c r="AC36" s="7" t="n">
        <v>0.406501944924729</v>
      </c>
      <c r="AD36" s="7" t="n">
        <v>0.5657899322781447</v>
      </c>
      <c r="AE36" s="7" t="n">
        <v>0.6401010040248849</v>
      </c>
      <c r="AF36" s="7" t="n">
        <v>0.5223028050758348</v>
      </c>
      <c r="AG36" s="7" t="n">
        <v>0.8806519144588683</v>
      </c>
      <c r="AH36" s="7" t="n">
        <v>0.8039502719934953</v>
      </c>
      <c r="AI36" s="7" t="n">
        <v>0.7666338203009697</v>
      </c>
      <c r="AJ36" s="7" t="n">
        <v>0.8287129868109073</v>
      </c>
      <c r="AK36" s="7" t="n">
        <v>1</v>
      </c>
      <c r="AL36" s="7" t="n">
        <v>0.685386434225756</v>
      </c>
      <c r="AM36" s="7" t="n">
        <v>0.7729539672022198</v>
      </c>
      <c r="AN36" s="7" t="n">
        <v>0.6187229263951805</v>
      </c>
      <c r="AO36" s="7" t="n">
        <v>0.4026604831692422</v>
      </c>
      <c r="AP36" s="7" t="n">
        <v>0.5452495151366027</v>
      </c>
      <c r="AQ36" s="7" t="n">
        <v>0.507468636148621</v>
      </c>
      <c r="AR36" s="7" t="n">
        <v>0.7700676860546559</v>
      </c>
      <c r="AS36" s="7" t="n">
        <v>0.6770281111180385</v>
      </c>
      <c r="AT36" s="7" t="n">
        <v>0.4065019455091327</v>
      </c>
      <c r="AU36" s="7" t="n">
        <v>0.785372316017082</v>
      </c>
      <c r="AV36" s="7" t="n">
        <v>0.7482938032284822</v>
      </c>
      <c r="AW36" s="7" t="n">
        <v>0.6700990613212943</v>
      </c>
      <c r="AX36" s="7" t="n">
        <v>0.3984172556604979</v>
      </c>
      <c r="AY36" s="7" t="n">
        <v>0.7279534132136745</v>
      </c>
      <c r="AZ36" s="7" t="n">
        <v>0.1617056895502152</v>
      </c>
      <c r="BA36" s="7" t="n">
        <v>0.6023537301038555</v>
      </c>
      <c r="BB36" s="7" t="n">
        <v>0.5396688796272798</v>
      </c>
      <c r="BC36" s="7" t="n">
        <v>0.594895892045879</v>
      </c>
      <c r="BD36" s="7" t="n">
        <v>0.2281641240893033</v>
      </c>
      <c r="BE36" s="7" t="n">
        <v>0.6654952052308974</v>
      </c>
      <c r="BF36" s="7" t="n">
        <v>0.8992002410725182</v>
      </c>
      <c r="BG36" s="7" t="n">
        <v>0.781768762787126</v>
      </c>
      <c r="BH36" s="7" t="n">
        <v>0.4778406636797053</v>
      </c>
      <c r="BI36" s="7" t="n">
        <v>0.5935253701773562</v>
      </c>
      <c r="BJ36" s="7" t="n">
        <v>0.6478810301369325</v>
      </c>
      <c r="BK36" s="7" t="n">
        <v>0.75757458253419</v>
      </c>
      <c r="BL36" s="7" t="n">
        <v>0.6952980012650281</v>
      </c>
      <c r="BM36" s="7" t="n">
        <v>0.6069623185834546</v>
      </c>
      <c r="BN36" s="7" t="n">
        <v>0.8182130301732971</v>
      </c>
      <c r="BO36" s="7" t="n">
        <v>0.8786562531324675</v>
      </c>
      <c r="BP36" s="7" t="n">
        <v>0.656031766440855</v>
      </c>
      <c r="BQ36" s="7" t="n">
        <v>0.762182514791214</v>
      </c>
      <c r="BR36" s="7" t="n">
        <v>0.6008978912525254</v>
      </c>
      <c r="BS36" s="7" t="n">
        <v>0.7381789765723148</v>
      </c>
      <c r="BT36" s="7" t="n">
        <v>0.8112017631523198</v>
      </c>
      <c r="BU36" s="7" t="n">
        <v>0.6534521591999087</v>
      </c>
      <c r="BV36" s="7" t="n">
        <v>0.8327612242460789</v>
      </c>
      <c r="BW36" s="7" t="n">
        <v>0.4274430170901922</v>
      </c>
      <c r="BX36" s="7" t="n">
        <v>0.4863265600980526</v>
      </c>
      <c r="BY36" s="7" t="n">
        <v>0.7900305174210419</v>
      </c>
      <c r="BZ36" s="7" t="n">
        <v>0.7179780131366291</v>
      </c>
      <c r="CA36" s="7" t="n">
        <v>0.8171692696145753</v>
      </c>
      <c r="CB36" s="7" t="n">
        <v>0.4736202012783505</v>
      </c>
      <c r="CC36" s="7" t="n">
        <v>0.7155653872604185</v>
      </c>
      <c r="CD36" s="7" t="n">
        <v>0.7361059236409101</v>
      </c>
      <c r="CE36" s="7" t="n">
        <v>0.5514475016277127</v>
      </c>
      <c r="CF36" s="7" t="n">
        <v>0.6695214943860954</v>
      </c>
      <c r="CG36" s="7" t="n">
        <v>0.7995096574420798</v>
      </c>
      <c r="CH36" s="7" t="n">
        <v>0.8085843713047098</v>
      </c>
      <c r="CI36" s="7" t="n">
        <v>0.8288003036137787</v>
      </c>
      <c r="CJ36" s="7" t="n">
        <v>0.6240421956996651</v>
      </c>
      <c r="CK36" s="7" t="n">
        <v>0.4792053064112244</v>
      </c>
      <c r="CL36" s="7" t="n">
        <v>0.655906418861615</v>
      </c>
      <c r="CM36" s="7" t="n">
        <v>0.4831971651243013</v>
      </c>
      <c r="CN36" s="7" t="n">
        <v>0.7489513454429165</v>
      </c>
      <c r="CO36" s="7" t="n">
        <v>0.4972287596621485</v>
      </c>
      <c r="CP36" s="7" t="n">
        <v>0.722711679228441</v>
      </c>
      <c r="CQ36" s="7" t="n">
        <v>0.8623231409765643</v>
      </c>
      <c r="CR36" s="7" t="n">
        <v>0.8156545311174819</v>
      </c>
      <c r="CS36" s="7" t="n">
        <v>0.708152271128679</v>
      </c>
      <c r="CT36" s="7" t="n">
        <v>0.7416689335453325</v>
      </c>
      <c r="CU36" s="7" t="n">
        <v>0.4533692192746589</v>
      </c>
      <c r="CV36" s="7" t="n">
        <v>0.863079438338029</v>
      </c>
      <c r="CW36" s="7" t="n">
        <v>0.8045846709114544</v>
      </c>
      <c r="CX36" s="7" t="n">
        <v>0.8328449639814006</v>
      </c>
      <c r="CY36" s="7" t="n">
        <v>0.6823579211528278</v>
      </c>
      <c r="CZ36" s="7" t="n">
        <v>0.8028416235345518</v>
      </c>
      <c r="DA36" s="7" t="n">
        <v>0.354998291469874</v>
      </c>
      <c r="DB36" s="7" t="n">
        <v>0.7931091884020302</v>
      </c>
      <c r="DC36" s="7" t="n">
        <v>0.6898324906789555</v>
      </c>
      <c r="DD36" s="7" t="n">
        <v>0.15722524983294</v>
      </c>
      <c r="DE36" s="7" t="n">
        <v>0.4044312718292677</v>
      </c>
      <c r="DF36" s="7" t="n">
        <v>0.7882519809252713</v>
      </c>
      <c r="DG36" s="7" t="n">
        <v>0.4117827095221081</v>
      </c>
      <c r="DH36" s="7" t="n">
        <v>0.7852524103388421</v>
      </c>
      <c r="DI36" s="7" t="n">
        <v>0.5440752311100869</v>
      </c>
      <c r="DJ36" s="7" t="n">
        <v>0.4791203074764531</v>
      </c>
      <c r="DK36" s="7" t="n">
        <v>0.8419346740387249</v>
      </c>
      <c r="DL36" s="7" t="n">
        <v>0.3581681845952495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0.8813321225762916</v>
      </c>
      <c r="D37" s="7" t="n">
        <v>0.9236530992923339</v>
      </c>
      <c r="E37" s="7" t="n">
        <v>0.6577301661026835</v>
      </c>
      <c r="F37" s="7" t="n">
        <v>0.9176798723509477</v>
      </c>
      <c r="G37" s="7" t="n">
        <v>0.719843679141836</v>
      </c>
      <c r="H37" s="7" t="n">
        <v>0.6840383365855437</v>
      </c>
      <c r="I37" s="7" t="n">
        <v>0.8731593474107155</v>
      </c>
      <c r="J37" s="7" t="n">
        <v>0.9453343018174901</v>
      </c>
      <c r="K37" s="7" t="n">
        <v>0.4871499039926725</v>
      </c>
      <c r="L37" s="7" t="n">
        <v>0.3981949797395627</v>
      </c>
      <c r="M37" s="7" t="n">
        <v>0.5742196903342809</v>
      </c>
      <c r="N37" s="7" t="n">
        <v>0.8283280890634697</v>
      </c>
      <c r="O37" s="7" t="n">
        <v>0.9133739475110646</v>
      </c>
      <c r="P37" s="7" t="n">
        <v>0.7368983272073204</v>
      </c>
      <c r="Q37" s="7" t="n">
        <v>0.726825129298927</v>
      </c>
      <c r="R37" s="7" t="n">
        <v>0.8003273409157113</v>
      </c>
      <c r="S37" s="7" t="n">
        <v>0.754621476731293</v>
      </c>
      <c r="T37" s="7" t="n">
        <v>0.937688669648614</v>
      </c>
      <c r="U37" s="7" t="n">
        <v>0.7904695376988269</v>
      </c>
      <c r="V37" s="7" t="n">
        <v>0.9267730744688329</v>
      </c>
      <c r="W37" s="7" t="n">
        <v>0.5289233548336177</v>
      </c>
      <c r="X37" s="7" t="n">
        <v>0.8532173197591221</v>
      </c>
      <c r="Y37" s="7" t="n">
        <v>0.748362858904862</v>
      </c>
      <c r="Z37" s="7" t="n">
        <v>0.4136917636177377</v>
      </c>
      <c r="AA37" s="7" t="n">
        <v>0.9082464146359749</v>
      </c>
      <c r="AB37" s="7" t="n">
        <v>0.5102406688109388</v>
      </c>
      <c r="AC37" s="7" t="n">
        <v>0.5045596334458055</v>
      </c>
      <c r="AD37" s="7" t="n">
        <v>0.7415637690366869</v>
      </c>
      <c r="AE37" s="7" t="n">
        <v>0.6605684446452618</v>
      </c>
      <c r="AF37" s="7" t="n">
        <v>0.5048165695073453</v>
      </c>
      <c r="AG37" s="7" t="n">
        <v>0.6134866981761943</v>
      </c>
      <c r="AH37" s="7" t="n">
        <v>0.7715889015739996</v>
      </c>
      <c r="AI37" s="7" t="n">
        <v>0.7506230636597111</v>
      </c>
      <c r="AJ37" s="7" t="n">
        <v>0.6794838765930451</v>
      </c>
      <c r="AK37" s="7" t="n">
        <v>0.685386434225756</v>
      </c>
      <c r="AL37" s="7" t="n">
        <v>1</v>
      </c>
      <c r="AM37" s="7" t="n">
        <v>0.9270870046428995</v>
      </c>
      <c r="AN37" s="7" t="n">
        <v>0.9107208613649856</v>
      </c>
      <c r="AO37" s="7" t="n">
        <v>0.6655641822890108</v>
      </c>
      <c r="AP37" s="7" t="n">
        <v>0.4737674024245939</v>
      </c>
      <c r="AQ37" s="7" t="n">
        <v>0.4873714704164651</v>
      </c>
      <c r="AR37" s="7" t="n">
        <v>0.7624464251702719</v>
      </c>
      <c r="AS37" s="7" t="n">
        <v>0.6636154855360209</v>
      </c>
      <c r="AT37" s="7" t="n">
        <v>0.5045597108777417</v>
      </c>
      <c r="AU37" s="7" t="n">
        <v>0.5058511551839656</v>
      </c>
      <c r="AV37" s="7" t="n">
        <v>0.4754643908727544</v>
      </c>
      <c r="AW37" s="7" t="n">
        <v>0.3901533381923574</v>
      </c>
      <c r="AX37" s="7" t="n">
        <v>0.6325850835801774</v>
      </c>
      <c r="AY37" s="7" t="n">
        <v>0.7120191472290199</v>
      </c>
      <c r="AZ37" s="7" t="n">
        <v>0.6166753283583112</v>
      </c>
      <c r="BA37" s="7" t="n">
        <v>0.897060102075339</v>
      </c>
      <c r="BB37" s="7" t="n">
        <v>0.5076364027051763</v>
      </c>
      <c r="BC37" s="7" t="n">
        <v>0.595305389803637</v>
      </c>
      <c r="BD37" s="7" t="n">
        <v>0.4105435490928803</v>
      </c>
      <c r="BE37" s="7" t="n">
        <v>0.9324230496889272</v>
      </c>
      <c r="BF37" s="7" t="n">
        <v>0.7125996112955651</v>
      </c>
      <c r="BG37" s="7" t="n">
        <v>0.6031267905738504</v>
      </c>
      <c r="BH37" s="7" t="n">
        <v>0.6460457607379885</v>
      </c>
      <c r="BI37" s="7" t="n">
        <v>0.6585202889263467</v>
      </c>
      <c r="BJ37" s="7" t="n">
        <v>0.643397542482517</v>
      </c>
      <c r="BK37" s="7" t="n">
        <v>0.6720111796783632</v>
      </c>
      <c r="BL37" s="7" t="n">
        <v>0.6411797844211862</v>
      </c>
      <c r="BM37" s="7" t="n">
        <v>0.5154984184609922</v>
      </c>
      <c r="BN37" s="7" t="n">
        <v>0.626560705292675</v>
      </c>
      <c r="BO37" s="7" t="n">
        <v>0.6018491773904949</v>
      </c>
      <c r="BP37" s="7" t="n">
        <v>0.9127527983423497</v>
      </c>
      <c r="BQ37" s="7" t="n">
        <v>0.868827345160753</v>
      </c>
      <c r="BR37" s="7" t="n">
        <v>0.7336371155304425</v>
      </c>
      <c r="BS37" s="7" t="n">
        <v>0.7255134728516091</v>
      </c>
      <c r="BT37" s="7" t="n">
        <v>0.5505000085965386</v>
      </c>
      <c r="BU37" s="7" t="n">
        <v>0.7463739096570269</v>
      </c>
      <c r="BV37" s="7" t="n">
        <v>0.6228661686824455</v>
      </c>
      <c r="BW37" s="7" t="n">
        <v>0.4465399905800222</v>
      </c>
      <c r="BX37" s="7" t="n">
        <v>0.4810265589109883</v>
      </c>
      <c r="BY37" s="7" t="n">
        <v>0.5348837187515781</v>
      </c>
      <c r="BZ37" s="7" t="n">
        <v>0.4433071572239793</v>
      </c>
      <c r="CA37" s="7" t="n">
        <v>0.5501515441966323</v>
      </c>
      <c r="CB37" s="7" t="n">
        <v>0.7506608345923567</v>
      </c>
      <c r="CC37" s="7" t="n">
        <v>0.6252518411831297</v>
      </c>
      <c r="CD37" s="7" t="n">
        <v>0.7128106925254837</v>
      </c>
      <c r="CE37" s="7" t="n">
        <v>0.7502831049703915</v>
      </c>
      <c r="CF37" s="7" t="n">
        <v>0.4105692276832046</v>
      </c>
      <c r="CG37" s="7" t="n">
        <v>0.5308295127012028</v>
      </c>
      <c r="CH37" s="7" t="n">
        <v>0.5660895587999087</v>
      </c>
      <c r="CI37" s="7" t="n">
        <v>0.6768602889361905</v>
      </c>
      <c r="CJ37" s="7" t="n">
        <v>0.9275938822572704</v>
      </c>
      <c r="CK37" s="7" t="n">
        <v>0.4966609327549019</v>
      </c>
      <c r="CL37" s="7" t="n">
        <v>0.6079095473207745</v>
      </c>
      <c r="CM37" s="7" t="n">
        <v>0.4607898385693215</v>
      </c>
      <c r="CN37" s="7" t="n">
        <v>0.4672219610364175</v>
      </c>
      <c r="CO37" s="7" t="n">
        <v>0.4962075104333684</v>
      </c>
      <c r="CP37" s="7" t="n">
        <v>0.4427065141258304</v>
      </c>
      <c r="CQ37" s="7" t="n">
        <v>0.7048531049823515</v>
      </c>
      <c r="CR37" s="7" t="n">
        <v>0.6920205981785825</v>
      </c>
      <c r="CS37" s="7" t="n">
        <v>0.6544489853457314</v>
      </c>
      <c r="CT37" s="7" t="n">
        <v>0.8512894568233418</v>
      </c>
      <c r="CU37" s="7" t="n">
        <v>0.5005805538298509</v>
      </c>
      <c r="CV37" s="7" t="n">
        <v>0.5413660040526461</v>
      </c>
      <c r="CW37" s="7" t="n">
        <v>0.4970733499664425</v>
      </c>
      <c r="CX37" s="7" t="n">
        <v>0.6074335943277502</v>
      </c>
      <c r="CY37" s="7" t="n">
        <v>0.698377907335741</v>
      </c>
      <c r="CZ37" s="7" t="n">
        <v>0.4748434240207586</v>
      </c>
      <c r="DA37" s="7" t="n">
        <v>0.5208034656419155</v>
      </c>
      <c r="DB37" s="7" t="n">
        <v>0.4635463499956134</v>
      </c>
      <c r="DC37" s="7" t="n">
        <v>0.7732451874063659</v>
      </c>
      <c r="DD37" s="7" t="n">
        <v>0.6141519305896268</v>
      </c>
      <c r="DE37" s="7" t="n">
        <v>0.7307405704612218</v>
      </c>
      <c r="DF37" s="7" t="n">
        <v>0.4382349857277374</v>
      </c>
      <c r="DG37" s="7" t="n">
        <v>0.3515235490303514</v>
      </c>
      <c r="DH37" s="7" t="n">
        <v>0.5801209209672804</v>
      </c>
      <c r="DI37" s="7" t="n">
        <v>0.4494995920984244</v>
      </c>
      <c r="DJ37" s="7" t="n">
        <v>0.7105141378234875</v>
      </c>
      <c r="DK37" s="7" t="n">
        <v>0.6169708023958899</v>
      </c>
      <c r="DL37" s="7" t="n">
        <v>0.7438284133368955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0.9009503810300862</v>
      </c>
      <c r="D38" s="7" t="n">
        <v>0.9083496727782905</v>
      </c>
      <c r="E38" s="7" t="n">
        <v>0.5136639777134896</v>
      </c>
      <c r="F38" s="7" t="n">
        <v>0.8906307390166055</v>
      </c>
      <c r="G38" s="7" t="n">
        <v>0.6378367334206766</v>
      </c>
      <c r="H38" s="7" t="n">
        <v>0.5935462721742714</v>
      </c>
      <c r="I38" s="7" t="n">
        <v>0.9174780644739833</v>
      </c>
      <c r="J38" s="7" t="n">
        <v>0.963756506298177</v>
      </c>
      <c r="K38" s="7" t="n">
        <v>0.6438266526225366</v>
      </c>
      <c r="L38" s="7" t="n">
        <v>0.5634390987726741</v>
      </c>
      <c r="M38" s="7" t="n">
        <v>0.7481006677963943</v>
      </c>
      <c r="N38" s="7" t="n">
        <v>0.8652780695397566</v>
      </c>
      <c r="O38" s="7" t="n">
        <v>0.8619528542850934</v>
      </c>
      <c r="P38" s="7" t="n">
        <v>0.7516052256968385</v>
      </c>
      <c r="Q38" s="7" t="n">
        <v>0.8249231392312159</v>
      </c>
      <c r="R38" s="7" t="n">
        <v>0.8162794262716689</v>
      </c>
      <c r="S38" s="7" t="n">
        <v>0.7332179325597578</v>
      </c>
      <c r="T38" s="7" t="n">
        <v>0.9707554794594385</v>
      </c>
      <c r="U38" s="7" t="n">
        <v>0.8808307453121713</v>
      </c>
      <c r="V38" s="7" t="n">
        <v>0.9653766845151504</v>
      </c>
      <c r="W38" s="7" t="n">
        <v>0.6576998098592683</v>
      </c>
      <c r="X38" s="7" t="n">
        <v>0.9691387863124371</v>
      </c>
      <c r="Y38" s="7" t="n">
        <v>0.6216531458885521</v>
      </c>
      <c r="Z38" s="7" t="n">
        <v>0.2797093774125035</v>
      </c>
      <c r="AA38" s="7" t="n">
        <v>0.8672726208360469</v>
      </c>
      <c r="AB38" s="7" t="n">
        <v>0.6449584774329306</v>
      </c>
      <c r="AC38" s="7" t="n">
        <v>0.4953820522671253</v>
      </c>
      <c r="AD38" s="7" t="n">
        <v>0.7287566766511492</v>
      </c>
      <c r="AE38" s="7" t="n">
        <v>0.8339455268609219</v>
      </c>
      <c r="AF38" s="7" t="n">
        <v>0.641495554365444</v>
      </c>
      <c r="AG38" s="7" t="n">
        <v>0.7496875620608847</v>
      </c>
      <c r="AH38" s="7" t="n">
        <v>0.9382351264759475</v>
      </c>
      <c r="AI38" s="7" t="n">
        <v>0.9281873392860119</v>
      </c>
      <c r="AJ38" s="7" t="n">
        <v>0.8423024449416009</v>
      </c>
      <c r="AK38" s="7" t="n">
        <v>0.7729539672022198</v>
      </c>
      <c r="AL38" s="7" t="n">
        <v>0.9270870046428995</v>
      </c>
      <c r="AM38" s="7" t="n">
        <v>1</v>
      </c>
      <c r="AN38" s="7" t="n">
        <v>0.8618703105096512</v>
      </c>
      <c r="AO38" s="7" t="n">
        <v>0.6566505820139551</v>
      </c>
      <c r="AP38" s="7" t="n">
        <v>0.502958999506561</v>
      </c>
      <c r="AQ38" s="7" t="n">
        <v>0.6558010112031746</v>
      </c>
      <c r="AR38" s="7" t="n">
        <v>0.9345511795602504</v>
      </c>
      <c r="AS38" s="7" t="n">
        <v>0.8292808811942846</v>
      </c>
      <c r="AT38" s="7" t="n">
        <v>0.49538209038131</v>
      </c>
      <c r="AU38" s="7" t="n">
        <v>0.5685006695520621</v>
      </c>
      <c r="AV38" s="7" t="n">
        <v>0.5828565129048233</v>
      </c>
      <c r="AW38" s="7" t="n">
        <v>0.4497935929927251</v>
      </c>
      <c r="AX38" s="7" t="n">
        <v>0.6291876957472611</v>
      </c>
      <c r="AY38" s="7" t="n">
        <v>0.8577753332341198</v>
      </c>
      <c r="AZ38" s="7" t="n">
        <v>0.4923196168641714</v>
      </c>
      <c r="BA38" s="7" t="n">
        <v>0.8224317691054776</v>
      </c>
      <c r="BB38" s="7" t="n">
        <v>0.6719846705551876</v>
      </c>
      <c r="BC38" s="7" t="n">
        <v>0.5375446577798473</v>
      </c>
      <c r="BD38" s="7" t="n">
        <v>0.2653709724076246</v>
      </c>
      <c r="BE38" s="7" t="n">
        <v>0.9462541011991528</v>
      </c>
      <c r="BF38" s="7" t="n">
        <v>0.7922188791460972</v>
      </c>
      <c r="BG38" s="7" t="n">
        <v>0.6981041314512332</v>
      </c>
      <c r="BH38" s="7" t="n">
        <v>0.5008050269171053</v>
      </c>
      <c r="BI38" s="7" t="n">
        <v>0.5783960034288055</v>
      </c>
      <c r="BJ38" s="7" t="n">
        <v>0.8176599081755735</v>
      </c>
      <c r="BK38" s="7" t="n">
        <v>0.7637459763797917</v>
      </c>
      <c r="BL38" s="7" t="n">
        <v>0.680178207767941</v>
      </c>
      <c r="BM38" s="7" t="n">
        <v>0.6061148126605945</v>
      </c>
      <c r="BN38" s="7" t="n">
        <v>0.7109606124231954</v>
      </c>
      <c r="BO38" s="7" t="n">
        <v>0.7467010693835361</v>
      </c>
      <c r="BP38" s="7" t="n">
        <v>0.8758029237323428</v>
      </c>
      <c r="BQ38" s="7" t="n">
        <v>0.8875068085847363</v>
      </c>
      <c r="BR38" s="7" t="n">
        <v>0.7315834714585451</v>
      </c>
      <c r="BS38" s="7" t="n">
        <v>0.7303614672042977</v>
      </c>
      <c r="BT38" s="7" t="n">
        <v>0.6597214176606053</v>
      </c>
      <c r="BU38" s="7" t="n">
        <v>0.7436141953209464</v>
      </c>
      <c r="BV38" s="7" t="n">
        <v>0.7295245385448245</v>
      </c>
      <c r="BW38" s="7" t="n">
        <v>0.5716407671912096</v>
      </c>
      <c r="BX38" s="7" t="n">
        <v>0.6274018396487873</v>
      </c>
      <c r="BY38" s="7" t="n">
        <v>0.6129246932883277</v>
      </c>
      <c r="BZ38" s="7" t="n">
        <v>0.5522441020711205</v>
      </c>
      <c r="CA38" s="7" t="n">
        <v>0.6332177967609696</v>
      </c>
      <c r="CB38" s="7" t="n">
        <v>0.6371045530887227</v>
      </c>
      <c r="CC38" s="7" t="n">
        <v>0.6885502885662226</v>
      </c>
      <c r="CD38" s="7" t="n">
        <v>0.8577991739971994</v>
      </c>
      <c r="CE38" s="7" t="n">
        <v>0.6367308866727781</v>
      </c>
      <c r="CF38" s="7" t="n">
        <v>0.4562909925110153</v>
      </c>
      <c r="CG38" s="7" t="n">
        <v>0.6407025671624571</v>
      </c>
      <c r="CH38" s="7" t="n">
        <v>0.6928938136459558</v>
      </c>
      <c r="CI38" s="7" t="n">
        <v>0.8163836829388037</v>
      </c>
      <c r="CJ38" s="7" t="n">
        <v>0.8879367124480784</v>
      </c>
      <c r="CK38" s="7" t="n">
        <v>0.6240154706780114</v>
      </c>
      <c r="CL38" s="7" t="n">
        <v>0.7849467726023296</v>
      </c>
      <c r="CM38" s="7" t="n">
        <v>0.6100974791951582</v>
      </c>
      <c r="CN38" s="7" t="n">
        <v>0.5687395481218003</v>
      </c>
      <c r="CO38" s="7" t="n">
        <v>0.6547512698326592</v>
      </c>
      <c r="CP38" s="7" t="n">
        <v>0.5039149741273939</v>
      </c>
      <c r="CQ38" s="7" t="n">
        <v>0.8298247737888906</v>
      </c>
      <c r="CR38" s="7" t="n">
        <v>0.8861955690204911</v>
      </c>
      <c r="CS38" s="7" t="n">
        <v>0.8315357463667022</v>
      </c>
      <c r="CT38" s="7" t="n">
        <v>0.9166901037213691</v>
      </c>
      <c r="CU38" s="7" t="n">
        <v>0.5113999272318168</v>
      </c>
      <c r="CV38" s="7" t="n">
        <v>0.646522461339138</v>
      </c>
      <c r="CW38" s="7" t="n">
        <v>0.6672014920044956</v>
      </c>
      <c r="CX38" s="7" t="n">
        <v>0.7448058898051721</v>
      </c>
      <c r="CY38" s="7" t="n">
        <v>0.8441186907327178</v>
      </c>
      <c r="CZ38" s="7" t="n">
        <v>0.6491617024586522</v>
      </c>
      <c r="DA38" s="7" t="n">
        <v>0.452933625339902</v>
      </c>
      <c r="DB38" s="7" t="n">
        <v>0.6354185959848585</v>
      </c>
      <c r="DC38" s="7" t="n">
        <v>0.7977126631705111</v>
      </c>
      <c r="DD38" s="7" t="n">
        <v>0.4896652598782192</v>
      </c>
      <c r="DE38" s="7" t="n">
        <v>0.6941987118141059</v>
      </c>
      <c r="DF38" s="7" t="n">
        <v>0.6071443630294223</v>
      </c>
      <c r="DG38" s="7" t="n">
        <v>0.3739067771887895</v>
      </c>
      <c r="DH38" s="7" t="n">
        <v>0.667905930130922</v>
      </c>
      <c r="DI38" s="7" t="n">
        <v>0.592124948677302</v>
      </c>
      <c r="DJ38" s="7" t="n">
        <v>0.5766016773663312</v>
      </c>
      <c r="DK38" s="7" t="n">
        <v>0.7458887323996628</v>
      </c>
      <c r="DL38" s="7" t="n">
        <v>0.5940848506780512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0.760187577128643</v>
      </c>
      <c r="D39" s="7" t="n">
        <v>0.8162250541575725</v>
      </c>
      <c r="E39" s="7" t="n">
        <v>0.49312024375566</v>
      </c>
      <c r="F39" s="7" t="n">
        <v>0.8326115497125348</v>
      </c>
      <c r="G39" s="7" t="n">
        <v>0.5607459808967048</v>
      </c>
      <c r="H39" s="7" t="n">
        <v>0.5722578962125563</v>
      </c>
      <c r="I39" s="7" t="n">
        <v>0.9090146476476337</v>
      </c>
      <c r="J39" s="7" t="n">
        <v>0.8476763891863426</v>
      </c>
      <c r="K39" s="7" t="n">
        <v>0.4203336128902161</v>
      </c>
      <c r="L39" s="7" t="n">
        <v>0.3576027564392262</v>
      </c>
      <c r="M39" s="7" t="n">
        <v>0.5019608046114492</v>
      </c>
      <c r="N39" s="7" t="n">
        <v>0.7921244313124631</v>
      </c>
      <c r="O39" s="7" t="n">
        <v>0.9990806716128284</v>
      </c>
      <c r="P39" s="7" t="n">
        <v>0.6972667424803566</v>
      </c>
      <c r="Q39" s="7" t="n">
        <v>0.6587888486298412</v>
      </c>
      <c r="R39" s="7" t="n">
        <v>0.6418977678260799</v>
      </c>
      <c r="S39" s="7" t="n">
        <v>0.5720112636562988</v>
      </c>
      <c r="T39" s="7" t="n">
        <v>0.8548804166091519</v>
      </c>
      <c r="U39" s="7" t="n">
        <v>0.7041982397580271</v>
      </c>
      <c r="V39" s="7" t="n">
        <v>0.8297478106527523</v>
      </c>
      <c r="W39" s="7" t="n">
        <v>0.564373724271369</v>
      </c>
      <c r="X39" s="7" t="n">
        <v>0.8175262194215389</v>
      </c>
      <c r="Y39" s="7" t="n">
        <v>0.5764026332978816</v>
      </c>
      <c r="Z39" s="7" t="n">
        <v>0.2679947537969007</v>
      </c>
      <c r="AA39" s="7" t="n">
        <v>0.9828463746689768</v>
      </c>
      <c r="AB39" s="7" t="n">
        <v>0.5422446995970677</v>
      </c>
      <c r="AC39" s="7" t="n">
        <v>0.3666713668967957</v>
      </c>
      <c r="AD39" s="7" t="n">
        <v>0.7369711918193931</v>
      </c>
      <c r="AE39" s="7" t="n">
        <v>0.6321357799717749</v>
      </c>
      <c r="AF39" s="7" t="n">
        <v>0.5370287028125403</v>
      </c>
      <c r="AG39" s="7" t="n">
        <v>0.5239770077209454</v>
      </c>
      <c r="AH39" s="7" t="n">
        <v>0.7345021157412397</v>
      </c>
      <c r="AI39" s="7" t="n">
        <v>0.7092309333653635</v>
      </c>
      <c r="AJ39" s="7" t="n">
        <v>0.6086154458092479</v>
      </c>
      <c r="AK39" s="7" t="n">
        <v>0.6187229263951805</v>
      </c>
      <c r="AL39" s="7" t="n">
        <v>0.9107208613649856</v>
      </c>
      <c r="AM39" s="7" t="n">
        <v>0.8618703105096512</v>
      </c>
      <c r="AN39" s="7" t="n">
        <v>1</v>
      </c>
      <c r="AO39" s="7" t="n">
        <v>0.5379752892384533</v>
      </c>
      <c r="AP39" s="7" t="n">
        <v>0.3668621399171901</v>
      </c>
      <c r="AQ39" s="7" t="n">
        <v>0.5224600546934507</v>
      </c>
      <c r="AR39" s="7" t="n">
        <v>0.7250886331590338</v>
      </c>
      <c r="AS39" s="7" t="n">
        <v>0.645960418228691</v>
      </c>
      <c r="AT39" s="7" t="n">
        <v>0.3666715002431687</v>
      </c>
      <c r="AU39" s="7" t="n">
        <v>0.4358557374502655</v>
      </c>
      <c r="AV39" s="7" t="n">
        <v>0.4029855494752617</v>
      </c>
      <c r="AW39" s="7" t="n">
        <v>0.3595657118088081</v>
      </c>
      <c r="AX39" s="7" t="n">
        <v>0.5057868944453966</v>
      </c>
      <c r="AY39" s="7" t="n">
        <v>0.7072129281166939</v>
      </c>
      <c r="AZ39" s="7" t="n">
        <v>0.4550133739567931</v>
      </c>
      <c r="BA39" s="7" t="n">
        <v>0.9842268118402475</v>
      </c>
      <c r="BB39" s="7" t="n">
        <v>0.5495657702365443</v>
      </c>
      <c r="BC39" s="7" t="n">
        <v>0.4438659307205376</v>
      </c>
      <c r="BD39" s="7" t="n">
        <v>0.2660241533858835</v>
      </c>
      <c r="BE39" s="7" t="n">
        <v>0.8715406704369887</v>
      </c>
      <c r="BF39" s="7" t="n">
        <v>0.6575304949879339</v>
      </c>
      <c r="BG39" s="7" t="n">
        <v>0.4959622548908877</v>
      </c>
      <c r="BH39" s="7" t="n">
        <v>0.5492806433954137</v>
      </c>
      <c r="BI39" s="7" t="n">
        <v>0.5017281683411834</v>
      </c>
      <c r="BJ39" s="7" t="n">
        <v>0.6064006950678331</v>
      </c>
      <c r="BK39" s="7" t="n">
        <v>0.6463963956273548</v>
      </c>
      <c r="BL39" s="7" t="n">
        <v>0.6483453712008628</v>
      </c>
      <c r="BM39" s="7" t="n">
        <v>0.5220169074946024</v>
      </c>
      <c r="BN39" s="7" t="n">
        <v>0.5191252057679216</v>
      </c>
      <c r="BO39" s="7" t="n">
        <v>0.5196013651999752</v>
      </c>
      <c r="BP39" s="7" t="n">
        <v>0.9962835515013654</v>
      </c>
      <c r="BQ39" s="7" t="n">
        <v>0.7520240438693034</v>
      </c>
      <c r="BR39" s="7" t="n">
        <v>0.7327710123439889</v>
      </c>
      <c r="BS39" s="7" t="n">
        <v>0.6847223699031947</v>
      </c>
      <c r="BT39" s="7" t="n">
        <v>0.4610757714402041</v>
      </c>
      <c r="BU39" s="7" t="n">
        <v>0.6155836604247997</v>
      </c>
      <c r="BV39" s="7" t="n">
        <v>0.5306313825964392</v>
      </c>
      <c r="BW39" s="7" t="n">
        <v>0.4930769962763819</v>
      </c>
      <c r="BX39" s="7" t="n">
        <v>0.5241307535288579</v>
      </c>
      <c r="BY39" s="7" t="n">
        <v>0.4355340802779209</v>
      </c>
      <c r="BZ39" s="7" t="n">
        <v>0.3604915139670449</v>
      </c>
      <c r="CA39" s="7" t="n">
        <v>0.4517105046093197</v>
      </c>
      <c r="CB39" s="7" t="n">
        <v>0.5913784265669141</v>
      </c>
      <c r="CC39" s="7" t="n">
        <v>0.4933808304198964</v>
      </c>
      <c r="CD39" s="7" t="n">
        <v>0.7087608065458455</v>
      </c>
      <c r="CE39" s="7" t="n">
        <v>0.626466399381595</v>
      </c>
      <c r="CF39" s="7" t="n">
        <v>0.365307341257827</v>
      </c>
      <c r="CG39" s="7" t="n">
        <v>0.4422910528653274</v>
      </c>
      <c r="CH39" s="7" t="n">
        <v>0.467459628277967</v>
      </c>
      <c r="CI39" s="7" t="n">
        <v>0.5859546386140503</v>
      </c>
      <c r="CJ39" s="7" t="n">
        <v>0.9684592756684416</v>
      </c>
      <c r="CK39" s="7" t="n">
        <v>0.5354083039681146</v>
      </c>
      <c r="CL39" s="7" t="n">
        <v>0.5642795208897559</v>
      </c>
      <c r="CM39" s="7" t="n">
        <v>0.4964742264993921</v>
      </c>
      <c r="CN39" s="7" t="n">
        <v>0.3729058234722359</v>
      </c>
      <c r="CO39" s="7" t="n">
        <v>0.5402074207278197</v>
      </c>
      <c r="CP39" s="7" t="n">
        <v>0.3893309957336289</v>
      </c>
      <c r="CQ39" s="7" t="n">
        <v>0.5971228742870752</v>
      </c>
      <c r="CR39" s="7" t="n">
        <v>0.6448218110644891</v>
      </c>
      <c r="CS39" s="7" t="n">
        <v>0.6332675351985353</v>
      </c>
      <c r="CT39" s="7" t="n">
        <v>0.7960953470874611</v>
      </c>
      <c r="CU39" s="7" t="n">
        <v>0.3749624285864098</v>
      </c>
      <c r="CV39" s="7" t="n">
        <v>0.4805789291789508</v>
      </c>
      <c r="CW39" s="7" t="n">
        <v>0.4622258516549468</v>
      </c>
      <c r="CX39" s="7" t="n">
        <v>0.5101249234838489</v>
      </c>
      <c r="CY39" s="7" t="n">
        <v>0.7065350094868623</v>
      </c>
      <c r="CZ39" s="7" t="n">
        <v>0.442238236130557</v>
      </c>
      <c r="DA39" s="7" t="n">
        <v>0.3567225959400932</v>
      </c>
      <c r="DB39" s="7" t="n">
        <v>0.432882843299741</v>
      </c>
      <c r="DC39" s="7" t="n">
        <v>0.7106472834075946</v>
      </c>
      <c r="DD39" s="7" t="n">
        <v>0.4538582465360245</v>
      </c>
      <c r="DE39" s="7" t="n">
        <v>0.5858337851141661</v>
      </c>
      <c r="DF39" s="7" t="n">
        <v>0.4153342199727758</v>
      </c>
      <c r="DG39" s="7" t="n">
        <v>0.2571590247352044</v>
      </c>
      <c r="DH39" s="7" t="n">
        <v>0.4752799026642599</v>
      </c>
      <c r="DI39" s="7" t="n">
        <v>0.4805965012643255</v>
      </c>
      <c r="DJ39" s="7" t="n">
        <v>0.5426129408770198</v>
      </c>
      <c r="DK39" s="7" t="n">
        <v>0.542689227014443</v>
      </c>
      <c r="DL39" s="7" t="n">
        <v>0.6106820011397449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0.7311550456017278</v>
      </c>
      <c r="D40" s="7" t="n">
        <v>0.7958501849883609</v>
      </c>
      <c r="E40" s="7" t="n">
        <v>0.6282534699363127</v>
      </c>
      <c r="F40" s="7" t="n">
        <v>0.7769541380215644</v>
      </c>
      <c r="G40" s="7" t="n">
        <v>0.86865067403132</v>
      </c>
      <c r="H40" s="7" t="n">
        <v>0.4853025721903064</v>
      </c>
      <c r="I40" s="7" t="n">
        <v>0.5654540332448851</v>
      </c>
      <c r="J40" s="7" t="n">
        <v>0.7577216647072162</v>
      </c>
      <c r="K40" s="7" t="n">
        <v>0.290893283558417</v>
      </c>
      <c r="L40" s="7" t="n">
        <v>0.2419352898042391</v>
      </c>
      <c r="M40" s="7" t="n">
        <v>0.3895303598662357</v>
      </c>
      <c r="N40" s="7" t="n">
        <v>0.5611145868386582</v>
      </c>
      <c r="O40" s="7" t="n">
        <v>0.54588929280715</v>
      </c>
      <c r="P40" s="7" t="n">
        <v>0.4849516192873933</v>
      </c>
      <c r="Q40" s="7" t="n">
        <v>0.4660177830275887</v>
      </c>
      <c r="R40" s="7" t="n">
        <v>0.5813214907207886</v>
      </c>
      <c r="S40" s="7" t="n">
        <v>0.5469231313518722</v>
      </c>
      <c r="T40" s="7" t="n">
        <v>0.7079747781864614</v>
      </c>
      <c r="U40" s="7" t="n">
        <v>0.6121535481309546</v>
      </c>
      <c r="V40" s="7" t="n">
        <v>0.7370689805249856</v>
      </c>
      <c r="W40" s="7" t="n">
        <v>0.3336903832330538</v>
      </c>
      <c r="X40" s="7" t="n">
        <v>0.6067909870066668</v>
      </c>
      <c r="Y40" s="7" t="n">
        <v>0.6810475082754154</v>
      </c>
      <c r="Z40" s="7" t="n">
        <v>0.3654652565693662</v>
      </c>
      <c r="AA40" s="7" t="n">
        <v>0.5541931490721013</v>
      </c>
      <c r="AB40" s="7" t="n">
        <v>0.3245009516921997</v>
      </c>
      <c r="AC40" s="7" t="n">
        <v>0.5761597380468084</v>
      </c>
      <c r="AD40" s="7" t="n">
        <v>0.5141668910957677</v>
      </c>
      <c r="AE40" s="7" t="n">
        <v>0.5538403454842581</v>
      </c>
      <c r="AF40" s="7" t="n">
        <v>0.3174244066563036</v>
      </c>
      <c r="AG40" s="7" t="n">
        <v>0.3630760726851311</v>
      </c>
      <c r="AH40" s="7" t="n">
        <v>0.6032322406204902</v>
      </c>
      <c r="AI40" s="7" t="n">
        <v>0.614041718514146</v>
      </c>
      <c r="AJ40" s="7" t="n">
        <v>0.4890930266535106</v>
      </c>
      <c r="AK40" s="7" t="n">
        <v>0.4026604831692422</v>
      </c>
      <c r="AL40" s="7" t="n">
        <v>0.6655641822890108</v>
      </c>
      <c r="AM40" s="7" t="n">
        <v>0.6566505820139551</v>
      </c>
      <c r="AN40" s="7" t="n">
        <v>0.5379752892384533</v>
      </c>
      <c r="AO40" s="7" t="n">
        <v>1</v>
      </c>
      <c r="AP40" s="7" t="n">
        <v>0.4918159780634436</v>
      </c>
      <c r="AQ40" s="7" t="n">
        <v>0.2691070934394291</v>
      </c>
      <c r="AR40" s="7" t="n">
        <v>0.6009932970837488</v>
      </c>
      <c r="AS40" s="7" t="n">
        <v>0.5200055110902519</v>
      </c>
      <c r="AT40" s="7" t="n">
        <v>0.5761597622704893</v>
      </c>
      <c r="AU40" s="7" t="n">
        <v>0.2409326170872317</v>
      </c>
      <c r="AV40" s="7" t="n">
        <v>0.2803385467878391</v>
      </c>
      <c r="AW40" s="7" t="n">
        <v>0.1632090915705696</v>
      </c>
      <c r="AX40" s="7" t="n">
        <v>0.9915786190328159</v>
      </c>
      <c r="AY40" s="7" t="n">
        <v>0.4902238562597183</v>
      </c>
      <c r="AZ40" s="7" t="n">
        <v>0.6766892351374798</v>
      </c>
      <c r="BA40" s="7" t="n">
        <v>0.5162811223207302</v>
      </c>
      <c r="BB40" s="7" t="n">
        <v>0.2890755440638939</v>
      </c>
      <c r="BC40" s="7" t="n">
        <v>0.458088922192633</v>
      </c>
      <c r="BD40" s="7" t="n">
        <v>0.316290323660931</v>
      </c>
      <c r="BE40" s="7" t="n">
        <v>0.7278075748750036</v>
      </c>
      <c r="BF40" s="7" t="n">
        <v>0.4933166713904242</v>
      </c>
      <c r="BG40" s="7" t="n">
        <v>0.436998919653339</v>
      </c>
      <c r="BH40" s="7" t="n">
        <v>0.4379630805919077</v>
      </c>
      <c r="BI40" s="7" t="n">
        <v>0.4899649135076478</v>
      </c>
      <c r="BJ40" s="7" t="n">
        <v>0.5420319670263825</v>
      </c>
      <c r="BK40" s="7" t="n">
        <v>0.497668612201396</v>
      </c>
      <c r="BL40" s="7" t="n">
        <v>0.5054732727094454</v>
      </c>
      <c r="BM40" s="7" t="n">
        <v>0.3102354199275316</v>
      </c>
      <c r="BN40" s="7" t="n">
        <v>0.4065489106691877</v>
      </c>
      <c r="BO40" s="7" t="n">
        <v>0.3378999382824265</v>
      </c>
      <c r="BP40" s="7" t="n">
        <v>0.5427198012629116</v>
      </c>
      <c r="BQ40" s="7" t="n">
        <v>0.5296639035494261</v>
      </c>
      <c r="BR40" s="7" t="n">
        <v>0.4865811459816428</v>
      </c>
      <c r="BS40" s="7" t="n">
        <v>0.4681621869415188</v>
      </c>
      <c r="BT40" s="7" t="n">
        <v>0.3143665796979259</v>
      </c>
      <c r="BU40" s="7" t="n">
        <v>0.6200195690482422</v>
      </c>
      <c r="BV40" s="7" t="n">
        <v>0.2991792388640741</v>
      </c>
      <c r="BW40" s="7" t="n">
        <v>0.2755062753237451</v>
      </c>
      <c r="BX40" s="7" t="n">
        <v>0.2955516939584914</v>
      </c>
      <c r="BY40" s="7" t="n">
        <v>0.3117855389416469</v>
      </c>
      <c r="BZ40" s="7" t="n">
        <v>0.2506718521291729</v>
      </c>
      <c r="CA40" s="7" t="n">
        <v>0.3248288510646423</v>
      </c>
      <c r="CB40" s="7" t="n">
        <v>0.7076286462025532</v>
      </c>
      <c r="CC40" s="7" t="n">
        <v>0.7390207450010551</v>
      </c>
      <c r="CD40" s="7" t="n">
        <v>0.4890630023508307</v>
      </c>
      <c r="CE40" s="7" t="n">
        <v>0.5316563802232145</v>
      </c>
      <c r="CF40" s="7" t="n">
        <v>0.1797004224278283</v>
      </c>
      <c r="CG40" s="7" t="n">
        <v>0.3111934674577784</v>
      </c>
      <c r="CH40" s="7" t="n">
        <v>0.3264413105840115</v>
      </c>
      <c r="CI40" s="7" t="n">
        <v>0.4609970717679663</v>
      </c>
      <c r="CJ40" s="7" t="n">
        <v>0.5940764189398468</v>
      </c>
      <c r="CK40" s="7" t="n">
        <v>0.3134615266037591</v>
      </c>
      <c r="CL40" s="7" t="n">
        <v>0.4905385812273067</v>
      </c>
      <c r="CM40" s="7" t="n">
        <v>0.2686027073385953</v>
      </c>
      <c r="CN40" s="7" t="n">
        <v>0.2597371857248046</v>
      </c>
      <c r="CO40" s="7" t="n">
        <v>0.2732115614292827</v>
      </c>
      <c r="CP40" s="7" t="n">
        <v>0.2081186421376182</v>
      </c>
      <c r="CQ40" s="7" t="n">
        <v>0.5287091891658572</v>
      </c>
      <c r="CR40" s="7" t="n">
        <v>0.4662206993665884</v>
      </c>
      <c r="CS40" s="7" t="n">
        <v>0.4813230529808912</v>
      </c>
      <c r="CT40" s="7" t="n">
        <v>0.6204759053189303</v>
      </c>
      <c r="CU40" s="7" t="n">
        <v>0.554800171789985</v>
      </c>
      <c r="CV40" s="7" t="n">
        <v>0.2740762373104562</v>
      </c>
      <c r="CW40" s="7" t="n">
        <v>0.2918749592123616</v>
      </c>
      <c r="CX40" s="7" t="n">
        <v>0.3095204044545824</v>
      </c>
      <c r="CY40" s="7" t="n">
        <v>0.4653139857493677</v>
      </c>
      <c r="CZ40" s="7" t="n">
        <v>0.2771120829675742</v>
      </c>
      <c r="DA40" s="7" t="n">
        <v>0.4648323197419659</v>
      </c>
      <c r="DB40" s="7" t="n">
        <v>0.2677215031783485</v>
      </c>
      <c r="DC40" s="7" t="n">
        <v>0.4382021523380288</v>
      </c>
      <c r="DD40" s="7" t="n">
        <v>0.6700305371702098</v>
      </c>
      <c r="DE40" s="7" t="n">
        <v>0.9610374361754246</v>
      </c>
      <c r="DF40" s="7" t="n">
        <v>0.2392616755968123</v>
      </c>
      <c r="DG40" s="7" t="n">
        <v>0.4145073968447568</v>
      </c>
      <c r="DH40" s="7" t="n">
        <v>0.436595217963977</v>
      </c>
      <c r="DI40" s="7" t="n">
        <v>0.2630750003168446</v>
      </c>
      <c r="DJ40" s="7" t="n">
        <v>0.6203652336524933</v>
      </c>
      <c r="DK40" s="7" t="n">
        <v>0.3492756135840152</v>
      </c>
      <c r="DL40" s="7" t="n">
        <v>0.6319913998624768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0.6781441353467428</v>
      </c>
      <c r="D41" s="7" t="n">
        <v>0.6175547378456204</v>
      </c>
      <c r="E41" s="7" t="n">
        <v>0.5713217622048035</v>
      </c>
      <c r="F41" s="7" t="n">
        <v>0.5665700800176025</v>
      </c>
      <c r="G41" s="7" t="n">
        <v>0.4773834156933026</v>
      </c>
      <c r="H41" s="7" t="n">
        <v>0.5864834721950706</v>
      </c>
      <c r="I41" s="7" t="n">
        <v>0.413815317037321</v>
      </c>
      <c r="J41" s="7" t="n">
        <v>0.5933572840586241</v>
      </c>
      <c r="K41" s="7" t="n">
        <v>0.3803978630329516</v>
      </c>
      <c r="L41" s="7" t="n">
        <v>0.3060174475759177</v>
      </c>
      <c r="M41" s="7" t="n">
        <v>0.4391309689552697</v>
      </c>
      <c r="N41" s="7" t="n">
        <v>0.6263823522636754</v>
      </c>
      <c r="O41" s="7" t="n">
        <v>0.3728578473893632</v>
      </c>
      <c r="P41" s="7" t="n">
        <v>0.5826412064071264</v>
      </c>
      <c r="Q41" s="7" t="n">
        <v>0.5768643328191189</v>
      </c>
      <c r="R41" s="7" t="n">
        <v>0.6099362096792478</v>
      </c>
      <c r="S41" s="7" t="n">
        <v>0.6708783957656757</v>
      </c>
      <c r="T41" s="7" t="n">
        <v>0.556338066925509</v>
      </c>
      <c r="U41" s="7" t="n">
        <v>0.6500549680573172</v>
      </c>
      <c r="V41" s="7" t="n">
        <v>0.6240612217700737</v>
      </c>
      <c r="W41" s="7" t="n">
        <v>0.2529999396724832</v>
      </c>
      <c r="X41" s="7" t="n">
        <v>0.5447168865244624</v>
      </c>
      <c r="Y41" s="7" t="n">
        <v>0.6278793186190958</v>
      </c>
      <c r="Z41" s="7" t="n">
        <v>0.4450972709497191</v>
      </c>
      <c r="AA41" s="7" t="n">
        <v>0.4050154604430781</v>
      </c>
      <c r="AB41" s="7" t="n">
        <v>0.2907598378432544</v>
      </c>
      <c r="AC41" s="7" t="n">
        <v>0.2120052580205045</v>
      </c>
      <c r="AD41" s="7" t="n">
        <v>0.5000468543015705</v>
      </c>
      <c r="AE41" s="7" t="n">
        <v>0.5824453924195275</v>
      </c>
      <c r="AF41" s="7" t="n">
        <v>0.2996701282283413</v>
      </c>
      <c r="AG41" s="7" t="n">
        <v>0.4031277643667354</v>
      </c>
      <c r="AH41" s="7" t="n">
        <v>0.5218882826320681</v>
      </c>
      <c r="AI41" s="7" t="n">
        <v>0.4971016224043159</v>
      </c>
      <c r="AJ41" s="7" t="n">
        <v>0.4204174998320488</v>
      </c>
      <c r="AK41" s="7" t="n">
        <v>0.5452495151366027</v>
      </c>
      <c r="AL41" s="7" t="n">
        <v>0.4737674024245939</v>
      </c>
      <c r="AM41" s="7" t="n">
        <v>0.502958999506561</v>
      </c>
      <c r="AN41" s="7" t="n">
        <v>0.3668621399171901</v>
      </c>
      <c r="AO41" s="7" t="n">
        <v>0.4918159780634436</v>
      </c>
      <c r="AP41" s="7" t="n">
        <v>1</v>
      </c>
      <c r="AQ41" s="7" t="n">
        <v>0.2595573043256135</v>
      </c>
      <c r="AR41" s="7" t="n">
        <v>0.4985793404093506</v>
      </c>
      <c r="AS41" s="7" t="n">
        <v>0.5448349132365022</v>
      </c>
      <c r="AT41" s="7" t="n">
        <v>0.2120052408886292</v>
      </c>
      <c r="AU41" s="7" t="n">
        <v>0.4517289020502415</v>
      </c>
      <c r="AV41" s="7" t="n">
        <v>0.2843172699638964</v>
      </c>
      <c r="AW41" s="7" t="n">
        <v>0.3635970090596093</v>
      </c>
      <c r="AX41" s="7" t="n">
        <v>0.4974190892359736</v>
      </c>
      <c r="AY41" s="7" t="n">
        <v>0.5547821967178601</v>
      </c>
      <c r="AZ41" s="7" t="n">
        <v>0.4297395554805317</v>
      </c>
      <c r="BA41" s="7" t="n">
        <v>0.3356988790973327</v>
      </c>
      <c r="BB41" s="7" t="n">
        <v>0.2678555210345721</v>
      </c>
      <c r="BC41" s="7" t="n">
        <v>0.6036214978180319</v>
      </c>
      <c r="BD41" s="7" t="n">
        <v>0.3364722164676027</v>
      </c>
      <c r="BE41" s="7" t="n">
        <v>0.5293488259795833</v>
      </c>
      <c r="BF41" s="7" t="n">
        <v>0.6670999236865585</v>
      </c>
      <c r="BG41" s="7" t="n">
        <v>0.3458456302840512</v>
      </c>
      <c r="BH41" s="7" t="n">
        <v>0.579101305402677</v>
      </c>
      <c r="BI41" s="7" t="n">
        <v>0.6216637367606274</v>
      </c>
      <c r="BJ41" s="7" t="n">
        <v>0.5840720223286647</v>
      </c>
      <c r="BK41" s="7" t="n">
        <v>0.637024622586014</v>
      </c>
      <c r="BL41" s="7" t="n">
        <v>0.4206593949536267</v>
      </c>
      <c r="BM41" s="7" t="n">
        <v>0.4154521344937043</v>
      </c>
      <c r="BN41" s="7" t="n">
        <v>0.3558544705882262</v>
      </c>
      <c r="BO41" s="7" t="n">
        <v>0.4108442474726163</v>
      </c>
      <c r="BP41" s="7" t="n">
        <v>0.3854617358407853</v>
      </c>
      <c r="BQ41" s="7" t="n">
        <v>0.4690172470936546</v>
      </c>
      <c r="BR41" s="7" t="n">
        <v>0.4836981883332699</v>
      </c>
      <c r="BS41" s="7" t="n">
        <v>0.5846263663975731</v>
      </c>
      <c r="BT41" s="7" t="n">
        <v>0.3153826012864164</v>
      </c>
      <c r="BU41" s="7" t="n">
        <v>0.5973099386228147</v>
      </c>
      <c r="BV41" s="7" t="n">
        <v>0.351262030440775</v>
      </c>
      <c r="BW41" s="7" t="n">
        <v>0.2562565377839356</v>
      </c>
      <c r="BX41" s="7" t="n">
        <v>0.2535422234170833</v>
      </c>
      <c r="BY41" s="7" t="n">
        <v>0.3347480283873185</v>
      </c>
      <c r="BZ41" s="7" t="n">
        <v>0.2694945132817715</v>
      </c>
      <c r="CA41" s="7" t="n">
        <v>0.3371610126559353</v>
      </c>
      <c r="CB41" s="7" t="n">
        <v>0.6543625285754344</v>
      </c>
      <c r="CC41" s="7" t="n">
        <v>0.4537113756444974</v>
      </c>
      <c r="CD41" s="7" t="n">
        <v>0.5566205380921303</v>
      </c>
      <c r="CE41" s="7" t="n">
        <v>0.3612614653476742</v>
      </c>
      <c r="CF41" s="7" t="n">
        <v>0.3687594030727881</v>
      </c>
      <c r="CG41" s="7" t="n">
        <v>0.3139358311061614</v>
      </c>
      <c r="CH41" s="7" t="n">
        <v>0.3802207514444524</v>
      </c>
      <c r="CI41" s="7" t="n">
        <v>0.403850209311823</v>
      </c>
      <c r="CJ41" s="7" t="n">
        <v>0.4213082788627506</v>
      </c>
      <c r="CK41" s="7" t="n">
        <v>0.2728818919953687</v>
      </c>
      <c r="CL41" s="7" t="n">
        <v>0.4422349070785082</v>
      </c>
      <c r="CM41" s="7" t="n">
        <v>0.242878747961677</v>
      </c>
      <c r="CN41" s="7" t="n">
        <v>0.3587895565412627</v>
      </c>
      <c r="CO41" s="7" t="n">
        <v>0.247885777859994</v>
      </c>
      <c r="CP41" s="7" t="n">
        <v>0.366743947588305</v>
      </c>
      <c r="CQ41" s="7" t="n">
        <v>0.4373167705799098</v>
      </c>
      <c r="CR41" s="7" t="n">
        <v>0.46131501921063</v>
      </c>
      <c r="CS41" s="7" t="n">
        <v>0.5352235977604896</v>
      </c>
      <c r="CT41" s="7" t="n">
        <v>0.6542430074334991</v>
      </c>
      <c r="CU41" s="7" t="n">
        <v>0.2225681885003187</v>
      </c>
      <c r="CV41" s="7" t="n">
        <v>0.444554361411177</v>
      </c>
      <c r="CW41" s="7" t="n">
        <v>0.3521581672124276</v>
      </c>
      <c r="CX41" s="7" t="n">
        <v>0.4060349077258164</v>
      </c>
      <c r="CY41" s="7" t="n">
        <v>0.5183170465479694</v>
      </c>
      <c r="CZ41" s="7" t="n">
        <v>0.3440224189030724</v>
      </c>
      <c r="DA41" s="7" t="n">
        <v>0.5982676100688966</v>
      </c>
      <c r="DB41" s="7" t="n">
        <v>0.3391186099171021</v>
      </c>
      <c r="DC41" s="7" t="n">
        <v>0.4398298651215419</v>
      </c>
      <c r="DD41" s="7" t="n">
        <v>0.4264170759204221</v>
      </c>
      <c r="DE41" s="7" t="n">
        <v>0.4753287389136865</v>
      </c>
      <c r="DF41" s="7" t="n">
        <v>0.3210500787841061</v>
      </c>
      <c r="DG41" s="7" t="n">
        <v>0.9675007857992257</v>
      </c>
      <c r="DH41" s="7" t="n">
        <v>0.3507589717432049</v>
      </c>
      <c r="DI41" s="7" t="n">
        <v>0.2796771825209833</v>
      </c>
      <c r="DJ41" s="7" t="n">
        <v>0.6025253838416066</v>
      </c>
      <c r="DK41" s="7" t="n">
        <v>0.3918819197765671</v>
      </c>
      <c r="DL41" s="7" t="n">
        <v>0.6323642805737824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0.510966652582806</v>
      </c>
      <c r="D42" s="7" t="n">
        <v>0.4868996411159636</v>
      </c>
      <c r="E42" s="7" t="n">
        <v>0.2080223024320551</v>
      </c>
      <c r="F42" s="7" t="n">
        <v>0.4886256221851526</v>
      </c>
      <c r="G42" s="7" t="n">
        <v>0.208228428457592</v>
      </c>
      <c r="H42" s="7" t="n">
        <v>0.2348182933484053</v>
      </c>
      <c r="I42" s="7" t="n">
        <v>0.7586437013390707</v>
      </c>
      <c r="J42" s="7" t="n">
        <v>0.5584503016430284</v>
      </c>
      <c r="K42" s="7" t="n">
        <v>0.37802465110926</v>
      </c>
      <c r="L42" s="7" t="n">
        <v>0.3391572434195513</v>
      </c>
      <c r="M42" s="7" t="n">
        <v>0.5144760953543862</v>
      </c>
      <c r="N42" s="7" t="n">
        <v>0.5056582539365223</v>
      </c>
      <c r="O42" s="7" t="n">
        <v>0.5180275339880173</v>
      </c>
      <c r="P42" s="7" t="n">
        <v>0.3868815208192005</v>
      </c>
      <c r="Q42" s="7" t="n">
        <v>0.5553095592031566</v>
      </c>
      <c r="R42" s="7" t="n">
        <v>0.3832988194193833</v>
      </c>
      <c r="S42" s="7" t="n">
        <v>0.3112055646139454</v>
      </c>
      <c r="T42" s="7" t="n">
        <v>0.5837332004408632</v>
      </c>
      <c r="U42" s="7" t="n">
        <v>0.5710899431282447</v>
      </c>
      <c r="V42" s="7" t="n">
        <v>0.5759775079244716</v>
      </c>
      <c r="W42" s="7" t="n">
        <v>0.9443617824769009</v>
      </c>
      <c r="X42" s="7" t="n">
        <v>0.6727314336475664</v>
      </c>
      <c r="Y42" s="7" t="n">
        <v>0.2651048416897077</v>
      </c>
      <c r="Z42" s="7" t="n">
        <v>0.04174422196348119</v>
      </c>
      <c r="AA42" s="7" t="n">
        <v>0.5200943118052238</v>
      </c>
      <c r="AB42" s="7" t="n">
        <v>0.9458543285536762</v>
      </c>
      <c r="AC42" s="7" t="n">
        <v>0.2794438031705574</v>
      </c>
      <c r="AD42" s="7" t="n">
        <v>0.4029791734445481</v>
      </c>
      <c r="AE42" s="7" t="n">
        <v>0.6154677794693971</v>
      </c>
      <c r="AF42" s="7" t="n">
        <v>0.9423946456974603</v>
      </c>
      <c r="AG42" s="7" t="n">
        <v>0.4446767835074612</v>
      </c>
      <c r="AH42" s="7" t="n">
        <v>0.7259385159136039</v>
      </c>
      <c r="AI42" s="7" t="n">
        <v>0.7639080337832851</v>
      </c>
      <c r="AJ42" s="7" t="n">
        <v>0.5844122011621034</v>
      </c>
      <c r="AK42" s="7" t="n">
        <v>0.507468636148621</v>
      </c>
      <c r="AL42" s="7" t="n">
        <v>0.4873714704164651</v>
      </c>
      <c r="AM42" s="7" t="n">
        <v>0.6558010112031746</v>
      </c>
      <c r="AN42" s="7" t="n">
        <v>0.5224600546934507</v>
      </c>
      <c r="AO42" s="7" t="n">
        <v>0.2691070934394291</v>
      </c>
      <c r="AP42" s="7" t="n">
        <v>0.2595573043256135</v>
      </c>
      <c r="AQ42" s="7" t="n">
        <v>1</v>
      </c>
      <c r="AR42" s="7" t="n">
        <v>0.7209058867798841</v>
      </c>
      <c r="AS42" s="7" t="n">
        <v>0.6025147090947012</v>
      </c>
      <c r="AT42" s="7" t="n">
        <v>0.2794438171814285</v>
      </c>
      <c r="AU42" s="7" t="n">
        <v>0.2622640677092791</v>
      </c>
      <c r="AV42" s="7" t="n">
        <v>0.3178227182283059</v>
      </c>
      <c r="AW42" s="7" t="n">
        <v>0.1833742928217647</v>
      </c>
      <c r="AX42" s="7" t="n">
        <v>0.2537703366469974</v>
      </c>
      <c r="AY42" s="7" t="n">
        <v>0.5450401739033073</v>
      </c>
      <c r="AZ42" s="7" t="n">
        <v>0.11641778747901</v>
      </c>
      <c r="BA42" s="7" t="n">
        <v>0.4641309054886903</v>
      </c>
      <c r="BB42" s="7" t="n">
        <v>0.9568195062444993</v>
      </c>
      <c r="BC42" s="7" t="n">
        <v>0.2573854427728113</v>
      </c>
      <c r="BD42" s="7" t="n">
        <v>0.03676991026310427</v>
      </c>
      <c r="BE42" s="7" t="n">
        <v>0.5338645933894103</v>
      </c>
      <c r="BF42" s="7" t="n">
        <v>0.4691959496407671</v>
      </c>
      <c r="BG42" s="7" t="n">
        <v>0.368993048898982</v>
      </c>
      <c r="BH42" s="7" t="n">
        <v>0.1684043948529504</v>
      </c>
      <c r="BI42" s="7" t="n">
        <v>0.2571846226918331</v>
      </c>
      <c r="BJ42" s="7" t="n">
        <v>0.6303453529323063</v>
      </c>
      <c r="BK42" s="7" t="n">
        <v>0.4676215897741834</v>
      </c>
      <c r="BL42" s="7" t="n">
        <v>0.3661451473426416</v>
      </c>
      <c r="BM42" s="7" t="n">
        <v>0.7093504582016122</v>
      </c>
      <c r="BN42" s="7" t="n">
        <v>0.3516841765044026</v>
      </c>
      <c r="BO42" s="7" t="n">
        <v>0.457715669736205</v>
      </c>
      <c r="BP42" s="7" t="n">
        <v>0.5528391019539461</v>
      </c>
      <c r="BQ42" s="7" t="n">
        <v>0.5275353062034706</v>
      </c>
      <c r="BR42" s="7" t="n">
        <v>0.4328290422602509</v>
      </c>
      <c r="BS42" s="7" t="n">
        <v>0.3594809938477204</v>
      </c>
      <c r="BT42" s="7" t="n">
        <v>0.3340305676845178</v>
      </c>
      <c r="BU42" s="7" t="n">
        <v>0.4284361067472317</v>
      </c>
      <c r="BV42" s="7" t="n">
        <v>0.4047795951027964</v>
      </c>
      <c r="BW42" s="7" t="n">
        <v>0.9386673948696076</v>
      </c>
      <c r="BX42" s="7" t="n">
        <v>0.9729129610647086</v>
      </c>
      <c r="BY42" s="7" t="n">
        <v>0.2841532667508488</v>
      </c>
      <c r="BZ42" s="7" t="n">
        <v>0.2845467019466182</v>
      </c>
      <c r="CA42" s="7" t="n">
        <v>0.3113893854176442</v>
      </c>
      <c r="CB42" s="7" t="n">
        <v>0.2532415494770171</v>
      </c>
      <c r="CC42" s="7" t="n">
        <v>0.2981956925039259</v>
      </c>
      <c r="CD42" s="7" t="n">
        <v>0.5437214942475547</v>
      </c>
      <c r="CE42" s="7" t="n">
        <v>0.2283280050199894</v>
      </c>
      <c r="CF42" s="7" t="n">
        <v>0.174596810151062</v>
      </c>
      <c r="CG42" s="7" t="n">
        <v>0.327365890000766</v>
      </c>
      <c r="CH42" s="7" t="n">
        <v>0.4342912633155508</v>
      </c>
      <c r="CI42" s="7" t="n">
        <v>0.6184567697237042</v>
      </c>
      <c r="CJ42" s="7" t="n">
        <v>0.5264948039840509</v>
      </c>
      <c r="CK42" s="7" t="n">
        <v>0.9273503184804796</v>
      </c>
      <c r="CL42" s="7" t="n">
        <v>0.6546435094545636</v>
      </c>
      <c r="CM42" s="7" t="n">
        <v>0.9718390601805981</v>
      </c>
      <c r="CN42" s="7" t="n">
        <v>0.2802304597741731</v>
      </c>
      <c r="CO42" s="7" t="n">
        <v>0.9790904041217486</v>
      </c>
      <c r="CP42" s="7" t="n">
        <v>0.2071841576782011</v>
      </c>
      <c r="CQ42" s="7" t="n">
        <v>0.4890247365030099</v>
      </c>
      <c r="CR42" s="7" t="n">
        <v>0.7317709808479494</v>
      </c>
      <c r="CS42" s="7" t="n">
        <v>0.5850727904933084</v>
      </c>
      <c r="CT42" s="7" t="n">
        <v>0.5221703738488231</v>
      </c>
      <c r="CU42" s="7" t="n">
        <v>0.2654963207470523</v>
      </c>
      <c r="CV42" s="7" t="n">
        <v>0.3381145581142723</v>
      </c>
      <c r="CW42" s="7" t="n">
        <v>0.4680295864183158</v>
      </c>
      <c r="CX42" s="7" t="n">
        <v>0.5265829559210576</v>
      </c>
      <c r="CY42" s="7" t="n">
        <v>0.5392737078571802</v>
      </c>
      <c r="CZ42" s="7" t="n">
        <v>0.4548531345551257</v>
      </c>
      <c r="DA42" s="7" t="n">
        <v>0.20129063813732</v>
      </c>
      <c r="DB42" s="7" t="n">
        <v>0.4450111823316137</v>
      </c>
      <c r="DC42" s="7" t="n">
        <v>0.3842041973880753</v>
      </c>
      <c r="DD42" s="7" t="n">
        <v>0.1178929135543889</v>
      </c>
      <c r="DE42" s="7" t="n">
        <v>0.2820459412688637</v>
      </c>
      <c r="DF42" s="7" t="n">
        <v>0.4243009415586091</v>
      </c>
      <c r="DG42" s="7" t="n">
        <v>0.1727660410297738</v>
      </c>
      <c r="DH42" s="7" t="n">
        <v>0.3274577713513696</v>
      </c>
      <c r="DI42" s="7" t="n">
        <v>0.8880801116135119</v>
      </c>
      <c r="DJ42" s="7" t="n">
        <v>0.1995672980632368</v>
      </c>
      <c r="DK42" s="7" t="n">
        <v>0.4412190071079806</v>
      </c>
      <c r="DL42" s="7" t="n">
        <v>0.2148329039789493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0.8242839186328544</v>
      </c>
      <c r="D43" s="7" t="n">
        <v>0.7947841566558617</v>
      </c>
      <c r="E43" s="7" t="n">
        <v>0.3674871499704691</v>
      </c>
      <c r="F43" s="7" t="n">
        <v>0.7664014698992639</v>
      </c>
      <c r="G43" s="7" t="n">
        <v>0.5120241854754224</v>
      </c>
      <c r="H43" s="7" t="n">
        <v>0.4651605792478783</v>
      </c>
      <c r="I43" s="7" t="n">
        <v>0.8409154918699574</v>
      </c>
      <c r="J43" s="7" t="n">
        <v>0.8661997771901611</v>
      </c>
      <c r="K43" s="7" t="n">
        <v>0.696699966100024</v>
      </c>
      <c r="L43" s="7" t="n">
        <v>0.6406350538073122</v>
      </c>
      <c r="M43" s="7" t="n">
        <v>0.8071255322992242</v>
      </c>
      <c r="N43" s="7" t="n">
        <v>0.7886424635309496</v>
      </c>
      <c r="O43" s="7" t="n">
        <v>0.725087515638289</v>
      </c>
      <c r="P43" s="7" t="n">
        <v>0.6851674217455848</v>
      </c>
      <c r="Q43" s="7" t="n">
        <v>0.8238477132879676</v>
      </c>
      <c r="R43" s="7" t="n">
        <v>0.7218760038684507</v>
      </c>
      <c r="S43" s="7" t="n">
        <v>0.6319380278872797</v>
      </c>
      <c r="T43" s="7" t="n">
        <v>0.8786879400524661</v>
      </c>
      <c r="U43" s="7" t="n">
        <v>0.8733150887431369</v>
      </c>
      <c r="V43" s="7" t="n">
        <v>0.8900496049858151</v>
      </c>
      <c r="W43" s="7" t="n">
        <v>0.6822744763469205</v>
      </c>
      <c r="X43" s="7" t="n">
        <v>0.9533508782194939</v>
      </c>
      <c r="Y43" s="7" t="n">
        <v>0.4747803258822254</v>
      </c>
      <c r="Z43" s="7" t="n">
        <v>0.1596703051829806</v>
      </c>
      <c r="AA43" s="7" t="n">
        <v>0.7283945112620489</v>
      </c>
      <c r="AB43" s="7" t="n">
        <v>0.6815421889581883</v>
      </c>
      <c r="AC43" s="7" t="n">
        <v>0.4785499432052781</v>
      </c>
      <c r="AD43" s="7" t="n">
        <v>0.6069795178453267</v>
      </c>
      <c r="AE43" s="7" t="n">
        <v>0.8990304172937678</v>
      </c>
      <c r="AF43" s="7" t="n">
        <v>0.6798838220822648</v>
      </c>
      <c r="AG43" s="7" t="n">
        <v>0.7510843552348585</v>
      </c>
      <c r="AH43" s="7" t="n">
        <v>0.9957964189155839</v>
      </c>
      <c r="AI43" s="7" t="n">
        <v>0.9922089447579264</v>
      </c>
      <c r="AJ43" s="7" t="n">
        <v>0.9009429319796211</v>
      </c>
      <c r="AK43" s="7" t="n">
        <v>0.7700676860546559</v>
      </c>
      <c r="AL43" s="7" t="n">
        <v>0.7624464251702719</v>
      </c>
      <c r="AM43" s="7" t="n">
        <v>0.9345511795602504</v>
      </c>
      <c r="AN43" s="7" t="n">
        <v>0.7250886331590338</v>
      </c>
      <c r="AO43" s="7" t="n">
        <v>0.6009932970837488</v>
      </c>
      <c r="AP43" s="7" t="n">
        <v>0.4985793404093506</v>
      </c>
      <c r="AQ43" s="7" t="n">
        <v>0.7209058867798841</v>
      </c>
      <c r="AR43" s="7" t="n">
        <v>1</v>
      </c>
      <c r="AS43" s="7" t="n">
        <v>0.8835368620676189</v>
      </c>
      <c r="AT43" s="7" t="n">
        <v>0.4785498856328736</v>
      </c>
      <c r="AU43" s="7" t="n">
        <v>0.5505420834180514</v>
      </c>
      <c r="AV43" s="7" t="n">
        <v>0.6076737550210795</v>
      </c>
      <c r="AW43" s="7" t="n">
        <v>0.444215156010637</v>
      </c>
      <c r="AX43" s="7" t="n">
        <v>0.5893186543037015</v>
      </c>
      <c r="AY43" s="7" t="n">
        <v>0.8837594165736399</v>
      </c>
      <c r="AZ43" s="7" t="n">
        <v>0.3426528653317229</v>
      </c>
      <c r="BA43" s="7" t="n">
        <v>0.6751592831806311</v>
      </c>
      <c r="BB43" s="7" t="n">
        <v>0.7425503158109623</v>
      </c>
      <c r="BC43" s="7" t="n">
        <v>0.4702573016256849</v>
      </c>
      <c r="BD43" s="7" t="n">
        <v>0.1319861306628566</v>
      </c>
      <c r="BE43" s="7" t="n">
        <v>0.844076379231808</v>
      </c>
      <c r="BF43" s="7" t="n">
        <v>0.7923959655269649</v>
      </c>
      <c r="BG43" s="7" t="n">
        <v>0.6641766219308239</v>
      </c>
      <c r="BH43" s="7" t="n">
        <v>0.3402672475778808</v>
      </c>
      <c r="BI43" s="7" t="n">
        <v>0.4837910983649875</v>
      </c>
      <c r="BJ43" s="7" t="n">
        <v>0.8787384933153592</v>
      </c>
      <c r="BK43" s="7" t="n">
        <v>0.7697260144218313</v>
      </c>
      <c r="BL43" s="7" t="n">
        <v>0.6664182460480511</v>
      </c>
      <c r="BM43" s="7" t="n">
        <v>0.6063995656071562</v>
      </c>
      <c r="BN43" s="7" t="n">
        <v>0.6683700372448287</v>
      </c>
      <c r="BO43" s="7" t="n">
        <v>0.757232262633831</v>
      </c>
      <c r="BP43" s="7" t="n">
        <v>0.7484856207165386</v>
      </c>
      <c r="BQ43" s="7" t="n">
        <v>0.7931587262482633</v>
      </c>
      <c r="BR43" s="7" t="n">
        <v>0.6220563430288275</v>
      </c>
      <c r="BS43" s="7" t="n">
        <v>0.6566255422504099</v>
      </c>
      <c r="BT43" s="7" t="n">
        <v>0.6505701068607749</v>
      </c>
      <c r="BU43" s="7" t="n">
        <v>0.6577205022218033</v>
      </c>
      <c r="BV43" s="7" t="n">
        <v>0.6851988197947055</v>
      </c>
      <c r="BW43" s="7" t="n">
        <v>0.6026115412456023</v>
      </c>
      <c r="BX43" s="7" t="n">
        <v>0.6719381044443272</v>
      </c>
      <c r="BY43" s="7" t="n">
        <v>0.5882453486169532</v>
      </c>
      <c r="BZ43" s="7" t="n">
        <v>0.5830728012718362</v>
      </c>
      <c r="CA43" s="7" t="n">
        <v>0.6064237718067538</v>
      </c>
      <c r="CB43" s="7" t="n">
        <v>0.4883176183887514</v>
      </c>
      <c r="CC43" s="7" t="n">
        <v>0.6865151737681213</v>
      </c>
      <c r="CD43" s="7" t="n">
        <v>0.8842936516928329</v>
      </c>
      <c r="CE43" s="7" t="n">
        <v>0.4875689221384963</v>
      </c>
      <c r="CF43" s="7" t="n">
        <v>0.4330551417475307</v>
      </c>
      <c r="CG43" s="7" t="n">
        <v>0.6371414315923212</v>
      </c>
      <c r="CH43" s="7" t="n">
        <v>0.698320351593404</v>
      </c>
      <c r="CI43" s="7" t="n">
        <v>0.808724767177993</v>
      </c>
      <c r="CJ43" s="7" t="n">
        <v>0.7534615504281919</v>
      </c>
      <c r="CK43" s="7" t="n">
        <v>0.654024360984522</v>
      </c>
      <c r="CL43" s="7" t="n">
        <v>0.8416956153401762</v>
      </c>
      <c r="CM43" s="7" t="n">
        <v>0.6553594079677673</v>
      </c>
      <c r="CN43" s="7" t="n">
        <v>0.5882761300759314</v>
      </c>
      <c r="CO43" s="7" t="n">
        <v>0.7162792029698534</v>
      </c>
      <c r="CP43" s="7" t="n">
        <v>0.4868307370544201</v>
      </c>
      <c r="CQ43" s="7" t="n">
        <v>0.8153181280238661</v>
      </c>
      <c r="CR43" s="7" t="n">
        <v>0.9488294593828261</v>
      </c>
      <c r="CS43" s="7" t="n">
        <v>0.8977625844582009</v>
      </c>
      <c r="CT43" s="7" t="n">
        <v>0.8692255729017435</v>
      </c>
      <c r="CU43" s="7" t="n">
        <v>0.5074598682975371</v>
      </c>
      <c r="CV43" s="7" t="n">
        <v>0.6732170354590692</v>
      </c>
      <c r="CW43" s="7" t="n">
        <v>0.7191243753474429</v>
      </c>
      <c r="CX43" s="7" t="n">
        <v>0.7303723574641202</v>
      </c>
      <c r="CY43" s="7" t="n">
        <v>0.8757271426839066</v>
      </c>
      <c r="CZ43" s="7" t="n">
        <v>0.7092658815189395</v>
      </c>
      <c r="DA43" s="7" t="n">
        <v>0.37165586304831</v>
      </c>
      <c r="DB43" s="7" t="n">
        <v>0.6954082174706595</v>
      </c>
      <c r="DC43" s="7" t="n">
        <v>0.6763526653823644</v>
      </c>
      <c r="DD43" s="7" t="n">
        <v>0.3393392662119313</v>
      </c>
      <c r="DE43" s="7" t="n">
        <v>0.6079391230020128</v>
      </c>
      <c r="DF43" s="7" t="n">
        <v>0.6686992698186661</v>
      </c>
      <c r="DG43" s="7" t="n">
        <v>0.3789786830769993</v>
      </c>
      <c r="DH43" s="7" t="n">
        <v>0.6366699729293108</v>
      </c>
      <c r="DI43" s="7" t="n">
        <v>0.6572415319489634</v>
      </c>
      <c r="DJ43" s="7" t="n">
        <v>0.4159303217559142</v>
      </c>
      <c r="DK43" s="7" t="n">
        <v>0.7542315849052735</v>
      </c>
      <c r="DL43" s="7" t="n">
        <v>0.4139051999768275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0.7244974051727794</v>
      </c>
      <c r="D44" s="7" t="n">
        <v>0.7068172443785837</v>
      </c>
      <c r="E44" s="7" t="n">
        <v>0.3048024415156294</v>
      </c>
      <c r="F44" s="7" t="n">
        <v>0.6699971273520433</v>
      </c>
      <c r="G44" s="7" t="n">
        <v>0.4235338182292054</v>
      </c>
      <c r="H44" s="7" t="n">
        <v>0.4579772569260139</v>
      </c>
      <c r="I44" s="7" t="n">
        <v>0.7458088721707639</v>
      </c>
      <c r="J44" s="7" t="n">
        <v>0.7675605177656905</v>
      </c>
      <c r="K44" s="7" t="n">
        <v>0.5440610118994854</v>
      </c>
      <c r="L44" s="7" t="n">
        <v>0.5146524921995118</v>
      </c>
      <c r="M44" s="7" t="n">
        <v>0.6855158549762008</v>
      </c>
      <c r="N44" s="7" t="n">
        <v>0.8562882276487331</v>
      </c>
      <c r="O44" s="7" t="n">
        <v>0.6423519981454515</v>
      </c>
      <c r="P44" s="7" t="n">
        <v>0.7430314156340417</v>
      </c>
      <c r="Q44" s="7" t="n">
        <v>0.736990410763867</v>
      </c>
      <c r="R44" s="7" t="n">
        <v>0.581843912298504</v>
      </c>
      <c r="S44" s="7" t="n">
        <v>0.5324278981859289</v>
      </c>
      <c r="T44" s="7" t="n">
        <v>0.7788931845377228</v>
      </c>
      <c r="U44" s="7" t="n">
        <v>0.8032160011741259</v>
      </c>
      <c r="V44" s="7" t="n">
        <v>0.7968638575051019</v>
      </c>
      <c r="W44" s="7" t="n">
        <v>0.5404953981053153</v>
      </c>
      <c r="X44" s="7" t="n">
        <v>0.9044809352878791</v>
      </c>
      <c r="Y44" s="7" t="n">
        <v>0.4332267013836987</v>
      </c>
      <c r="Z44" s="7" t="n">
        <v>0.1422389989803247</v>
      </c>
      <c r="AA44" s="7" t="n">
        <v>0.6606408444303143</v>
      </c>
      <c r="AB44" s="7" t="n">
        <v>0.5568523392586199</v>
      </c>
      <c r="AC44" s="7" t="n">
        <v>0.4135562793850708</v>
      </c>
      <c r="AD44" s="7" t="n">
        <v>0.6338075498953694</v>
      </c>
      <c r="AE44" s="7" t="n">
        <v>0.9817541022432744</v>
      </c>
      <c r="AF44" s="7" t="n">
        <v>0.5582135709105291</v>
      </c>
      <c r="AG44" s="7" t="n">
        <v>0.5772820969975048</v>
      </c>
      <c r="AH44" s="7" t="n">
        <v>0.8816003999115928</v>
      </c>
      <c r="AI44" s="7" t="n">
        <v>0.8715987651317024</v>
      </c>
      <c r="AJ44" s="7" t="n">
        <v>0.7521119630366889</v>
      </c>
      <c r="AK44" s="7" t="n">
        <v>0.6770281111180385</v>
      </c>
      <c r="AL44" s="7" t="n">
        <v>0.6636154855360209</v>
      </c>
      <c r="AM44" s="7" t="n">
        <v>0.8292808811942846</v>
      </c>
      <c r="AN44" s="7" t="n">
        <v>0.645960418228691</v>
      </c>
      <c r="AO44" s="7" t="n">
        <v>0.5200055110902519</v>
      </c>
      <c r="AP44" s="7" t="n">
        <v>0.5448349132365022</v>
      </c>
      <c r="AQ44" s="7" t="n">
        <v>0.6025147090947012</v>
      </c>
      <c r="AR44" s="7" t="n">
        <v>0.8835368620676189</v>
      </c>
      <c r="AS44" s="7" t="n">
        <v>1</v>
      </c>
      <c r="AT44" s="7" t="n">
        <v>0.413556225128582</v>
      </c>
      <c r="AU44" s="7" t="n">
        <v>0.4328129509832747</v>
      </c>
      <c r="AV44" s="7" t="n">
        <v>0.4831749535065529</v>
      </c>
      <c r="AW44" s="7" t="n">
        <v>0.3619997400851324</v>
      </c>
      <c r="AX44" s="7" t="n">
        <v>0.5124251154371453</v>
      </c>
      <c r="AY44" s="7" t="n">
        <v>0.9407757451284168</v>
      </c>
      <c r="AZ44" s="7" t="n">
        <v>0.2850052218514776</v>
      </c>
      <c r="BA44" s="7" t="n">
        <v>0.5784206528889702</v>
      </c>
      <c r="BB44" s="7" t="n">
        <v>0.6145624013812887</v>
      </c>
      <c r="BC44" s="7" t="n">
        <v>0.4611922430471099</v>
      </c>
      <c r="BD44" s="7" t="n">
        <v>0.1460796595660844</v>
      </c>
      <c r="BE44" s="7" t="n">
        <v>0.7333088648750303</v>
      </c>
      <c r="BF44" s="7" t="n">
        <v>0.7946086154751483</v>
      </c>
      <c r="BG44" s="7" t="n">
        <v>0.4871504854136162</v>
      </c>
      <c r="BH44" s="7" t="n">
        <v>0.4058267343112912</v>
      </c>
      <c r="BI44" s="7" t="n">
        <v>0.47319286170318</v>
      </c>
      <c r="BJ44" s="7" t="n">
        <v>0.9872791243042031</v>
      </c>
      <c r="BK44" s="7" t="n">
        <v>0.8632918464529853</v>
      </c>
      <c r="BL44" s="7" t="n">
        <v>0.7166824573287853</v>
      </c>
      <c r="BM44" s="7" t="n">
        <v>0.5431094847478055</v>
      </c>
      <c r="BN44" s="7" t="n">
        <v>0.4879169387691421</v>
      </c>
      <c r="BO44" s="7" t="n">
        <v>0.592004116908434</v>
      </c>
      <c r="BP44" s="7" t="n">
        <v>0.668983647266697</v>
      </c>
      <c r="BQ44" s="7" t="n">
        <v>0.7026384204525283</v>
      </c>
      <c r="BR44" s="7" t="n">
        <v>0.6439865650035153</v>
      </c>
      <c r="BS44" s="7" t="n">
        <v>0.7009105473574821</v>
      </c>
      <c r="BT44" s="7" t="n">
        <v>0.4649776216272601</v>
      </c>
      <c r="BU44" s="7" t="n">
        <v>0.6601769673130794</v>
      </c>
      <c r="BV44" s="7" t="n">
        <v>0.5025477674751073</v>
      </c>
      <c r="BW44" s="7" t="n">
        <v>0.4907651537872145</v>
      </c>
      <c r="BX44" s="7" t="n">
        <v>0.554774530866363</v>
      </c>
      <c r="BY44" s="7" t="n">
        <v>0.4019459639487059</v>
      </c>
      <c r="BZ44" s="7" t="n">
        <v>0.4711568798411446</v>
      </c>
      <c r="CA44" s="7" t="n">
        <v>0.4304539010004408</v>
      </c>
      <c r="CB44" s="7" t="n">
        <v>0.4907862139249815</v>
      </c>
      <c r="CC44" s="7" t="n">
        <v>0.5239061396056111</v>
      </c>
      <c r="CD44" s="7" t="n">
        <v>0.940707775492003</v>
      </c>
      <c r="CE44" s="7" t="n">
        <v>0.5045858634516438</v>
      </c>
      <c r="CF44" s="7" t="n">
        <v>0.3361021476946476</v>
      </c>
      <c r="CG44" s="7" t="n">
        <v>0.4485675730204778</v>
      </c>
      <c r="CH44" s="7" t="n">
        <v>0.4860584095291738</v>
      </c>
      <c r="CI44" s="7" t="n">
        <v>0.6024124205324021</v>
      </c>
      <c r="CJ44" s="7" t="n">
        <v>0.7059753426021579</v>
      </c>
      <c r="CK44" s="7" t="n">
        <v>0.5367722956973611</v>
      </c>
      <c r="CL44" s="7" t="n">
        <v>0.941374566932985</v>
      </c>
      <c r="CM44" s="7" t="n">
        <v>0.5504904123885841</v>
      </c>
      <c r="CN44" s="7" t="n">
        <v>0.3839480295964119</v>
      </c>
      <c r="CO44" s="7" t="n">
        <v>0.5821747767617758</v>
      </c>
      <c r="CP44" s="7" t="n">
        <v>0.3679510808374549</v>
      </c>
      <c r="CQ44" s="7" t="n">
        <v>0.6375430139513285</v>
      </c>
      <c r="CR44" s="7" t="n">
        <v>0.8308949823294521</v>
      </c>
      <c r="CS44" s="7" t="n">
        <v>0.9742262038831232</v>
      </c>
      <c r="CT44" s="7" t="n">
        <v>0.906531397917946</v>
      </c>
      <c r="CU44" s="7" t="n">
        <v>0.4657611312636113</v>
      </c>
      <c r="CV44" s="7" t="n">
        <v>0.5575952992440227</v>
      </c>
      <c r="CW44" s="7" t="n">
        <v>0.602677998738143</v>
      </c>
      <c r="CX44" s="7" t="n">
        <v>0.5580559246304587</v>
      </c>
      <c r="CY44" s="7" t="n">
        <v>0.9296263940152688</v>
      </c>
      <c r="CZ44" s="7" t="n">
        <v>0.5986624423067619</v>
      </c>
      <c r="DA44" s="7" t="n">
        <v>0.3001504850196404</v>
      </c>
      <c r="DB44" s="7" t="n">
        <v>0.5819572278021754</v>
      </c>
      <c r="DC44" s="7" t="n">
        <v>0.6097873897328989</v>
      </c>
      <c r="DD44" s="7" t="n">
        <v>0.2791763123119679</v>
      </c>
      <c r="DE44" s="7" t="n">
        <v>0.5039314543026409</v>
      </c>
      <c r="DF44" s="7" t="n">
        <v>0.5586692454494564</v>
      </c>
      <c r="DG44" s="7" t="n">
        <v>0.4046332866919993</v>
      </c>
      <c r="DH44" s="7" t="n">
        <v>0.4569750344715932</v>
      </c>
      <c r="DI44" s="7" t="n">
        <v>0.5364994039932494</v>
      </c>
      <c r="DJ44" s="7" t="n">
        <v>0.3719551888264364</v>
      </c>
      <c r="DK44" s="7" t="n">
        <v>0.582572809069959</v>
      </c>
      <c r="DL44" s="7" t="n">
        <v>0.3663832063598797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0.5480961493348272</v>
      </c>
      <c r="D45" s="7" t="n">
        <v>0.5410158592950243</v>
      </c>
      <c r="E45" s="7" t="n">
        <v>0.4974571988401951</v>
      </c>
      <c r="F45" s="7" t="n">
        <v>0.5190328949883042</v>
      </c>
      <c r="G45" s="7" t="n">
        <v>0.5413419443503507</v>
      </c>
      <c r="H45" s="7" t="n">
        <v>0.2861997715893188</v>
      </c>
      <c r="I45" s="7" t="n">
        <v>0.4075853141152641</v>
      </c>
      <c r="J45" s="7" t="n">
        <v>0.5382704055940687</v>
      </c>
      <c r="K45" s="7" t="n">
        <v>0.3155173848458233</v>
      </c>
      <c r="L45" s="7" t="n">
        <v>0.3128379640880515</v>
      </c>
      <c r="M45" s="7" t="n">
        <v>0.3957283323726979</v>
      </c>
      <c r="N45" s="7" t="n">
        <v>0.4600984091012594</v>
      </c>
      <c r="O45" s="7" t="n">
        <v>0.3763865432142118</v>
      </c>
      <c r="P45" s="7" t="n">
        <v>0.3437101534036132</v>
      </c>
      <c r="Q45" s="7" t="n">
        <v>0.4361631497417886</v>
      </c>
      <c r="R45" s="7" t="n">
        <v>0.4246664770165906</v>
      </c>
      <c r="S45" s="7" t="n">
        <v>0.3917656180254744</v>
      </c>
      <c r="T45" s="7" t="n">
        <v>0.5171300916612206</v>
      </c>
      <c r="U45" s="7" t="n">
        <v>0.5163490533241705</v>
      </c>
      <c r="V45" s="7" t="n">
        <v>0.5459019876301546</v>
      </c>
      <c r="W45" s="7" t="n">
        <v>0.2691625238816036</v>
      </c>
      <c r="X45" s="7" t="n">
        <v>0.4615653482465242</v>
      </c>
      <c r="Y45" s="7" t="n">
        <v>0.5689777541213945</v>
      </c>
      <c r="Z45" s="7" t="n">
        <v>0.1901992018336602</v>
      </c>
      <c r="AA45" s="7" t="n">
        <v>0.3723685263122197</v>
      </c>
      <c r="AB45" s="7" t="n">
        <v>0.2904102875702714</v>
      </c>
      <c r="AC45" s="7" t="n">
        <v>0.9999999999993171</v>
      </c>
      <c r="AD45" s="7" t="n">
        <v>0.3177084681821242</v>
      </c>
      <c r="AE45" s="7" t="n">
        <v>0.3996579142151712</v>
      </c>
      <c r="AF45" s="7" t="n">
        <v>0.2861453302572644</v>
      </c>
      <c r="AG45" s="7" t="n">
        <v>0.3061556599290504</v>
      </c>
      <c r="AH45" s="7" t="n">
        <v>0.4817178344246808</v>
      </c>
      <c r="AI45" s="7" t="n">
        <v>0.4858810411398963</v>
      </c>
      <c r="AJ45" s="7" t="n">
        <v>0.3713894460867418</v>
      </c>
      <c r="AK45" s="7" t="n">
        <v>0.4065019455091327</v>
      </c>
      <c r="AL45" s="7" t="n">
        <v>0.5045597108777417</v>
      </c>
      <c r="AM45" s="7" t="n">
        <v>0.49538209038131</v>
      </c>
      <c r="AN45" s="7" t="n">
        <v>0.3666715002431687</v>
      </c>
      <c r="AO45" s="7" t="n">
        <v>0.5761597622704893</v>
      </c>
      <c r="AP45" s="7" t="n">
        <v>0.2120052408886292</v>
      </c>
      <c r="AQ45" s="7" t="n">
        <v>0.2794438171814285</v>
      </c>
      <c r="AR45" s="7" t="n">
        <v>0.4785498856328736</v>
      </c>
      <c r="AS45" s="7" t="n">
        <v>0.413556225128582</v>
      </c>
      <c r="AT45" s="7" t="n">
        <v>1</v>
      </c>
      <c r="AU45" s="7" t="n">
        <v>0.3169179146297581</v>
      </c>
      <c r="AV45" s="7" t="n">
        <v>0.2085993716504667</v>
      </c>
      <c r="AW45" s="7" t="n">
        <v>0.2696515211843903</v>
      </c>
      <c r="AX45" s="7" t="n">
        <v>0.581462283059238</v>
      </c>
      <c r="AY45" s="7" t="n">
        <v>0.4012244367783201</v>
      </c>
      <c r="AZ45" s="7" t="n">
        <v>0.4451852710197387</v>
      </c>
      <c r="BA45" s="7" t="n">
        <v>0.3359223796906501</v>
      </c>
      <c r="BB45" s="7" t="n">
        <v>0.302921481779215</v>
      </c>
      <c r="BC45" s="7" t="n">
        <v>0.4328731228404905</v>
      </c>
      <c r="BD45" s="7" t="n">
        <v>0.2447126785339503</v>
      </c>
      <c r="BE45" s="7" t="n">
        <v>0.4884611543432858</v>
      </c>
      <c r="BF45" s="7" t="n">
        <v>0.4237831475376836</v>
      </c>
      <c r="BG45" s="7" t="n">
        <v>0.2774226910152305</v>
      </c>
      <c r="BH45" s="7" t="n">
        <v>0.420819387972952</v>
      </c>
      <c r="BI45" s="7" t="n">
        <v>0.4307729522224321</v>
      </c>
      <c r="BJ45" s="7" t="n">
        <v>0.3939285680145128</v>
      </c>
      <c r="BK45" s="7" t="n">
        <v>0.3937605369421229</v>
      </c>
      <c r="BL45" s="7" t="n">
        <v>0.4150894330899917</v>
      </c>
      <c r="BM45" s="7" t="n">
        <v>0.2198927343680505</v>
      </c>
      <c r="BN45" s="7" t="n">
        <v>0.2649961579138515</v>
      </c>
      <c r="BO45" s="7" t="n">
        <v>0.2973753977331596</v>
      </c>
      <c r="BP45" s="7" t="n">
        <v>0.3766364747540853</v>
      </c>
      <c r="BQ45" s="7" t="n">
        <v>0.3747110880513178</v>
      </c>
      <c r="BR45" s="7" t="n">
        <v>0.3174489283785182</v>
      </c>
      <c r="BS45" s="7" t="n">
        <v>0.3240855424088453</v>
      </c>
      <c r="BT45" s="7" t="n">
        <v>0.2035395183815083</v>
      </c>
      <c r="BU45" s="7" t="n">
        <v>0.4494747372696187</v>
      </c>
      <c r="BV45" s="7" t="n">
        <v>0.2006216230787892</v>
      </c>
      <c r="BW45" s="7" t="n">
        <v>0.2508495641927381</v>
      </c>
      <c r="BX45" s="7" t="n">
        <v>0.286363479116397</v>
      </c>
      <c r="BY45" s="7" t="n">
        <v>0.1934623411563171</v>
      </c>
      <c r="BZ45" s="7" t="n">
        <v>0.1824009363509353</v>
      </c>
      <c r="CA45" s="7" t="n">
        <v>0.2211893302891552</v>
      </c>
      <c r="CB45" s="7" t="n">
        <v>0.5213748275213972</v>
      </c>
      <c r="CC45" s="7" t="n">
        <v>0.4697972554368247</v>
      </c>
      <c r="CD45" s="7" t="n">
        <v>0.4030902731475364</v>
      </c>
      <c r="CE45" s="7" t="n">
        <v>0.6326839166046339</v>
      </c>
      <c r="CF45" s="7" t="n">
        <v>0.2548674963915388</v>
      </c>
      <c r="CG45" s="7" t="n">
        <v>0.1966820589839128</v>
      </c>
      <c r="CH45" s="7" t="n">
        <v>0.2111844053445779</v>
      </c>
      <c r="CI45" s="7" t="n">
        <v>0.3596490996020668</v>
      </c>
      <c r="CJ45" s="7" t="n">
        <v>0.4176207885177337</v>
      </c>
      <c r="CK45" s="7" t="n">
        <v>0.2763802587144137</v>
      </c>
      <c r="CL45" s="7" t="n">
        <v>0.3964388861938741</v>
      </c>
      <c r="CM45" s="7" t="n">
        <v>0.2655543532043527</v>
      </c>
      <c r="CN45" s="7" t="n">
        <v>0.1747317197366871</v>
      </c>
      <c r="CO45" s="7" t="n">
        <v>0.27710003643524</v>
      </c>
      <c r="CP45" s="7" t="n">
        <v>0.2752855727083939</v>
      </c>
      <c r="CQ45" s="7" t="n">
        <v>0.4036742861953592</v>
      </c>
      <c r="CR45" s="7" t="n">
        <v>0.4234484485416394</v>
      </c>
      <c r="CS45" s="7" t="n">
        <v>0.410901570281985</v>
      </c>
      <c r="CT45" s="7" t="n">
        <v>0.4500062065046167</v>
      </c>
      <c r="CU45" s="7" t="n">
        <v>0.9640315286882397</v>
      </c>
      <c r="CV45" s="7" t="n">
        <v>0.2629938985592688</v>
      </c>
      <c r="CW45" s="7" t="n">
        <v>0.3366214107722751</v>
      </c>
      <c r="CX45" s="7" t="n">
        <v>0.2890171669720886</v>
      </c>
      <c r="CY45" s="7" t="n">
        <v>0.3867779232201466</v>
      </c>
      <c r="CZ45" s="7" t="n">
        <v>0.3368590618345541</v>
      </c>
      <c r="DA45" s="7" t="n">
        <v>0.2722918341050352</v>
      </c>
      <c r="DB45" s="7" t="n">
        <v>0.3315552902005043</v>
      </c>
      <c r="DC45" s="7" t="n">
        <v>0.2671860193211348</v>
      </c>
      <c r="DD45" s="7" t="n">
        <v>0.439021558821655</v>
      </c>
      <c r="DE45" s="7" t="n">
        <v>0.5931582421662579</v>
      </c>
      <c r="DF45" s="7" t="n">
        <v>0.3075492898604874</v>
      </c>
      <c r="DG45" s="7" t="n">
        <v>0.1032139969972732</v>
      </c>
      <c r="DH45" s="7" t="n">
        <v>0.2705190227551587</v>
      </c>
      <c r="DI45" s="7" t="n">
        <v>0.3304078599686041</v>
      </c>
      <c r="DJ45" s="7" t="n">
        <v>0.4326238227389441</v>
      </c>
      <c r="DK45" s="7" t="n">
        <v>0.2842135042655567</v>
      </c>
      <c r="DL45" s="7" t="n">
        <v>0.3614255356891363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0.6153487666964833</v>
      </c>
      <c r="D46" s="7" t="n">
        <v>0.4892672486265303</v>
      </c>
      <c r="E46" s="7" t="n">
        <v>0.2118065915836755</v>
      </c>
      <c r="F46" s="7" t="n">
        <v>0.4238021418702674</v>
      </c>
      <c r="G46" s="7" t="n">
        <v>0.1986132409290378</v>
      </c>
      <c r="H46" s="7" t="n">
        <v>0.4098367741866255</v>
      </c>
      <c r="I46" s="7" t="n">
        <v>0.4390175613256515</v>
      </c>
      <c r="J46" s="7" t="n">
        <v>0.5388466846562137</v>
      </c>
      <c r="K46" s="7" t="n">
        <v>0.7248900792445153</v>
      </c>
      <c r="L46" s="7" t="n">
        <v>0.6976646683982806</v>
      </c>
      <c r="M46" s="7" t="n">
        <v>0.7033479140619863</v>
      </c>
      <c r="N46" s="7" t="n">
        <v>0.5066795689267458</v>
      </c>
      <c r="O46" s="7" t="n">
        <v>0.4432532514298922</v>
      </c>
      <c r="P46" s="7" t="n">
        <v>0.4975098247253278</v>
      </c>
      <c r="Q46" s="7" t="n">
        <v>0.7716762524799521</v>
      </c>
      <c r="R46" s="7" t="n">
        <v>0.7100121119482561</v>
      </c>
      <c r="S46" s="7" t="n">
        <v>0.6488195115809383</v>
      </c>
      <c r="T46" s="7" t="n">
        <v>0.5281192804642376</v>
      </c>
      <c r="U46" s="7" t="n">
        <v>0.7038922197448183</v>
      </c>
      <c r="V46" s="7" t="n">
        <v>0.5976862714524308</v>
      </c>
      <c r="W46" s="7" t="n">
        <v>0.2500210514673268</v>
      </c>
      <c r="X46" s="7" t="n">
        <v>0.5710733997443839</v>
      </c>
      <c r="Y46" s="7" t="n">
        <v>0.3012656629255524</v>
      </c>
      <c r="Z46" s="7" t="n">
        <v>0.15516380819614</v>
      </c>
      <c r="AA46" s="7" t="n">
        <v>0.4258657208978056</v>
      </c>
      <c r="AB46" s="7" t="n">
        <v>0.247006261324991</v>
      </c>
      <c r="AC46" s="7" t="n">
        <v>0.3169180335474808</v>
      </c>
      <c r="AD46" s="7" t="n">
        <v>0.3554070681364799</v>
      </c>
      <c r="AE46" s="7" t="n">
        <v>0.4121252600657853</v>
      </c>
      <c r="AF46" s="7" t="n">
        <v>0.2490239007850704</v>
      </c>
      <c r="AG46" s="7" t="n">
        <v>0.7577737927790933</v>
      </c>
      <c r="AH46" s="7" t="n">
        <v>0.5869488499974642</v>
      </c>
      <c r="AI46" s="7" t="n">
        <v>0.5491404691875459</v>
      </c>
      <c r="AJ46" s="7" t="n">
        <v>0.6219820286449095</v>
      </c>
      <c r="AK46" s="7" t="n">
        <v>0.785372316017082</v>
      </c>
      <c r="AL46" s="7" t="n">
        <v>0.5058511551839656</v>
      </c>
      <c r="AM46" s="7" t="n">
        <v>0.5685006695520621</v>
      </c>
      <c r="AN46" s="7" t="n">
        <v>0.4358557374502655</v>
      </c>
      <c r="AO46" s="7" t="n">
        <v>0.2409326170872317</v>
      </c>
      <c r="AP46" s="7" t="n">
        <v>0.4517289020502415</v>
      </c>
      <c r="AQ46" s="7" t="n">
        <v>0.2622640677092791</v>
      </c>
      <c r="AR46" s="7" t="n">
        <v>0.5505420834180514</v>
      </c>
      <c r="AS46" s="7" t="n">
        <v>0.4328129509832747</v>
      </c>
      <c r="AT46" s="7" t="n">
        <v>0.3169179146297581</v>
      </c>
      <c r="AU46" s="7" t="n">
        <v>1</v>
      </c>
      <c r="AV46" s="7" t="n">
        <v>0.5098241764403737</v>
      </c>
      <c r="AW46" s="7" t="n">
        <v>0.9625410606490774</v>
      </c>
      <c r="AX46" s="7" t="n">
        <v>0.2439277697209559</v>
      </c>
      <c r="AY46" s="7" t="n">
        <v>0.5057240543961924</v>
      </c>
      <c r="AZ46" s="7" t="n">
        <v>0.08582355630061048</v>
      </c>
      <c r="BA46" s="7" t="n">
        <v>0.4529274853636441</v>
      </c>
      <c r="BB46" s="7" t="n">
        <v>0.2685160223205987</v>
      </c>
      <c r="BC46" s="7" t="n">
        <v>0.4454006882300899</v>
      </c>
      <c r="BD46" s="7" t="n">
        <v>0.1224432114426054</v>
      </c>
      <c r="BE46" s="7" t="n">
        <v>0.4663935175857624</v>
      </c>
      <c r="BF46" s="7" t="n">
        <v>0.6761514774475387</v>
      </c>
      <c r="BG46" s="7" t="n">
        <v>0.6163948389989877</v>
      </c>
      <c r="BH46" s="7" t="n">
        <v>0.3754623876262785</v>
      </c>
      <c r="BI46" s="7" t="n">
        <v>0.4526229290098522</v>
      </c>
      <c r="BJ46" s="7" t="n">
        <v>0.4123454959283986</v>
      </c>
      <c r="BK46" s="7" t="n">
        <v>0.508760834392772</v>
      </c>
      <c r="BL46" s="7" t="n">
        <v>0.4744774064161426</v>
      </c>
      <c r="BM46" s="7" t="n">
        <v>0.2852897833918404</v>
      </c>
      <c r="BN46" s="7" t="n">
        <v>0.6701849494889592</v>
      </c>
      <c r="BO46" s="7" t="n">
        <v>0.7647711134977913</v>
      </c>
      <c r="BP46" s="7" t="n">
        <v>0.4589508879992674</v>
      </c>
      <c r="BQ46" s="7" t="n">
        <v>0.5944612655033502</v>
      </c>
      <c r="BR46" s="7" t="n">
        <v>0.3546964611448941</v>
      </c>
      <c r="BS46" s="7" t="n">
        <v>0.5220813328291738</v>
      </c>
      <c r="BT46" s="7" t="n">
        <v>0.6855986249491908</v>
      </c>
      <c r="BU46" s="7" t="n">
        <v>0.4970936102655503</v>
      </c>
      <c r="BV46" s="7" t="n">
        <v>0.7210325194656378</v>
      </c>
      <c r="BW46" s="7" t="n">
        <v>0.2064325875205696</v>
      </c>
      <c r="BX46" s="7" t="n">
        <v>0.2378485502277432</v>
      </c>
      <c r="BY46" s="7" t="n">
        <v>0.6501880277995256</v>
      </c>
      <c r="BZ46" s="7" t="n">
        <v>0.5152910785690745</v>
      </c>
      <c r="CA46" s="7" t="n">
        <v>0.6787950863596769</v>
      </c>
      <c r="CB46" s="7" t="n">
        <v>0.261491384219717</v>
      </c>
      <c r="CC46" s="7" t="n">
        <v>0.5651142672927042</v>
      </c>
      <c r="CD46" s="7" t="n">
        <v>0.5154025344559201</v>
      </c>
      <c r="CE46" s="7" t="n">
        <v>0.3748785375245844</v>
      </c>
      <c r="CF46" s="7" t="n">
        <v>0.9645151742311449</v>
      </c>
      <c r="CG46" s="7" t="n">
        <v>0.6733758839049009</v>
      </c>
      <c r="CH46" s="7" t="n">
        <v>0.6706181479303941</v>
      </c>
      <c r="CI46" s="7" t="n">
        <v>0.6634226881483481</v>
      </c>
      <c r="CJ46" s="7" t="n">
        <v>0.4019331260391393</v>
      </c>
      <c r="CK46" s="7" t="n">
        <v>0.2236848017640476</v>
      </c>
      <c r="CL46" s="7" t="n">
        <v>0.4250690922307443</v>
      </c>
      <c r="CM46" s="7" t="n">
        <v>0.2269928514634024</v>
      </c>
      <c r="CN46" s="7" t="n">
        <v>0.6617709679273915</v>
      </c>
      <c r="CO46" s="7" t="n">
        <v>0.2693205121283031</v>
      </c>
      <c r="CP46" s="7" t="n">
        <v>0.9805905977038771</v>
      </c>
      <c r="CQ46" s="7" t="n">
        <v>0.7237514325674717</v>
      </c>
      <c r="CR46" s="7" t="n">
        <v>0.6244658749247429</v>
      </c>
      <c r="CS46" s="7" t="n">
        <v>0.4869892553353085</v>
      </c>
      <c r="CT46" s="7" t="n">
        <v>0.5174697872655484</v>
      </c>
      <c r="CU46" s="7" t="n">
        <v>0.3366793244102124</v>
      </c>
      <c r="CV46" s="7" t="n">
        <v>0.7523599892807146</v>
      </c>
      <c r="CW46" s="7" t="n">
        <v>0.717319456965227</v>
      </c>
      <c r="CX46" s="7" t="n">
        <v>0.7069342283611114</v>
      </c>
      <c r="CY46" s="7" t="n">
        <v>0.4667479536138999</v>
      </c>
      <c r="CZ46" s="7" t="n">
        <v>0.7163641184495361</v>
      </c>
      <c r="DA46" s="7" t="n">
        <v>0.3109848046463647</v>
      </c>
      <c r="DB46" s="7" t="n">
        <v>0.7075351699403074</v>
      </c>
      <c r="DC46" s="7" t="n">
        <v>0.5344486849030804</v>
      </c>
      <c r="DD46" s="7" t="n">
        <v>0.08536518431734391</v>
      </c>
      <c r="DE46" s="7" t="n">
        <v>0.2594949749511904</v>
      </c>
      <c r="DF46" s="7" t="n">
        <v>0.7196405945398022</v>
      </c>
      <c r="DG46" s="7" t="n">
        <v>0.4026852683980077</v>
      </c>
      <c r="DH46" s="7" t="n">
        <v>0.6411584290570203</v>
      </c>
      <c r="DI46" s="7" t="n">
        <v>0.2545734892171739</v>
      </c>
      <c r="DJ46" s="7" t="n">
        <v>0.2826738639511132</v>
      </c>
      <c r="DK46" s="7" t="n">
        <v>0.7358700677256078</v>
      </c>
      <c r="DL46" s="7" t="n">
        <v>0.2146108730676829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0.5802345460822169</v>
      </c>
      <c r="D47" s="7" t="n">
        <v>0.468994477676349</v>
      </c>
      <c r="E47" s="7" t="n">
        <v>0.1902202435461005</v>
      </c>
      <c r="F47" s="7" t="n">
        <v>0.4263918150400554</v>
      </c>
      <c r="G47" s="7" t="n">
        <v>0.1337898206047546</v>
      </c>
      <c r="H47" s="7" t="n">
        <v>0.4082693251843638</v>
      </c>
      <c r="I47" s="7" t="n">
        <v>0.4936717914588193</v>
      </c>
      <c r="J47" s="7" t="n">
        <v>0.5299078868306666</v>
      </c>
      <c r="K47" s="7" t="n">
        <v>0.6709418772508701</v>
      </c>
      <c r="L47" s="7" t="n">
        <v>0.5633368612312756</v>
      </c>
      <c r="M47" s="7" t="n">
        <v>0.6828830563333527</v>
      </c>
      <c r="N47" s="7" t="n">
        <v>0.4503928871105243</v>
      </c>
      <c r="O47" s="7" t="n">
        <v>0.4086538746065146</v>
      </c>
      <c r="P47" s="7" t="n">
        <v>0.5460628811211866</v>
      </c>
      <c r="Q47" s="7" t="n">
        <v>0.7295556710663523</v>
      </c>
      <c r="R47" s="7" t="n">
        <v>0.6194244172305836</v>
      </c>
      <c r="S47" s="7" t="n">
        <v>0.5423386996812268</v>
      </c>
      <c r="T47" s="7" t="n">
        <v>0.5426062987886692</v>
      </c>
      <c r="U47" s="7" t="n">
        <v>0.7037035074105173</v>
      </c>
      <c r="V47" s="7" t="n">
        <v>0.5910160237493457</v>
      </c>
      <c r="W47" s="7" t="n">
        <v>0.3130901860609038</v>
      </c>
      <c r="X47" s="7" t="n">
        <v>0.5913399181938336</v>
      </c>
      <c r="Y47" s="7" t="n">
        <v>0.2634560536491298</v>
      </c>
      <c r="Z47" s="7" t="n">
        <v>0.1450855032089816</v>
      </c>
      <c r="AA47" s="7" t="n">
        <v>0.418671352682737</v>
      </c>
      <c r="AB47" s="7" t="n">
        <v>0.3168487687746555</v>
      </c>
      <c r="AC47" s="7" t="n">
        <v>0.2085993821514339</v>
      </c>
      <c r="AD47" s="7" t="n">
        <v>0.4237283352064523</v>
      </c>
      <c r="AE47" s="7" t="n">
        <v>0.4809161686060559</v>
      </c>
      <c r="AF47" s="7" t="n">
        <v>0.3293786135545226</v>
      </c>
      <c r="AG47" s="7" t="n">
        <v>0.7501610882337976</v>
      </c>
      <c r="AH47" s="7" t="n">
        <v>0.6192939158223023</v>
      </c>
      <c r="AI47" s="7" t="n">
        <v>0.593970499394361</v>
      </c>
      <c r="AJ47" s="7" t="n">
        <v>0.8292385828231472</v>
      </c>
      <c r="AK47" s="7" t="n">
        <v>0.7482938032284822</v>
      </c>
      <c r="AL47" s="7" t="n">
        <v>0.4754643908727544</v>
      </c>
      <c r="AM47" s="7" t="n">
        <v>0.5828565129048233</v>
      </c>
      <c r="AN47" s="7" t="n">
        <v>0.4029855494752617</v>
      </c>
      <c r="AO47" s="7" t="n">
        <v>0.2803385467878391</v>
      </c>
      <c r="AP47" s="7" t="n">
        <v>0.2843172699638964</v>
      </c>
      <c r="AQ47" s="7" t="n">
        <v>0.3178227182283059</v>
      </c>
      <c r="AR47" s="7" t="n">
        <v>0.6076737550210795</v>
      </c>
      <c r="AS47" s="7" t="n">
        <v>0.4831749535065529</v>
      </c>
      <c r="AT47" s="7" t="n">
        <v>0.2085993716504667</v>
      </c>
      <c r="AU47" s="7" t="n">
        <v>0.5098241764403737</v>
      </c>
      <c r="AV47" s="7" t="n">
        <v>1</v>
      </c>
      <c r="AW47" s="7" t="n">
        <v>0.396924948178497</v>
      </c>
      <c r="AX47" s="7" t="n">
        <v>0.2992414097856935</v>
      </c>
      <c r="AY47" s="7" t="n">
        <v>0.4864398100117519</v>
      </c>
      <c r="AZ47" s="7" t="n">
        <v>-0.02211517128858528</v>
      </c>
      <c r="BA47" s="7" t="n">
        <v>0.3957172841235713</v>
      </c>
      <c r="BB47" s="7" t="n">
        <v>0.3801371434752563</v>
      </c>
      <c r="BC47" s="7" t="n">
        <v>0.381253902523078</v>
      </c>
      <c r="BD47" s="7" t="n">
        <v>0.08441969776394183</v>
      </c>
      <c r="BE47" s="7" t="n">
        <v>0.5201997747675122</v>
      </c>
      <c r="BF47" s="7" t="n">
        <v>0.6264590514791016</v>
      </c>
      <c r="BG47" s="7" t="n">
        <v>0.7655305139311596</v>
      </c>
      <c r="BH47" s="7" t="n">
        <v>0.1667548522482611</v>
      </c>
      <c r="BI47" s="7" t="n">
        <v>0.3593685170366159</v>
      </c>
      <c r="BJ47" s="7" t="n">
        <v>0.4768736199163103</v>
      </c>
      <c r="BK47" s="7" t="n">
        <v>0.4850075769197528</v>
      </c>
      <c r="BL47" s="7" t="n">
        <v>0.5479900626067871</v>
      </c>
      <c r="BM47" s="7" t="n">
        <v>0.4298787329393512</v>
      </c>
      <c r="BN47" s="7" t="n">
        <v>0.7861998574523112</v>
      </c>
      <c r="BO47" s="7" t="n">
        <v>0.726160087755923</v>
      </c>
      <c r="BP47" s="7" t="n">
        <v>0.4324286561583362</v>
      </c>
      <c r="BQ47" s="7" t="n">
        <v>0.5755205600817846</v>
      </c>
      <c r="BR47" s="7" t="n">
        <v>0.4591035453908416</v>
      </c>
      <c r="BS47" s="7" t="n">
        <v>0.5430038626427224</v>
      </c>
      <c r="BT47" s="7" t="n">
        <v>0.8318658145040045</v>
      </c>
      <c r="BU47" s="7" t="n">
        <v>0.414763093936055</v>
      </c>
      <c r="BV47" s="7" t="n">
        <v>0.6770478390777031</v>
      </c>
      <c r="BW47" s="7" t="n">
        <v>0.2223394365067381</v>
      </c>
      <c r="BX47" s="7" t="n">
        <v>0.2824287755641918</v>
      </c>
      <c r="BY47" s="7" t="n">
        <v>0.8183793092904061</v>
      </c>
      <c r="BZ47" s="7" t="n">
        <v>0.9787533854315568</v>
      </c>
      <c r="CA47" s="7" t="n">
        <v>0.8132025385894046</v>
      </c>
      <c r="CB47" s="7" t="n">
        <v>0.23156512436037</v>
      </c>
      <c r="CC47" s="7" t="n">
        <v>0.6412931379356092</v>
      </c>
      <c r="CD47" s="7" t="n">
        <v>0.490825806719369</v>
      </c>
      <c r="CE47" s="7" t="n">
        <v>0.327060427227419</v>
      </c>
      <c r="CF47" s="7" t="n">
        <v>0.4050078055444144</v>
      </c>
      <c r="CG47" s="7" t="n">
        <v>0.8310239196030847</v>
      </c>
      <c r="CH47" s="7" t="n">
        <v>0.7942140565530613</v>
      </c>
      <c r="CI47" s="7" t="n">
        <v>0.7161049936545517</v>
      </c>
      <c r="CJ47" s="7" t="n">
        <v>0.4338882553788318</v>
      </c>
      <c r="CK47" s="7" t="n">
        <v>0.3086712585647476</v>
      </c>
      <c r="CL47" s="7" t="n">
        <v>0.515133274663729</v>
      </c>
      <c r="CM47" s="7" t="n">
        <v>0.2841858303331138</v>
      </c>
      <c r="CN47" s="7" t="n">
        <v>0.7729563206183199</v>
      </c>
      <c r="CO47" s="7" t="n">
        <v>0.320275941818806</v>
      </c>
      <c r="CP47" s="7" t="n">
        <v>0.4621535656459404</v>
      </c>
      <c r="CQ47" s="7" t="n">
        <v>0.7381120080622078</v>
      </c>
      <c r="CR47" s="7" t="n">
        <v>0.6324183154272153</v>
      </c>
      <c r="CS47" s="7" t="n">
        <v>0.4992613943675502</v>
      </c>
      <c r="CT47" s="7" t="n">
        <v>0.525049582709103</v>
      </c>
      <c r="CU47" s="7" t="n">
        <v>0.2764507270479774</v>
      </c>
      <c r="CV47" s="7" t="n">
        <v>0.7058473905922136</v>
      </c>
      <c r="CW47" s="7" t="n">
        <v>0.5946761964111495</v>
      </c>
      <c r="CX47" s="7" t="n">
        <v>0.6329810382415247</v>
      </c>
      <c r="CY47" s="7" t="n">
        <v>0.4541893661524328</v>
      </c>
      <c r="CZ47" s="7" t="n">
        <v>0.5908394726177297</v>
      </c>
      <c r="DA47" s="7" t="n">
        <v>0.2975270118559337</v>
      </c>
      <c r="DB47" s="7" t="n">
        <v>0.5783875271238892</v>
      </c>
      <c r="DC47" s="7" t="n">
        <v>0.4500239564160478</v>
      </c>
      <c r="DD47" s="7" t="n">
        <v>-0.02625493496562195</v>
      </c>
      <c r="DE47" s="7" t="n">
        <v>0.2478233201532389</v>
      </c>
      <c r="DF47" s="7" t="n">
        <v>0.5627268774523485</v>
      </c>
      <c r="DG47" s="7" t="n">
        <v>0.1860816477427384</v>
      </c>
      <c r="DH47" s="7" t="n">
        <v>0.7695176645999408</v>
      </c>
      <c r="DI47" s="7" t="n">
        <v>0.3153371942133911</v>
      </c>
      <c r="DJ47" s="7" t="n">
        <v>0.3354159060269966</v>
      </c>
      <c r="DK47" s="7" t="n">
        <v>0.7309001662666459</v>
      </c>
      <c r="DL47" s="7" t="n">
        <v>0.1329893313822324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0.4981126891730683</v>
      </c>
      <c r="D48" s="7" t="n">
        <v>0.3807909483263427</v>
      </c>
      <c r="E48" s="7" t="n">
        <v>0.1217180492106585</v>
      </c>
      <c r="F48" s="7" t="n">
        <v>0.3269245518550845</v>
      </c>
      <c r="G48" s="7" t="n">
        <v>0.1158492283966684</v>
      </c>
      <c r="H48" s="7" t="n">
        <v>0.3437425639182705</v>
      </c>
      <c r="I48" s="7" t="n">
        <v>0.3409935527603277</v>
      </c>
      <c r="J48" s="7" t="n">
        <v>0.4226594385845963</v>
      </c>
      <c r="K48" s="7" t="n">
        <v>0.6244304722577244</v>
      </c>
      <c r="L48" s="7" t="n">
        <v>0.6157811241849624</v>
      </c>
      <c r="M48" s="7" t="n">
        <v>0.6002364404086378</v>
      </c>
      <c r="N48" s="7" t="n">
        <v>0.411755569009135</v>
      </c>
      <c r="O48" s="7" t="n">
        <v>0.3670818626475724</v>
      </c>
      <c r="P48" s="7" t="n">
        <v>0.4196199580147616</v>
      </c>
      <c r="Q48" s="7" t="n">
        <v>0.654126917296846</v>
      </c>
      <c r="R48" s="7" t="n">
        <v>0.582333739270586</v>
      </c>
      <c r="S48" s="7" t="n">
        <v>0.5214604524390931</v>
      </c>
      <c r="T48" s="7" t="n">
        <v>0.4183602996266997</v>
      </c>
      <c r="U48" s="7" t="n">
        <v>0.5882293900513829</v>
      </c>
      <c r="V48" s="7" t="n">
        <v>0.4786860852531765</v>
      </c>
      <c r="W48" s="7" t="n">
        <v>0.1741486382947367</v>
      </c>
      <c r="X48" s="7" t="n">
        <v>0.4738948586948974</v>
      </c>
      <c r="Y48" s="7" t="n">
        <v>0.2018387797138211</v>
      </c>
      <c r="Z48" s="7" t="n">
        <v>0.124758409764307</v>
      </c>
      <c r="AA48" s="7" t="n">
        <v>0.3487290075880168</v>
      </c>
      <c r="AB48" s="7" t="n">
        <v>0.1654741822141477</v>
      </c>
      <c r="AC48" s="7" t="n">
        <v>0.2696516978317965</v>
      </c>
      <c r="AD48" s="7" t="n">
        <v>0.2737654491359897</v>
      </c>
      <c r="AE48" s="7" t="n">
        <v>0.3378840586559666</v>
      </c>
      <c r="AF48" s="7" t="n">
        <v>0.1652638109723792</v>
      </c>
      <c r="AG48" s="7" t="n">
        <v>0.632017753925927</v>
      </c>
      <c r="AH48" s="7" t="n">
        <v>0.4811677674189763</v>
      </c>
      <c r="AI48" s="7" t="n">
        <v>0.4446936782283663</v>
      </c>
      <c r="AJ48" s="7" t="n">
        <v>0.5193480655363901</v>
      </c>
      <c r="AK48" s="7" t="n">
        <v>0.6700990613212943</v>
      </c>
      <c r="AL48" s="7" t="n">
        <v>0.3901533381923574</v>
      </c>
      <c r="AM48" s="7" t="n">
        <v>0.4497935929927251</v>
      </c>
      <c r="AN48" s="7" t="n">
        <v>0.3595657118088081</v>
      </c>
      <c r="AO48" s="7" t="n">
        <v>0.1632090915705696</v>
      </c>
      <c r="AP48" s="7" t="n">
        <v>0.3635970090596093</v>
      </c>
      <c r="AQ48" s="7" t="n">
        <v>0.1833742928217647</v>
      </c>
      <c r="AR48" s="7" t="n">
        <v>0.444215156010637</v>
      </c>
      <c r="AS48" s="7" t="n">
        <v>0.3619997400851324</v>
      </c>
      <c r="AT48" s="7" t="n">
        <v>0.2696515211843903</v>
      </c>
      <c r="AU48" s="7" t="n">
        <v>0.9625410606490774</v>
      </c>
      <c r="AV48" s="7" t="n">
        <v>0.396924948178497</v>
      </c>
      <c r="AW48" s="7" t="n">
        <v>1</v>
      </c>
      <c r="AX48" s="7" t="n">
        <v>0.1686457404610285</v>
      </c>
      <c r="AY48" s="7" t="n">
        <v>0.4269682085949733</v>
      </c>
      <c r="AZ48" s="7" t="n">
        <v>0.009854670452323591</v>
      </c>
      <c r="BA48" s="7" t="n">
        <v>0.39076651858112</v>
      </c>
      <c r="BB48" s="7" t="n">
        <v>0.1779711627416835</v>
      </c>
      <c r="BC48" s="7" t="n">
        <v>0.3482888856537887</v>
      </c>
      <c r="BD48" s="7" t="n">
        <v>0.08202623314078415</v>
      </c>
      <c r="BE48" s="7" t="n">
        <v>0.358879584762117</v>
      </c>
      <c r="BF48" s="7" t="n">
        <v>0.5818380147389141</v>
      </c>
      <c r="BG48" s="7" t="n">
        <v>0.4766459971564887</v>
      </c>
      <c r="BH48" s="7" t="n">
        <v>0.3254454851099913</v>
      </c>
      <c r="BI48" s="7" t="n">
        <v>0.3461038393125496</v>
      </c>
      <c r="BJ48" s="7" t="n">
        <v>0.3382329484296665</v>
      </c>
      <c r="BK48" s="7" t="n">
        <v>0.4354613524537783</v>
      </c>
      <c r="BL48" s="7" t="n">
        <v>0.3999730838596169</v>
      </c>
      <c r="BM48" s="7" t="n">
        <v>0.2073007543333713</v>
      </c>
      <c r="BN48" s="7" t="n">
        <v>0.534989730117876</v>
      </c>
      <c r="BO48" s="7" t="n">
        <v>0.6462657045727186</v>
      </c>
      <c r="BP48" s="7" t="n">
        <v>0.3760793903258728</v>
      </c>
      <c r="BQ48" s="7" t="n">
        <v>0.4834861675634948</v>
      </c>
      <c r="BR48" s="7" t="n">
        <v>0.2664627038362323</v>
      </c>
      <c r="BS48" s="7" t="n">
        <v>0.4491336526937985</v>
      </c>
      <c r="BT48" s="7" t="n">
        <v>0.5586669805271843</v>
      </c>
      <c r="BU48" s="7" t="n">
        <v>0.4006797065817289</v>
      </c>
      <c r="BV48" s="7" t="n">
        <v>0.5868635377008119</v>
      </c>
      <c r="BW48" s="7" t="n">
        <v>0.1392125129725215</v>
      </c>
      <c r="BX48" s="7" t="n">
        <v>0.160005106714298</v>
      </c>
      <c r="BY48" s="7" t="n">
        <v>0.5209800344175252</v>
      </c>
      <c r="BZ48" s="7" t="n">
        <v>0.401605666061392</v>
      </c>
      <c r="CA48" s="7" t="n">
        <v>0.5436000023249062</v>
      </c>
      <c r="CB48" s="7" t="n">
        <v>0.1621188582229077</v>
      </c>
      <c r="CC48" s="7" t="n">
        <v>0.459158936267883</v>
      </c>
      <c r="CD48" s="7" t="n">
        <v>0.438127415401246</v>
      </c>
      <c r="CE48" s="7" t="n">
        <v>0.2884247856486851</v>
      </c>
      <c r="CF48" s="7" t="n">
        <v>0.9927447021749597</v>
      </c>
      <c r="CG48" s="7" t="n">
        <v>0.5457935728639893</v>
      </c>
      <c r="CH48" s="7" t="n">
        <v>0.5466838630355038</v>
      </c>
      <c r="CI48" s="7" t="n">
        <v>0.531731887741825</v>
      </c>
      <c r="CJ48" s="7" t="n">
        <v>0.3201543919702715</v>
      </c>
      <c r="CK48" s="7" t="n">
        <v>0.1484248408486839</v>
      </c>
      <c r="CL48" s="7" t="n">
        <v>0.3592651378764781</v>
      </c>
      <c r="CM48" s="7" t="n">
        <v>0.1463165745049265</v>
      </c>
      <c r="CN48" s="7" t="n">
        <v>0.5574039365089055</v>
      </c>
      <c r="CO48" s="7" t="n">
        <v>0.1908440677022371</v>
      </c>
      <c r="CP48" s="7" t="n">
        <v>0.9826195589834156</v>
      </c>
      <c r="CQ48" s="7" t="n">
        <v>0.5933064221644554</v>
      </c>
      <c r="CR48" s="7" t="n">
        <v>0.5109632494628534</v>
      </c>
      <c r="CS48" s="7" t="n">
        <v>0.4095896201479304</v>
      </c>
      <c r="CT48" s="7" t="n">
        <v>0.4208490752462053</v>
      </c>
      <c r="CU48" s="7" t="n">
        <v>0.2828351721904001</v>
      </c>
      <c r="CV48" s="7" t="n">
        <v>0.6607936031853247</v>
      </c>
      <c r="CW48" s="7" t="n">
        <v>0.6221761980057852</v>
      </c>
      <c r="CX48" s="7" t="n">
        <v>0.5812141245467257</v>
      </c>
      <c r="CY48" s="7" t="n">
        <v>0.3891463133497896</v>
      </c>
      <c r="CZ48" s="7" t="n">
        <v>0.6255388052245484</v>
      </c>
      <c r="DA48" s="7" t="n">
        <v>0.2539110527028918</v>
      </c>
      <c r="DB48" s="7" t="n">
        <v>0.6184795007519726</v>
      </c>
      <c r="DC48" s="7" t="n">
        <v>0.4229687101140685</v>
      </c>
      <c r="DD48" s="7" t="n">
        <v>0.009704344055674791</v>
      </c>
      <c r="DE48" s="7" t="n">
        <v>0.1757227356417943</v>
      </c>
      <c r="DF48" s="7" t="n">
        <v>0.6358865724884101</v>
      </c>
      <c r="DG48" s="7" t="n">
        <v>0.3243223097641155</v>
      </c>
      <c r="DH48" s="7" t="n">
        <v>0.5072835420640678</v>
      </c>
      <c r="DI48" s="7" t="n">
        <v>0.1723977044017734</v>
      </c>
      <c r="DJ48" s="7" t="n">
        <v>0.1813048716179908</v>
      </c>
      <c r="DK48" s="7" t="n">
        <v>0.6119182161908727</v>
      </c>
      <c r="DL48" s="7" t="n">
        <v>0.1240161679584928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0.7144784382958214</v>
      </c>
      <c r="D49" s="7" t="n">
        <v>0.7728562659694153</v>
      </c>
      <c r="E49" s="7" t="n">
        <v>0.6057016430158159</v>
      </c>
      <c r="F49" s="7" t="n">
        <v>0.7525025400384463</v>
      </c>
      <c r="G49" s="7" t="n">
        <v>0.8423233097672975</v>
      </c>
      <c r="H49" s="7" t="n">
        <v>0.4720609807370467</v>
      </c>
      <c r="I49" s="7" t="n">
        <v>0.5332488119510483</v>
      </c>
      <c r="J49" s="7" t="n">
        <v>0.7324558515899497</v>
      </c>
      <c r="K49" s="7" t="n">
        <v>0.2887031465071507</v>
      </c>
      <c r="L49" s="7" t="n">
        <v>0.242446653223266</v>
      </c>
      <c r="M49" s="7" t="n">
        <v>0.38741834376756</v>
      </c>
      <c r="N49" s="7" t="n">
        <v>0.5363788411963516</v>
      </c>
      <c r="O49" s="7" t="n">
        <v>0.5144345761652427</v>
      </c>
      <c r="P49" s="7" t="n">
        <v>0.4762200626865805</v>
      </c>
      <c r="Q49" s="7" t="n">
        <v>0.4617361261625192</v>
      </c>
      <c r="R49" s="7" t="n">
        <v>0.5627183898752748</v>
      </c>
      <c r="S49" s="7" t="n">
        <v>0.5339779778624536</v>
      </c>
      <c r="T49" s="7" t="n">
        <v>0.6826443439389879</v>
      </c>
      <c r="U49" s="7" t="n">
        <v>0.609046456184513</v>
      </c>
      <c r="V49" s="7" t="n">
        <v>0.7172504762822239</v>
      </c>
      <c r="W49" s="7" t="n">
        <v>0.3028683030249839</v>
      </c>
      <c r="X49" s="7" t="n">
        <v>0.5900720222791231</v>
      </c>
      <c r="Y49" s="7" t="n">
        <v>0.6580711722693561</v>
      </c>
      <c r="Z49" s="7" t="n">
        <v>0.3505621704203761</v>
      </c>
      <c r="AA49" s="7" t="n">
        <v>0.5235326192433469</v>
      </c>
      <c r="AB49" s="7" t="n">
        <v>0.2935253389243948</v>
      </c>
      <c r="AC49" s="7" t="n">
        <v>0.581462266739783</v>
      </c>
      <c r="AD49" s="7" t="n">
        <v>0.4954683209284237</v>
      </c>
      <c r="AE49" s="7" t="n">
        <v>0.5464348855840471</v>
      </c>
      <c r="AF49" s="7" t="n">
        <v>0.2870323228592314</v>
      </c>
      <c r="AG49" s="7" t="n">
        <v>0.3587622682591108</v>
      </c>
      <c r="AH49" s="7" t="n">
        <v>0.5927289950150975</v>
      </c>
      <c r="AI49" s="7" t="n">
        <v>0.6023983120636359</v>
      </c>
      <c r="AJ49" s="7" t="n">
        <v>0.4904843722609719</v>
      </c>
      <c r="AK49" s="7" t="n">
        <v>0.3984172556604979</v>
      </c>
      <c r="AL49" s="7" t="n">
        <v>0.6325850835801774</v>
      </c>
      <c r="AM49" s="7" t="n">
        <v>0.6291876957472611</v>
      </c>
      <c r="AN49" s="7" t="n">
        <v>0.5057868944453966</v>
      </c>
      <c r="AO49" s="7" t="n">
        <v>0.9915786190328159</v>
      </c>
      <c r="AP49" s="7" t="n">
        <v>0.4974190892359736</v>
      </c>
      <c r="AQ49" s="7" t="n">
        <v>0.2537703366469974</v>
      </c>
      <c r="AR49" s="7" t="n">
        <v>0.5893186543037015</v>
      </c>
      <c r="AS49" s="7" t="n">
        <v>0.5124251154371453</v>
      </c>
      <c r="AT49" s="7" t="n">
        <v>0.581462283059238</v>
      </c>
      <c r="AU49" s="7" t="n">
        <v>0.2439277697209559</v>
      </c>
      <c r="AV49" s="7" t="n">
        <v>0.2992414097856935</v>
      </c>
      <c r="AW49" s="7" t="n">
        <v>0.1686457404610285</v>
      </c>
      <c r="AX49" s="7" t="n">
        <v>1</v>
      </c>
      <c r="AY49" s="7" t="n">
        <v>0.4797222162376678</v>
      </c>
      <c r="AZ49" s="7" t="n">
        <v>0.64382701423647</v>
      </c>
      <c r="BA49" s="7" t="n">
        <v>0.4871623782664244</v>
      </c>
      <c r="BB49" s="7" t="n">
        <v>0.2759100561230365</v>
      </c>
      <c r="BC49" s="7" t="n">
        <v>0.4604582670061585</v>
      </c>
      <c r="BD49" s="7" t="n">
        <v>0.293153404742828</v>
      </c>
      <c r="BE49" s="7" t="n">
        <v>0.7000017155468576</v>
      </c>
      <c r="BF49" s="7" t="n">
        <v>0.4965767378457581</v>
      </c>
      <c r="BG49" s="7" t="n">
        <v>0.4283954388082675</v>
      </c>
      <c r="BH49" s="7" t="n">
        <v>0.4252335083744432</v>
      </c>
      <c r="BI49" s="7" t="n">
        <v>0.4873283245249324</v>
      </c>
      <c r="BJ49" s="7" t="n">
        <v>0.5351586844068996</v>
      </c>
      <c r="BK49" s="7" t="n">
        <v>0.4967155922876227</v>
      </c>
      <c r="BL49" s="7" t="n">
        <v>0.5060949846092512</v>
      </c>
      <c r="BM49" s="7" t="n">
        <v>0.2730755063998642</v>
      </c>
      <c r="BN49" s="7" t="n">
        <v>0.3988737409818833</v>
      </c>
      <c r="BO49" s="7" t="n">
        <v>0.3352072015386104</v>
      </c>
      <c r="BP49" s="7" t="n">
        <v>0.512066338207201</v>
      </c>
      <c r="BQ49" s="7" t="n">
        <v>0.5058014142077271</v>
      </c>
      <c r="BR49" s="7" t="n">
        <v>0.473200984468098</v>
      </c>
      <c r="BS49" s="7" t="n">
        <v>0.4603901068969055</v>
      </c>
      <c r="BT49" s="7" t="n">
        <v>0.3145709212637223</v>
      </c>
      <c r="BU49" s="7" t="n">
        <v>0.6021473188901585</v>
      </c>
      <c r="BV49" s="7" t="n">
        <v>0.2836283930750249</v>
      </c>
      <c r="BW49" s="7" t="n">
        <v>0.246690966930658</v>
      </c>
      <c r="BX49" s="7" t="n">
        <v>0.2705946386713802</v>
      </c>
      <c r="BY49" s="7" t="n">
        <v>0.3138343495811781</v>
      </c>
      <c r="BZ49" s="7" t="n">
        <v>0.2770319387671303</v>
      </c>
      <c r="CA49" s="7" t="n">
        <v>0.3232894599755864</v>
      </c>
      <c r="CB49" s="7" t="n">
        <v>0.6832281424236273</v>
      </c>
      <c r="CC49" s="7" t="n">
        <v>0.7490317923484698</v>
      </c>
      <c r="CD49" s="7" t="n">
        <v>0.4792099387380281</v>
      </c>
      <c r="CE49" s="7" t="n">
        <v>0.5150143494684412</v>
      </c>
      <c r="CF49" s="7" t="n">
        <v>0.1815599955821769</v>
      </c>
      <c r="CG49" s="7" t="n">
        <v>0.3119984539535202</v>
      </c>
      <c r="CH49" s="7" t="n">
        <v>0.3262555564067799</v>
      </c>
      <c r="CI49" s="7" t="n">
        <v>0.4485012649532373</v>
      </c>
      <c r="CJ49" s="7" t="n">
        <v>0.5625056621309701</v>
      </c>
      <c r="CK49" s="7" t="n">
        <v>0.2844604785003763</v>
      </c>
      <c r="CL49" s="7" t="n">
        <v>0.4846430886670268</v>
      </c>
      <c r="CM49" s="7" t="n">
        <v>0.2421181696899304</v>
      </c>
      <c r="CN49" s="7" t="n">
        <v>0.2691351180558058</v>
      </c>
      <c r="CO49" s="7" t="n">
        <v>0.2558354494289032</v>
      </c>
      <c r="CP49" s="7" t="n">
        <v>0.2086910203101583</v>
      </c>
      <c r="CQ49" s="7" t="n">
        <v>0.5217442297694497</v>
      </c>
      <c r="CR49" s="7" t="n">
        <v>0.452417200096717</v>
      </c>
      <c r="CS49" s="7" t="n">
        <v>0.4709990878363275</v>
      </c>
      <c r="CT49" s="7" t="n">
        <v>0.6039028228082693</v>
      </c>
      <c r="CU49" s="7" t="n">
        <v>0.5707050844134511</v>
      </c>
      <c r="CV49" s="7" t="n">
        <v>0.2642558085297099</v>
      </c>
      <c r="CW49" s="7" t="n">
        <v>0.2925963410973704</v>
      </c>
      <c r="CX49" s="7" t="n">
        <v>0.2993977608374337</v>
      </c>
      <c r="CY49" s="7" t="n">
        <v>0.4542803500105725</v>
      </c>
      <c r="CZ49" s="7" t="n">
        <v>0.2789619616396199</v>
      </c>
      <c r="DA49" s="7" t="n">
        <v>0.4613478751588732</v>
      </c>
      <c r="DB49" s="7" t="n">
        <v>0.2690941773040674</v>
      </c>
      <c r="DC49" s="7" t="n">
        <v>0.410378791621769</v>
      </c>
      <c r="DD49" s="7" t="n">
        <v>0.6366637229119356</v>
      </c>
      <c r="DE49" s="7" t="n">
        <v>0.9438390826523715</v>
      </c>
      <c r="DF49" s="7" t="n">
        <v>0.2412624396726751</v>
      </c>
      <c r="DG49" s="7" t="n">
        <v>0.4211825265927656</v>
      </c>
      <c r="DH49" s="7" t="n">
        <v>0.4318740596241398</v>
      </c>
      <c r="DI49" s="7" t="n">
        <v>0.2371982563394701</v>
      </c>
      <c r="DJ49" s="7" t="n">
        <v>0.6015798088900793</v>
      </c>
      <c r="DK49" s="7" t="n">
        <v>0.3375864545743231</v>
      </c>
      <c r="DL49" s="7" t="n">
        <v>0.59429423871031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0.7577315693480176</v>
      </c>
      <c r="D50" s="7" t="n">
        <v>0.726631327360325</v>
      </c>
      <c r="E50" s="7" t="n">
        <v>0.3204236796696582</v>
      </c>
      <c r="F50" s="7" t="n">
        <v>0.6919340996362674</v>
      </c>
      <c r="G50" s="7" t="n">
        <v>0.4360334746809943</v>
      </c>
      <c r="H50" s="7" t="n">
        <v>0.4756462034579833</v>
      </c>
      <c r="I50" s="7" t="n">
        <v>0.7618348672627457</v>
      </c>
      <c r="J50" s="7" t="n">
        <v>0.7924787578349797</v>
      </c>
      <c r="K50" s="7" t="n">
        <v>0.5914809449063313</v>
      </c>
      <c r="L50" s="7" t="n">
        <v>0.5530418092772627</v>
      </c>
      <c r="M50" s="7" t="n">
        <v>0.7021868543251983</v>
      </c>
      <c r="N50" s="7" t="n">
        <v>0.8627458956789191</v>
      </c>
      <c r="O50" s="7" t="n">
        <v>0.7034043627343789</v>
      </c>
      <c r="P50" s="7" t="n">
        <v>0.7825996332320976</v>
      </c>
      <c r="Q50" s="7" t="n">
        <v>0.7796980602279195</v>
      </c>
      <c r="R50" s="7" t="n">
        <v>0.63400869951205</v>
      </c>
      <c r="S50" s="7" t="n">
        <v>0.5847186306772094</v>
      </c>
      <c r="T50" s="7" t="n">
        <v>0.8041297325924641</v>
      </c>
      <c r="U50" s="7" t="n">
        <v>0.8245478841276589</v>
      </c>
      <c r="V50" s="7" t="n">
        <v>0.8213445654357228</v>
      </c>
      <c r="W50" s="7" t="n">
        <v>0.4753755609092185</v>
      </c>
      <c r="X50" s="7" t="n">
        <v>0.9070361172926026</v>
      </c>
      <c r="Y50" s="7" t="n">
        <v>0.4488331781121963</v>
      </c>
      <c r="Z50" s="7" t="n">
        <v>0.1163992087581522</v>
      </c>
      <c r="AA50" s="7" t="n">
        <v>0.7255926884701727</v>
      </c>
      <c r="AB50" s="7" t="n">
        <v>0.4942920501012988</v>
      </c>
      <c r="AC50" s="7" t="n">
        <v>0.4012245138933142</v>
      </c>
      <c r="AD50" s="7" t="n">
        <v>0.6854852418081345</v>
      </c>
      <c r="AE50" s="7" t="n">
        <v>0.9085340702307394</v>
      </c>
      <c r="AF50" s="7" t="n">
        <v>0.4985428008629431</v>
      </c>
      <c r="AG50" s="7" t="n">
        <v>0.6373084543241876</v>
      </c>
      <c r="AH50" s="7" t="n">
        <v>0.8871134496404122</v>
      </c>
      <c r="AI50" s="7" t="n">
        <v>0.8587983962724837</v>
      </c>
      <c r="AJ50" s="7" t="n">
        <v>0.752998648077524</v>
      </c>
      <c r="AK50" s="7" t="n">
        <v>0.7279534132136745</v>
      </c>
      <c r="AL50" s="7" t="n">
        <v>0.7120191472290199</v>
      </c>
      <c r="AM50" s="7" t="n">
        <v>0.8577753332341198</v>
      </c>
      <c r="AN50" s="7" t="n">
        <v>0.7072129281166939</v>
      </c>
      <c r="AO50" s="7" t="n">
        <v>0.4902238562597183</v>
      </c>
      <c r="AP50" s="7" t="n">
        <v>0.5547821967178601</v>
      </c>
      <c r="AQ50" s="7" t="n">
        <v>0.5450401739033073</v>
      </c>
      <c r="AR50" s="7" t="n">
        <v>0.8837594165736399</v>
      </c>
      <c r="AS50" s="7" t="n">
        <v>0.9407757451284168</v>
      </c>
      <c r="AT50" s="7" t="n">
        <v>0.4012244367783201</v>
      </c>
      <c r="AU50" s="7" t="n">
        <v>0.5057240543961924</v>
      </c>
      <c r="AV50" s="7" t="n">
        <v>0.4864398100117519</v>
      </c>
      <c r="AW50" s="7" t="n">
        <v>0.4269682085949733</v>
      </c>
      <c r="AX50" s="7" t="n">
        <v>0.4797222162376678</v>
      </c>
      <c r="AY50" s="7" t="n">
        <v>1</v>
      </c>
      <c r="AZ50" s="7" t="n">
        <v>0.3090250529410836</v>
      </c>
      <c r="BA50" s="7" t="n">
        <v>0.6494581441856409</v>
      </c>
      <c r="BB50" s="7" t="n">
        <v>0.5630887314151327</v>
      </c>
      <c r="BC50" s="7" t="n">
        <v>0.4707347815134773</v>
      </c>
      <c r="BD50" s="7" t="n">
        <v>0.113458150483617</v>
      </c>
      <c r="BE50" s="7" t="n">
        <v>0.7674410505814345</v>
      </c>
      <c r="BF50" s="7" t="n">
        <v>0.8308161900901065</v>
      </c>
      <c r="BG50" s="7" t="n">
        <v>0.5251816459802663</v>
      </c>
      <c r="BH50" s="7" t="n">
        <v>0.4173545941666318</v>
      </c>
      <c r="BI50" s="7" t="n">
        <v>0.4846205292138451</v>
      </c>
      <c r="BJ50" s="7" t="n">
        <v>0.8988971361330861</v>
      </c>
      <c r="BK50" s="7" t="n">
        <v>0.8962218444524872</v>
      </c>
      <c r="BL50" s="7" t="n">
        <v>0.710584867288227</v>
      </c>
      <c r="BM50" s="7" t="n">
        <v>0.5108162793816938</v>
      </c>
      <c r="BN50" s="7" t="n">
        <v>0.5389092258600578</v>
      </c>
      <c r="BO50" s="7" t="n">
        <v>0.6574115719378292</v>
      </c>
      <c r="BP50" s="7" t="n">
        <v>0.7249580019988953</v>
      </c>
      <c r="BQ50" s="7" t="n">
        <v>0.7502410567530431</v>
      </c>
      <c r="BR50" s="7" t="n">
        <v>0.6974182927168595</v>
      </c>
      <c r="BS50" s="7" t="n">
        <v>0.7465050036184709</v>
      </c>
      <c r="BT50" s="7" t="n">
        <v>0.5135728720212027</v>
      </c>
      <c r="BU50" s="7" t="n">
        <v>0.6488236908241517</v>
      </c>
      <c r="BV50" s="7" t="n">
        <v>0.6223499276016634</v>
      </c>
      <c r="BW50" s="7" t="n">
        <v>0.4201447456491389</v>
      </c>
      <c r="BX50" s="7" t="n">
        <v>0.4885739702615657</v>
      </c>
      <c r="BY50" s="7" t="n">
        <v>0.4599709234153396</v>
      </c>
      <c r="BZ50" s="7" t="n">
        <v>0.4624355885372926</v>
      </c>
      <c r="CA50" s="7" t="n">
        <v>0.4791598821255532</v>
      </c>
      <c r="CB50" s="7" t="n">
        <v>0.502885089258032</v>
      </c>
      <c r="CC50" s="7" t="n">
        <v>0.543364171385099</v>
      </c>
      <c r="CD50" s="7" t="n">
        <v>0.9989255203877285</v>
      </c>
      <c r="CE50" s="7" t="n">
        <v>0.5013095428439518</v>
      </c>
      <c r="CF50" s="7" t="n">
        <v>0.406461732523261</v>
      </c>
      <c r="CG50" s="7" t="n">
        <v>0.4943308709378955</v>
      </c>
      <c r="CH50" s="7" t="n">
        <v>0.5578530806939721</v>
      </c>
      <c r="CI50" s="7" t="n">
        <v>0.636458388602303</v>
      </c>
      <c r="CJ50" s="7" t="n">
        <v>0.7574080063942631</v>
      </c>
      <c r="CK50" s="7" t="n">
        <v>0.4691905710535751</v>
      </c>
      <c r="CL50" s="7" t="n">
        <v>0.8053740149216315</v>
      </c>
      <c r="CM50" s="7" t="n">
        <v>0.4757794928186331</v>
      </c>
      <c r="CN50" s="7" t="n">
        <v>0.4534922971376613</v>
      </c>
      <c r="CO50" s="7" t="n">
        <v>0.5259051685646687</v>
      </c>
      <c r="CP50" s="7" t="n">
        <v>0.4398477669280165</v>
      </c>
      <c r="CQ50" s="7" t="n">
        <v>0.6679103955087247</v>
      </c>
      <c r="CR50" s="7" t="n">
        <v>0.8223568826336154</v>
      </c>
      <c r="CS50" s="7" t="n">
        <v>0.9677601930507491</v>
      </c>
      <c r="CT50" s="7" t="n">
        <v>0.9162317678899752</v>
      </c>
      <c r="CU50" s="7" t="n">
        <v>0.4739728308067294</v>
      </c>
      <c r="CV50" s="7" t="n">
        <v>0.6298212384646111</v>
      </c>
      <c r="CW50" s="7" t="n">
        <v>0.6360560133035393</v>
      </c>
      <c r="CX50" s="7" t="n">
        <v>0.6358815642499008</v>
      </c>
      <c r="CY50" s="7" t="n">
        <v>0.990106427961669</v>
      </c>
      <c r="CZ50" s="7" t="n">
        <v>0.6308204301097706</v>
      </c>
      <c r="DA50" s="7" t="n">
        <v>0.31082773055397</v>
      </c>
      <c r="DB50" s="7" t="n">
        <v>0.6178153699907818</v>
      </c>
      <c r="DC50" s="7" t="n">
        <v>0.7592535648889663</v>
      </c>
      <c r="DD50" s="7" t="n">
        <v>0.3040155567306291</v>
      </c>
      <c r="DE50" s="7" t="n">
        <v>0.492159069387925</v>
      </c>
      <c r="DF50" s="7" t="n">
        <v>0.5947792168378153</v>
      </c>
      <c r="DG50" s="7" t="n">
        <v>0.4221334928524503</v>
      </c>
      <c r="DH50" s="7" t="n">
        <v>0.4981867464493804</v>
      </c>
      <c r="DI50" s="7" t="n">
        <v>0.503383207665639</v>
      </c>
      <c r="DJ50" s="7" t="n">
        <v>0.4044582420449376</v>
      </c>
      <c r="DK50" s="7" t="n">
        <v>0.6363092817054263</v>
      </c>
      <c r="DL50" s="7" t="n">
        <v>0.4215220854462229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0.6447101673439295</v>
      </c>
      <c r="D51" s="7" t="n">
        <v>0.7429231314041465</v>
      </c>
      <c r="E51" s="7" t="n">
        <v>0.8243587433856826</v>
      </c>
      <c r="F51" s="7" t="n">
        <v>0.7495138084509573</v>
      </c>
      <c r="G51" s="7" t="n">
        <v>0.9291423749039155</v>
      </c>
      <c r="H51" s="7" t="n">
        <v>0.5343742504779604</v>
      </c>
      <c r="I51" s="7" t="n">
        <v>0.4235535654029843</v>
      </c>
      <c r="J51" s="7" t="n">
        <v>0.6614823490293723</v>
      </c>
      <c r="K51" s="7" t="n">
        <v>0.05138991366440562</v>
      </c>
      <c r="L51" s="7" t="n">
        <v>0.009196595151198519</v>
      </c>
      <c r="M51" s="7" t="n">
        <v>0.1352530889863346</v>
      </c>
      <c r="N51" s="7" t="n">
        <v>0.4798654850104741</v>
      </c>
      <c r="O51" s="7" t="n">
        <v>0.4626722994214929</v>
      </c>
      <c r="P51" s="7" t="n">
        <v>0.3644316408339416</v>
      </c>
      <c r="Q51" s="7" t="n">
        <v>0.223468412492831</v>
      </c>
      <c r="R51" s="7" t="n">
        <v>0.5358629875839185</v>
      </c>
      <c r="S51" s="7" t="n">
        <v>0.5597874188303323</v>
      </c>
      <c r="T51" s="7" t="n">
        <v>0.6205604164205812</v>
      </c>
      <c r="U51" s="7" t="n">
        <v>0.3709819203103784</v>
      </c>
      <c r="V51" s="7" t="n">
        <v>0.5986573438654448</v>
      </c>
      <c r="W51" s="7" t="n">
        <v>0.1989445405038094</v>
      </c>
      <c r="X51" s="7" t="n">
        <v>0.4034829762700952</v>
      </c>
      <c r="Y51" s="7" t="n">
        <v>0.813092811793817</v>
      </c>
      <c r="Z51" s="7" t="n">
        <v>0.5732180593763622</v>
      </c>
      <c r="AA51" s="7" t="n">
        <v>0.4798591282781767</v>
      </c>
      <c r="AB51" s="7" t="n">
        <v>0.1943088539181146</v>
      </c>
      <c r="AC51" s="7" t="n">
        <v>0.4451851489601039</v>
      </c>
      <c r="AD51" s="7" t="n">
        <v>0.4618942820781039</v>
      </c>
      <c r="AE51" s="7" t="n">
        <v>0.3198860007197472</v>
      </c>
      <c r="AF51" s="7" t="n">
        <v>0.1880250438939857</v>
      </c>
      <c r="AG51" s="7" t="n">
        <v>0.1355951634950317</v>
      </c>
      <c r="AH51" s="7" t="n">
        <v>0.3423323426952939</v>
      </c>
      <c r="AI51" s="7" t="n">
        <v>0.3331637070640373</v>
      </c>
      <c r="AJ51" s="7" t="n">
        <v>0.1996455604305471</v>
      </c>
      <c r="AK51" s="7" t="n">
        <v>0.1617056895502152</v>
      </c>
      <c r="AL51" s="7" t="n">
        <v>0.6166753283583112</v>
      </c>
      <c r="AM51" s="7" t="n">
        <v>0.4923196168641714</v>
      </c>
      <c r="AN51" s="7" t="n">
        <v>0.4550133739567931</v>
      </c>
      <c r="AO51" s="7" t="n">
        <v>0.6766892351374798</v>
      </c>
      <c r="AP51" s="7" t="n">
        <v>0.4297395554805317</v>
      </c>
      <c r="AQ51" s="7" t="n">
        <v>0.11641778747901</v>
      </c>
      <c r="AR51" s="7" t="n">
        <v>0.3426528653317229</v>
      </c>
      <c r="AS51" s="7" t="n">
        <v>0.2850052218514776</v>
      </c>
      <c r="AT51" s="7" t="n">
        <v>0.4451852710197387</v>
      </c>
      <c r="AU51" s="7" t="n">
        <v>0.08582355630061048</v>
      </c>
      <c r="AV51" s="7" t="n">
        <v>-0.02211517128858528</v>
      </c>
      <c r="AW51" s="7" t="n">
        <v>0.009854670452323591</v>
      </c>
      <c r="AX51" s="7" t="n">
        <v>0.64382701423647</v>
      </c>
      <c r="AY51" s="7" t="n">
        <v>0.3090250529410836</v>
      </c>
      <c r="AZ51" s="7" t="n">
        <v>1</v>
      </c>
      <c r="BA51" s="7" t="n">
        <v>0.4369935016825661</v>
      </c>
      <c r="BB51" s="7" t="n">
        <v>0.1762162556509086</v>
      </c>
      <c r="BC51" s="7" t="n">
        <v>0.4265098535930743</v>
      </c>
      <c r="BD51" s="7" t="n">
        <v>0.4822687681983262</v>
      </c>
      <c r="BE51" s="7" t="n">
        <v>0.6689068145954298</v>
      </c>
      <c r="BF51" s="7" t="n">
        <v>0.2876515170745085</v>
      </c>
      <c r="BG51" s="7" t="n">
        <v>0.173673296791083</v>
      </c>
      <c r="BH51" s="7" t="n">
        <v>0.5597727955853031</v>
      </c>
      <c r="BI51" s="7" t="n">
        <v>0.480992097807047</v>
      </c>
      <c r="BJ51" s="7" t="n">
        <v>0.2921503918728909</v>
      </c>
      <c r="BK51" s="7" t="n">
        <v>0.3289348440006907</v>
      </c>
      <c r="BL51" s="7" t="n">
        <v>0.2836512492969347</v>
      </c>
      <c r="BM51" s="7" t="n">
        <v>0.2209306795721393</v>
      </c>
      <c r="BN51" s="7" t="n">
        <v>0.1766749072662697</v>
      </c>
      <c r="BO51" s="7" t="n">
        <v>0.1210655641731821</v>
      </c>
      <c r="BP51" s="7" t="n">
        <v>0.4348530858864459</v>
      </c>
      <c r="BQ51" s="7" t="n">
        <v>0.3499026166724129</v>
      </c>
      <c r="BR51" s="7" t="n">
        <v>0.403396329680597</v>
      </c>
      <c r="BS51" s="7" t="n">
        <v>0.348209122254873</v>
      </c>
      <c r="BT51" s="7" t="n">
        <v>0.07485008969055328</v>
      </c>
      <c r="BU51" s="7" t="n">
        <v>0.5597112294867668</v>
      </c>
      <c r="BV51" s="7" t="n">
        <v>0.1387593422794124</v>
      </c>
      <c r="BW51" s="7" t="n">
        <v>0.1369007091189815</v>
      </c>
      <c r="BX51" s="7" t="n">
        <v>0.1419697215736955</v>
      </c>
      <c r="BY51" s="7" t="n">
        <v>0.1020650039355489</v>
      </c>
      <c r="BZ51" s="7" t="n">
        <v>-0.06856258819842853</v>
      </c>
      <c r="CA51" s="7" t="n">
        <v>0.0853535017721415</v>
      </c>
      <c r="CB51" s="7" t="n">
        <v>0.8093696063204446</v>
      </c>
      <c r="CC51" s="7" t="n">
        <v>0.3847407857935728</v>
      </c>
      <c r="CD51" s="7" t="n">
        <v>0.305908730238056</v>
      </c>
      <c r="CE51" s="7" t="n">
        <v>0.5338165120596721</v>
      </c>
      <c r="CF51" s="7" t="n">
        <v>0.03311279397499499</v>
      </c>
      <c r="CG51" s="7" t="n">
        <v>0.0660099273793973</v>
      </c>
      <c r="CH51" s="7" t="n">
        <v>0.1198598474112562</v>
      </c>
      <c r="CI51" s="7" t="n">
        <v>0.2277669576877064</v>
      </c>
      <c r="CJ51" s="7" t="n">
        <v>0.5227977782842796</v>
      </c>
      <c r="CK51" s="7" t="n">
        <v>0.1945322467946705</v>
      </c>
      <c r="CL51" s="7" t="n">
        <v>0.1956329770110944</v>
      </c>
      <c r="CM51" s="7" t="n">
        <v>0.135311534684202</v>
      </c>
      <c r="CN51" s="7" t="n">
        <v>0.09994377362818417</v>
      </c>
      <c r="CO51" s="7" t="n">
        <v>0.1317296577268662</v>
      </c>
      <c r="CP51" s="7" t="n">
        <v>0.04609918620112011</v>
      </c>
      <c r="CQ51" s="7" t="n">
        <v>0.2413528245935043</v>
      </c>
      <c r="CR51" s="7" t="n">
        <v>0.2146699588286559</v>
      </c>
      <c r="CS51" s="7" t="n">
        <v>0.2537377769451526</v>
      </c>
      <c r="CT51" s="7" t="n">
        <v>0.4854194545343268</v>
      </c>
      <c r="CU51" s="7" t="n">
        <v>0.3950086897423402</v>
      </c>
      <c r="CV51" s="7" t="n">
        <v>0.03258206361190214</v>
      </c>
      <c r="CW51" s="7" t="n">
        <v>0.05200764591721766</v>
      </c>
      <c r="CX51" s="7" t="n">
        <v>0.1435168137098644</v>
      </c>
      <c r="CY51" s="7" t="n">
        <v>0.3079223815176976</v>
      </c>
      <c r="CZ51" s="7" t="n">
        <v>0.02596103860981693</v>
      </c>
      <c r="DA51" s="7" t="n">
        <v>0.6499549998402244</v>
      </c>
      <c r="DB51" s="7" t="n">
        <v>0.02174489619283973</v>
      </c>
      <c r="DC51" s="7" t="n">
        <v>0.3835167429784793</v>
      </c>
      <c r="DD51" s="7" t="n">
        <v>0.9996915843761721</v>
      </c>
      <c r="DE51" s="7" t="n">
        <v>0.773116074640679</v>
      </c>
      <c r="DF51" s="7" t="n">
        <v>-0.005347098230337273</v>
      </c>
      <c r="DG51" s="7" t="n">
        <v>0.375494040705423</v>
      </c>
      <c r="DH51" s="7" t="n">
        <v>0.1575567529837048</v>
      </c>
      <c r="DI51" s="7" t="n">
        <v>0.141812395667419</v>
      </c>
      <c r="DJ51" s="7" t="n">
        <v>0.799100303248612</v>
      </c>
      <c r="DK51" s="7" t="n">
        <v>0.1077597930199419</v>
      </c>
      <c r="DL51" s="7" t="n">
        <v>0.8740264658707529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0.7329325883357476</v>
      </c>
      <c r="D52" s="7" t="n">
        <v>0.7859585339852599</v>
      </c>
      <c r="E52" s="7" t="n">
        <v>0.4906197471588587</v>
      </c>
      <c r="F52" s="7" t="n">
        <v>0.8019984745598919</v>
      </c>
      <c r="G52" s="7" t="n">
        <v>0.5431312131626596</v>
      </c>
      <c r="H52" s="7" t="n">
        <v>0.5935789996139182</v>
      </c>
      <c r="I52" s="7" t="n">
        <v>0.8694743647559288</v>
      </c>
      <c r="J52" s="7" t="n">
        <v>0.8134407019206636</v>
      </c>
      <c r="K52" s="7" t="n">
        <v>0.3942565720110261</v>
      </c>
      <c r="L52" s="7" t="n">
        <v>0.3264005140107643</v>
      </c>
      <c r="M52" s="7" t="n">
        <v>0.4648811609391581</v>
      </c>
      <c r="N52" s="7" t="n">
        <v>0.7354505833208549</v>
      </c>
      <c r="O52" s="7" t="n">
        <v>0.9862963708572582</v>
      </c>
      <c r="P52" s="7" t="n">
        <v>0.6858496239744891</v>
      </c>
      <c r="Q52" s="7" t="n">
        <v>0.6330401213078367</v>
      </c>
      <c r="R52" s="7" t="n">
        <v>0.6262190414983407</v>
      </c>
      <c r="S52" s="7" t="n">
        <v>0.5618581493095024</v>
      </c>
      <c r="T52" s="7" t="n">
        <v>0.8186464913984727</v>
      </c>
      <c r="U52" s="7" t="n">
        <v>0.6725504535400383</v>
      </c>
      <c r="V52" s="7" t="n">
        <v>0.7953267923137743</v>
      </c>
      <c r="W52" s="7" t="n">
        <v>0.5158811907007358</v>
      </c>
      <c r="X52" s="7" t="n">
        <v>0.774382747384428</v>
      </c>
      <c r="Y52" s="7" t="n">
        <v>0.5679093847679936</v>
      </c>
      <c r="Z52" s="7" t="n">
        <v>0.2965183587334611</v>
      </c>
      <c r="AA52" s="7" t="n">
        <v>0.9581473813197691</v>
      </c>
      <c r="AB52" s="7" t="n">
        <v>0.4849192972075621</v>
      </c>
      <c r="AC52" s="7" t="n">
        <v>0.3359222450772711</v>
      </c>
      <c r="AD52" s="7" t="n">
        <v>0.6967344058282556</v>
      </c>
      <c r="AE52" s="7" t="n">
        <v>0.564416346794105</v>
      </c>
      <c r="AF52" s="7" t="n">
        <v>0.4791205520714848</v>
      </c>
      <c r="AG52" s="7" t="n">
        <v>0.4941520722866046</v>
      </c>
      <c r="AH52" s="7" t="n">
        <v>0.6852342659201792</v>
      </c>
      <c r="AI52" s="7" t="n">
        <v>0.6588888644738092</v>
      </c>
      <c r="AJ52" s="7" t="n">
        <v>0.5822234710910643</v>
      </c>
      <c r="AK52" s="7" t="n">
        <v>0.6023537301038555</v>
      </c>
      <c r="AL52" s="7" t="n">
        <v>0.897060102075339</v>
      </c>
      <c r="AM52" s="7" t="n">
        <v>0.8224317691054776</v>
      </c>
      <c r="AN52" s="7" t="n">
        <v>0.9842268118402475</v>
      </c>
      <c r="AO52" s="7" t="n">
        <v>0.5162811223207302</v>
      </c>
      <c r="AP52" s="7" t="n">
        <v>0.3356988790973327</v>
      </c>
      <c r="AQ52" s="7" t="n">
        <v>0.4641309054886903</v>
      </c>
      <c r="AR52" s="7" t="n">
        <v>0.6751592831806311</v>
      </c>
      <c r="AS52" s="7" t="n">
        <v>0.5784206528889702</v>
      </c>
      <c r="AT52" s="7" t="n">
        <v>0.3359223796906501</v>
      </c>
      <c r="AU52" s="7" t="n">
        <v>0.4529274853636441</v>
      </c>
      <c r="AV52" s="7" t="n">
        <v>0.3957172841235713</v>
      </c>
      <c r="AW52" s="7" t="n">
        <v>0.39076651858112</v>
      </c>
      <c r="AX52" s="7" t="n">
        <v>0.4871623782664244</v>
      </c>
      <c r="AY52" s="7" t="n">
        <v>0.6494581441856409</v>
      </c>
      <c r="AZ52" s="7" t="n">
        <v>0.4369935016825661</v>
      </c>
      <c r="BA52" s="7" t="n">
        <v>1</v>
      </c>
      <c r="BB52" s="7" t="n">
        <v>0.4905324799477606</v>
      </c>
      <c r="BC52" s="7" t="n">
        <v>0.4342681852878003</v>
      </c>
      <c r="BD52" s="7" t="n">
        <v>0.2962111881995093</v>
      </c>
      <c r="BE52" s="7" t="n">
        <v>0.8381694893101395</v>
      </c>
      <c r="BF52" s="7" t="n">
        <v>0.631774901099789</v>
      </c>
      <c r="BG52" s="7" t="n">
        <v>0.4742778727871645</v>
      </c>
      <c r="BH52" s="7" t="n">
        <v>0.549303830269338</v>
      </c>
      <c r="BI52" s="7" t="n">
        <v>0.4919958687583103</v>
      </c>
      <c r="BJ52" s="7" t="n">
        <v>0.5360886968484647</v>
      </c>
      <c r="BK52" s="7" t="n">
        <v>0.598354390832659</v>
      </c>
      <c r="BL52" s="7" t="n">
        <v>0.6287300038577055</v>
      </c>
      <c r="BM52" s="7" t="n">
        <v>0.4753685179496888</v>
      </c>
      <c r="BN52" s="7" t="n">
        <v>0.5076156212984616</v>
      </c>
      <c r="BO52" s="7" t="n">
        <v>0.4889937762595991</v>
      </c>
      <c r="BP52" s="7" t="n">
        <v>0.9791957713374291</v>
      </c>
      <c r="BQ52" s="7" t="n">
        <v>0.7334614796907202</v>
      </c>
      <c r="BR52" s="7" t="n">
        <v>0.6913249539020161</v>
      </c>
      <c r="BS52" s="7" t="n">
        <v>0.6787371715740643</v>
      </c>
      <c r="BT52" s="7" t="n">
        <v>0.4464297965949932</v>
      </c>
      <c r="BU52" s="7" t="n">
        <v>0.6078602569731845</v>
      </c>
      <c r="BV52" s="7" t="n">
        <v>0.5160677315176017</v>
      </c>
      <c r="BW52" s="7" t="n">
        <v>0.4392602101360224</v>
      </c>
      <c r="BX52" s="7" t="n">
        <v>0.4643789041981953</v>
      </c>
      <c r="BY52" s="7" t="n">
        <v>0.4304103058190461</v>
      </c>
      <c r="BZ52" s="7" t="n">
        <v>0.3537764122306873</v>
      </c>
      <c r="CA52" s="7" t="n">
        <v>0.4448904777266499</v>
      </c>
      <c r="CB52" s="7" t="n">
        <v>0.5721645324657637</v>
      </c>
      <c r="CC52" s="7" t="n">
        <v>0.4827082483296545</v>
      </c>
      <c r="CD52" s="7" t="n">
        <v>0.6537510668039228</v>
      </c>
      <c r="CE52" s="7" t="n">
        <v>0.6176590970784905</v>
      </c>
      <c r="CF52" s="7" t="n">
        <v>0.4006210568104713</v>
      </c>
      <c r="CG52" s="7" t="n">
        <v>0.4270127193512461</v>
      </c>
      <c r="CH52" s="7" t="n">
        <v>0.4479815020467648</v>
      </c>
      <c r="CI52" s="7" t="n">
        <v>0.55081715153648</v>
      </c>
      <c r="CJ52" s="7" t="n">
        <v>0.9334970698967076</v>
      </c>
      <c r="CK52" s="7" t="n">
        <v>0.4787531580372303</v>
      </c>
      <c r="CL52" s="7" t="n">
        <v>0.5047845065174418</v>
      </c>
      <c r="CM52" s="7" t="n">
        <v>0.4352290003986176</v>
      </c>
      <c r="CN52" s="7" t="n">
        <v>0.3725333532014379</v>
      </c>
      <c r="CO52" s="7" t="n">
        <v>0.4862564523093271</v>
      </c>
      <c r="CP52" s="7" t="n">
        <v>0.4131722425847406</v>
      </c>
      <c r="CQ52" s="7" t="n">
        <v>0.5691803037399291</v>
      </c>
      <c r="CR52" s="7" t="n">
        <v>0.5908393587772459</v>
      </c>
      <c r="CS52" s="7" t="n">
        <v>0.5698086688874285</v>
      </c>
      <c r="CT52" s="7" t="n">
        <v>0.7513258048399791</v>
      </c>
      <c r="CU52" s="7" t="n">
        <v>0.3490867448437648</v>
      </c>
      <c r="CV52" s="7" t="n">
        <v>0.4784597304359244</v>
      </c>
      <c r="CW52" s="7" t="n">
        <v>0.4228178605560112</v>
      </c>
      <c r="CX52" s="7" t="n">
        <v>0.4691838999260399</v>
      </c>
      <c r="CY52" s="7" t="n">
        <v>0.6450550827181014</v>
      </c>
      <c r="CZ52" s="7" t="n">
        <v>0.4022539035312619</v>
      </c>
      <c r="DA52" s="7" t="n">
        <v>0.3539817118207</v>
      </c>
      <c r="DB52" s="7" t="n">
        <v>0.3925369261799554</v>
      </c>
      <c r="DC52" s="7" t="n">
        <v>0.6947524563869686</v>
      </c>
      <c r="DD52" s="7" t="n">
        <v>0.4354319329509017</v>
      </c>
      <c r="DE52" s="7" t="n">
        <v>0.569593376196602</v>
      </c>
      <c r="DF52" s="7" t="n">
        <v>0.3785531383127419</v>
      </c>
      <c r="DG52" s="7" t="n">
        <v>0.2277487512844786</v>
      </c>
      <c r="DH52" s="7" t="n">
        <v>0.4603165574043072</v>
      </c>
      <c r="DI52" s="7" t="n">
        <v>0.4217321690022702</v>
      </c>
      <c r="DJ52" s="7" t="n">
        <v>0.5419163761625675</v>
      </c>
      <c r="DK52" s="7" t="n">
        <v>0.5280417064689993</v>
      </c>
      <c r="DL52" s="7" t="n">
        <v>0.6002990393695454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0.5567010909304881</v>
      </c>
      <c r="D53" s="7" t="n">
        <v>0.5298051474615834</v>
      </c>
      <c r="E53" s="7" t="n">
        <v>0.2365441710146408</v>
      </c>
      <c r="F53" s="7" t="n">
        <v>0.5243391553702758</v>
      </c>
      <c r="G53" s="7" t="n">
        <v>0.257695312193957</v>
      </c>
      <c r="H53" s="7" t="n">
        <v>0.2701421300995528</v>
      </c>
      <c r="I53" s="7" t="n">
        <v>0.7863780749831357</v>
      </c>
      <c r="J53" s="7" t="n">
        <v>0.5916511807974366</v>
      </c>
      <c r="K53" s="7" t="n">
        <v>0.422889068976034</v>
      </c>
      <c r="L53" s="7" t="n">
        <v>0.3893870766666738</v>
      </c>
      <c r="M53" s="7" t="n">
        <v>0.5535407575733702</v>
      </c>
      <c r="N53" s="7" t="n">
        <v>0.5372372525462922</v>
      </c>
      <c r="O53" s="7" t="n">
        <v>0.5469135067884909</v>
      </c>
      <c r="P53" s="7" t="n">
        <v>0.4437036869322876</v>
      </c>
      <c r="Q53" s="7" t="n">
        <v>0.5914928378820652</v>
      </c>
      <c r="R53" s="7" t="n">
        <v>0.4140681897947791</v>
      </c>
      <c r="S53" s="7" t="n">
        <v>0.3324295957614347</v>
      </c>
      <c r="T53" s="7" t="n">
        <v>0.6144354556827762</v>
      </c>
      <c r="U53" s="7" t="n">
        <v>0.6182407029721972</v>
      </c>
      <c r="V53" s="7" t="n">
        <v>0.6139050009004215</v>
      </c>
      <c r="W53" s="7" t="n">
        <v>0.9383108043295688</v>
      </c>
      <c r="X53" s="7" t="n">
        <v>0.6864116643203932</v>
      </c>
      <c r="Y53" s="7" t="n">
        <v>0.3015608367280362</v>
      </c>
      <c r="Z53" s="7" t="n">
        <v>0.04354934850411418</v>
      </c>
      <c r="AA53" s="7" t="n">
        <v>0.5505709044370304</v>
      </c>
      <c r="AB53" s="7" t="n">
        <v>0.9526272557116595</v>
      </c>
      <c r="AC53" s="7" t="n">
        <v>0.302921514284113</v>
      </c>
      <c r="AD53" s="7" t="n">
        <v>0.4459576313095704</v>
      </c>
      <c r="AE53" s="7" t="n">
        <v>0.620773248415003</v>
      </c>
      <c r="AF53" s="7" t="n">
        <v>0.9524046633104017</v>
      </c>
      <c r="AG53" s="7" t="n">
        <v>0.4759697277174312</v>
      </c>
      <c r="AH53" s="7" t="n">
        <v>0.7514278450423598</v>
      </c>
      <c r="AI53" s="7" t="n">
        <v>0.7794797460312568</v>
      </c>
      <c r="AJ53" s="7" t="n">
        <v>0.6307420235551565</v>
      </c>
      <c r="AK53" s="7" t="n">
        <v>0.5396688796272798</v>
      </c>
      <c r="AL53" s="7" t="n">
        <v>0.5076364027051763</v>
      </c>
      <c r="AM53" s="7" t="n">
        <v>0.6719846705551876</v>
      </c>
      <c r="AN53" s="7" t="n">
        <v>0.5495657702365443</v>
      </c>
      <c r="AO53" s="7" t="n">
        <v>0.2890755440638939</v>
      </c>
      <c r="AP53" s="7" t="n">
        <v>0.2678555210345721</v>
      </c>
      <c r="AQ53" s="7" t="n">
        <v>0.9568195062444993</v>
      </c>
      <c r="AR53" s="7" t="n">
        <v>0.7425503158109623</v>
      </c>
      <c r="AS53" s="7" t="n">
        <v>0.6145624013812887</v>
      </c>
      <c r="AT53" s="7" t="n">
        <v>0.302921481779215</v>
      </c>
      <c r="AU53" s="7" t="n">
        <v>0.2685160223205987</v>
      </c>
      <c r="AV53" s="7" t="n">
        <v>0.3801371434752563</v>
      </c>
      <c r="AW53" s="7" t="n">
        <v>0.1779711627416835</v>
      </c>
      <c r="AX53" s="7" t="n">
        <v>0.2759100561230365</v>
      </c>
      <c r="AY53" s="7" t="n">
        <v>0.5630887314151327</v>
      </c>
      <c r="AZ53" s="7" t="n">
        <v>0.1762162556509086</v>
      </c>
      <c r="BA53" s="7" t="n">
        <v>0.4905324799477606</v>
      </c>
      <c r="BB53" s="7" t="n">
        <v>1</v>
      </c>
      <c r="BC53" s="7" t="n">
        <v>0.2614002178194514</v>
      </c>
      <c r="BD53" s="7" t="n">
        <v>0.02071002739834385</v>
      </c>
      <c r="BE53" s="7" t="n">
        <v>0.5775765828318432</v>
      </c>
      <c r="BF53" s="7" t="n">
        <v>0.5038855742265791</v>
      </c>
      <c r="BG53" s="7" t="n">
        <v>0.3944344462560316</v>
      </c>
      <c r="BH53" s="7" t="n">
        <v>0.1842563054585342</v>
      </c>
      <c r="BI53" s="7" t="n">
        <v>0.2683023184633507</v>
      </c>
      <c r="BJ53" s="7" t="n">
        <v>0.6299799025312278</v>
      </c>
      <c r="BK53" s="7" t="n">
        <v>0.5018921986868281</v>
      </c>
      <c r="BL53" s="7" t="n">
        <v>0.465484104435799</v>
      </c>
      <c r="BM53" s="7" t="n">
        <v>0.7287714304448633</v>
      </c>
      <c r="BN53" s="7" t="n">
        <v>0.3805068531277576</v>
      </c>
      <c r="BO53" s="7" t="n">
        <v>0.4882774636263532</v>
      </c>
      <c r="BP53" s="7" t="n">
        <v>0.5809563716492417</v>
      </c>
      <c r="BQ53" s="7" t="n">
        <v>0.5484928238741816</v>
      </c>
      <c r="BR53" s="7" t="n">
        <v>0.472703124420776</v>
      </c>
      <c r="BS53" s="7" t="n">
        <v>0.4153455951349152</v>
      </c>
      <c r="BT53" s="7" t="n">
        <v>0.3678675245394336</v>
      </c>
      <c r="BU53" s="7" t="n">
        <v>0.4267082448916518</v>
      </c>
      <c r="BV53" s="7" t="n">
        <v>0.420703157144953</v>
      </c>
      <c r="BW53" s="7" t="n">
        <v>0.9114430667195269</v>
      </c>
      <c r="BX53" s="7" t="n">
        <v>0.9543761888898311</v>
      </c>
      <c r="BY53" s="7" t="n">
        <v>0.325424360251814</v>
      </c>
      <c r="BZ53" s="7" t="n">
        <v>0.3322208101808647</v>
      </c>
      <c r="CA53" s="7" t="n">
        <v>0.3490486002859132</v>
      </c>
      <c r="CB53" s="7" t="n">
        <v>0.2863755884367822</v>
      </c>
      <c r="CC53" s="7" t="n">
        <v>0.3278410755728535</v>
      </c>
      <c r="CD53" s="7" t="n">
        <v>0.5619322154406889</v>
      </c>
      <c r="CE53" s="7" t="n">
        <v>0.2566950886376795</v>
      </c>
      <c r="CF53" s="7" t="n">
        <v>0.1669410657336464</v>
      </c>
      <c r="CG53" s="7" t="n">
        <v>0.3624822322610506</v>
      </c>
      <c r="CH53" s="7" t="n">
        <v>0.464991566282397</v>
      </c>
      <c r="CI53" s="7" t="n">
        <v>0.6600553554008309</v>
      </c>
      <c r="CJ53" s="7" t="n">
        <v>0.5657845590964918</v>
      </c>
      <c r="CK53" s="7" t="n">
        <v>0.9481946330235909</v>
      </c>
      <c r="CL53" s="7" t="n">
        <v>0.655001188081933</v>
      </c>
      <c r="CM53" s="7" t="n">
        <v>0.9551996426410385</v>
      </c>
      <c r="CN53" s="7" t="n">
        <v>0.3421048753545409</v>
      </c>
      <c r="CO53" s="7" t="n">
        <v>0.9608006573270249</v>
      </c>
      <c r="CP53" s="7" t="n">
        <v>0.2056603659235529</v>
      </c>
      <c r="CQ53" s="7" t="n">
        <v>0.5107018135584409</v>
      </c>
      <c r="CR53" s="7" t="n">
        <v>0.7395387025128782</v>
      </c>
      <c r="CS53" s="7" t="n">
        <v>0.5978812574109784</v>
      </c>
      <c r="CT53" s="7" t="n">
        <v>0.5509015200721271</v>
      </c>
      <c r="CU53" s="7" t="n">
        <v>0.2905508680649438</v>
      </c>
      <c r="CV53" s="7" t="n">
        <v>0.3690901047232677</v>
      </c>
      <c r="CW53" s="7" t="n">
        <v>0.5040858881720863</v>
      </c>
      <c r="CX53" s="7" t="n">
        <v>0.5250860098929562</v>
      </c>
      <c r="CY53" s="7" t="n">
        <v>0.5580420384970575</v>
      </c>
      <c r="CZ53" s="7" t="n">
        <v>0.4895917211170533</v>
      </c>
      <c r="DA53" s="7" t="n">
        <v>0.2252406695058187</v>
      </c>
      <c r="DB53" s="7" t="n">
        <v>0.4806540592095913</v>
      </c>
      <c r="DC53" s="7" t="n">
        <v>0.3778850628624192</v>
      </c>
      <c r="DD53" s="7" t="n">
        <v>0.1768036494178481</v>
      </c>
      <c r="DE53" s="7" t="n">
        <v>0.313790568804638</v>
      </c>
      <c r="DF53" s="7" t="n">
        <v>0.4572460427905484</v>
      </c>
      <c r="DG53" s="7" t="n">
        <v>0.1886251813059624</v>
      </c>
      <c r="DH53" s="7" t="n">
        <v>0.3561531638393353</v>
      </c>
      <c r="DI53" s="7" t="n">
        <v>0.9260542713541825</v>
      </c>
      <c r="DJ53" s="7" t="n">
        <v>0.2422564591307172</v>
      </c>
      <c r="DK53" s="7" t="n">
        <v>0.468465794737813</v>
      </c>
      <c r="DL53" s="7" t="n">
        <v>0.2493446420634648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0.6898889218145186</v>
      </c>
      <c r="D54" s="7" t="n">
        <v>0.6430782061872151</v>
      </c>
      <c r="E54" s="7" t="n">
        <v>0.6237890951015996</v>
      </c>
      <c r="F54" s="7" t="n">
        <v>0.583485847611768</v>
      </c>
      <c r="G54" s="7" t="n">
        <v>0.4861790626129236</v>
      </c>
      <c r="H54" s="7" t="n">
        <v>0.5244505378871132</v>
      </c>
      <c r="I54" s="7" t="n">
        <v>0.4527050786455489</v>
      </c>
      <c r="J54" s="7" t="n">
        <v>0.620345478333984</v>
      </c>
      <c r="K54" s="7" t="n">
        <v>0.3726929844991704</v>
      </c>
      <c r="L54" s="7" t="n">
        <v>0.28122734316979</v>
      </c>
      <c r="M54" s="7" t="n">
        <v>0.4378547843219742</v>
      </c>
      <c r="N54" s="7" t="n">
        <v>0.5799774474534372</v>
      </c>
      <c r="O54" s="7" t="n">
        <v>0.4564024044411124</v>
      </c>
      <c r="P54" s="7" t="n">
        <v>0.4844560354412317</v>
      </c>
      <c r="Q54" s="7" t="n">
        <v>0.6084448173671245</v>
      </c>
      <c r="R54" s="7" t="n">
        <v>0.734562520859373</v>
      </c>
      <c r="S54" s="7" t="n">
        <v>0.8470908485663159</v>
      </c>
      <c r="T54" s="7" t="n">
        <v>0.5881551707845792</v>
      </c>
      <c r="U54" s="7" t="n">
        <v>0.6493617451093461</v>
      </c>
      <c r="V54" s="7" t="n">
        <v>0.6440402700017194</v>
      </c>
      <c r="W54" s="7" t="n">
        <v>0.230292360786454</v>
      </c>
      <c r="X54" s="7" t="n">
        <v>0.5173072067577817</v>
      </c>
      <c r="Y54" s="7" t="n">
        <v>0.6867096849907162</v>
      </c>
      <c r="Z54" s="7" t="n">
        <v>0.4156129736289551</v>
      </c>
      <c r="AA54" s="7" t="n">
        <v>0.4350786019658456</v>
      </c>
      <c r="AB54" s="7" t="n">
        <v>0.2620891949083832</v>
      </c>
      <c r="AC54" s="7" t="n">
        <v>0.4328730169999356</v>
      </c>
      <c r="AD54" s="7" t="n">
        <v>0.4075495925653443</v>
      </c>
      <c r="AE54" s="7" t="n">
        <v>0.4543656355884007</v>
      </c>
      <c r="AF54" s="7" t="n">
        <v>0.270221107754389</v>
      </c>
      <c r="AG54" s="7" t="n">
        <v>0.4279184808047097</v>
      </c>
      <c r="AH54" s="7" t="n">
        <v>0.4751070846859512</v>
      </c>
      <c r="AI54" s="7" t="n">
        <v>0.4508168260314533</v>
      </c>
      <c r="AJ54" s="7" t="n">
        <v>0.4236740145763208</v>
      </c>
      <c r="AK54" s="7" t="n">
        <v>0.594895892045879</v>
      </c>
      <c r="AL54" s="7" t="n">
        <v>0.595305389803637</v>
      </c>
      <c r="AM54" s="7" t="n">
        <v>0.5375446577798473</v>
      </c>
      <c r="AN54" s="7" t="n">
        <v>0.4438659307205376</v>
      </c>
      <c r="AO54" s="7" t="n">
        <v>0.458088922192633</v>
      </c>
      <c r="AP54" s="7" t="n">
        <v>0.6036214978180319</v>
      </c>
      <c r="AQ54" s="7" t="n">
        <v>0.2573854427728113</v>
      </c>
      <c r="AR54" s="7" t="n">
        <v>0.4702573016256849</v>
      </c>
      <c r="AS54" s="7" t="n">
        <v>0.4611922430471099</v>
      </c>
      <c r="AT54" s="7" t="n">
        <v>0.4328731228404905</v>
      </c>
      <c r="AU54" s="7" t="n">
        <v>0.4454006882300899</v>
      </c>
      <c r="AV54" s="7" t="n">
        <v>0.381253902523078</v>
      </c>
      <c r="AW54" s="7" t="n">
        <v>0.3482888856537887</v>
      </c>
      <c r="AX54" s="7" t="n">
        <v>0.4604582670061585</v>
      </c>
      <c r="AY54" s="7" t="n">
        <v>0.4707347815134773</v>
      </c>
      <c r="AZ54" s="7" t="n">
        <v>0.4265098535930743</v>
      </c>
      <c r="BA54" s="7" t="n">
        <v>0.4342681852878003</v>
      </c>
      <c r="BB54" s="7" t="n">
        <v>0.2614002178194514</v>
      </c>
      <c r="BC54" s="7" t="n">
        <v>1</v>
      </c>
      <c r="BD54" s="7" t="n">
        <v>0.4093926411314112</v>
      </c>
      <c r="BE54" s="7" t="n">
        <v>0.5494694365956193</v>
      </c>
      <c r="BF54" s="7" t="n">
        <v>0.595109691201796</v>
      </c>
      <c r="BG54" s="7" t="n">
        <v>0.4841114891187068</v>
      </c>
      <c r="BH54" s="7" t="n">
        <v>0.6451919156053096</v>
      </c>
      <c r="BI54" s="7" t="n">
        <v>0.9855878214202853</v>
      </c>
      <c r="BJ54" s="7" t="n">
        <v>0.4624166890936839</v>
      </c>
      <c r="BK54" s="7" t="n">
        <v>0.4850432618342909</v>
      </c>
      <c r="BL54" s="7" t="n">
        <v>0.5027834024151937</v>
      </c>
      <c r="BM54" s="7" t="n">
        <v>0.457639114798706</v>
      </c>
      <c r="BN54" s="7" t="n">
        <v>0.4921477534100983</v>
      </c>
      <c r="BO54" s="7" t="n">
        <v>0.4007654421309439</v>
      </c>
      <c r="BP54" s="7" t="n">
        <v>0.4579295725027658</v>
      </c>
      <c r="BQ54" s="7" t="n">
        <v>0.5273422923699843</v>
      </c>
      <c r="BR54" s="7" t="n">
        <v>0.4122618985287929</v>
      </c>
      <c r="BS54" s="7" t="n">
        <v>0.479229010638093</v>
      </c>
      <c r="BT54" s="7" t="n">
        <v>0.4532661883799116</v>
      </c>
      <c r="BU54" s="7" t="n">
        <v>0.6574456892144713</v>
      </c>
      <c r="BV54" s="7" t="n">
        <v>0.3672430680841364</v>
      </c>
      <c r="BW54" s="7" t="n">
        <v>0.2155321799477249</v>
      </c>
      <c r="BX54" s="7" t="n">
        <v>0.2416342898125736</v>
      </c>
      <c r="BY54" s="7" t="n">
        <v>0.4562448088829458</v>
      </c>
      <c r="BZ54" s="7" t="n">
        <v>0.3824890039512615</v>
      </c>
      <c r="CA54" s="7" t="n">
        <v>0.4763306891988175</v>
      </c>
      <c r="CB54" s="7" t="n">
        <v>0.7094032650240097</v>
      </c>
      <c r="CC54" s="7" t="n">
        <v>0.4592310520462428</v>
      </c>
      <c r="CD54" s="7" t="n">
        <v>0.4825521317707762</v>
      </c>
      <c r="CE54" s="7" t="n">
        <v>0.7419347776949332</v>
      </c>
      <c r="CF54" s="7" t="n">
        <v>0.363329467483177</v>
      </c>
      <c r="CG54" s="7" t="n">
        <v>0.4485185690985383</v>
      </c>
      <c r="CH54" s="7" t="n">
        <v>0.4056396900205486</v>
      </c>
      <c r="CI54" s="7" t="n">
        <v>0.4255648755007209</v>
      </c>
      <c r="CJ54" s="7" t="n">
        <v>0.4626611088936716</v>
      </c>
      <c r="CK54" s="7" t="n">
        <v>0.2307603527663449</v>
      </c>
      <c r="CL54" s="7" t="n">
        <v>0.3992833566047319</v>
      </c>
      <c r="CM54" s="7" t="n">
        <v>0.2405696216935227</v>
      </c>
      <c r="CN54" s="7" t="n">
        <v>0.3765516034476045</v>
      </c>
      <c r="CO54" s="7" t="n">
        <v>0.2234504962292816</v>
      </c>
      <c r="CP54" s="7" t="n">
        <v>0.3806165185205249</v>
      </c>
      <c r="CQ54" s="7" t="n">
        <v>0.5028518033779343</v>
      </c>
      <c r="CR54" s="7" t="n">
        <v>0.4428185057751619</v>
      </c>
      <c r="CS54" s="7" t="n">
        <v>0.4559684068474908</v>
      </c>
      <c r="CT54" s="7" t="n">
        <v>0.6049596648118681</v>
      </c>
      <c r="CU54" s="7" t="n">
        <v>0.4663602891731894</v>
      </c>
      <c r="CV54" s="7" t="n">
        <v>0.4474228797607382</v>
      </c>
      <c r="CW54" s="7" t="n">
        <v>0.2928484224405494</v>
      </c>
      <c r="CX54" s="7" t="n">
        <v>0.3791762618211392</v>
      </c>
      <c r="CY54" s="7" t="n">
        <v>0.4433687192149083</v>
      </c>
      <c r="CZ54" s="7" t="n">
        <v>0.2917123895903906</v>
      </c>
      <c r="DA54" s="7" t="n">
        <v>0.6666330509567869</v>
      </c>
      <c r="DB54" s="7" t="n">
        <v>0.2800733807052969</v>
      </c>
      <c r="DC54" s="7" t="n">
        <v>0.4242023824998746</v>
      </c>
      <c r="DD54" s="7" t="n">
        <v>0.41860662630928</v>
      </c>
      <c r="DE54" s="7" t="n">
        <v>0.4971554390264468</v>
      </c>
      <c r="DF54" s="7" t="n">
        <v>0.2666773207227233</v>
      </c>
      <c r="DG54" s="7" t="n">
        <v>0.4986030924583433</v>
      </c>
      <c r="DH54" s="7" t="n">
        <v>0.4633543860318691</v>
      </c>
      <c r="DI54" s="7" t="n">
        <v>0.2422575955717906</v>
      </c>
      <c r="DJ54" s="7" t="n">
        <v>0.6975665578887716</v>
      </c>
      <c r="DK54" s="7" t="n">
        <v>0.483448722548866</v>
      </c>
      <c r="DL54" s="7" t="n">
        <v>0.5924302007187628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0.4552164629586841</v>
      </c>
      <c r="D55" s="7" t="n">
        <v>0.4485389428574822</v>
      </c>
      <c r="E55" s="7" t="n">
        <v>0.7257576813735171</v>
      </c>
      <c r="F55" s="7" t="n">
        <v>0.435853438725727</v>
      </c>
      <c r="G55" s="7" t="n">
        <v>0.4395229316148573</v>
      </c>
      <c r="H55" s="7" t="n">
        <v>0.7862924901166428</v>
      </c>
      <c r="I55" s="7" t="n">
        <v>0.2349793108169743</v>
      </c>
      <c r="J55" s="7" t="n">
        <v>0.3955424176044918</v>
      </c>
      <c r="K55" s="7" t="n">
        <v>0.02045766370019784</v>
      </c>
      <c r="L55" s="7" t="n">
        <v>-0.01475173857867887</v>
      </c>
      <c r="M55" s="7" t="n">
        <v>0.06560997806428999</v>
      </c>
      <c r="N55" s="7" t="n">
        <v>0.3963017391477188</v>
      </c>
      <c r="O55" s="7" t="n">
        <v>0.273772695772207</v>
      </c>
      <c r="P55" s="7" t="n">
        <v>0.4239946810448511</v>
      </c>
      <c r="Q55" s="7" t="n">
        <v>0.2315684895894722</v>
      </c>
      <c r="R55" s="7" t="n">
        <v>0.3851841267887536</v>
      </c>
      <c r="S55" s="7" t="n">
        <v>0.4446396791179342</v>
      </c>
      <c r="T55" s="7" t="n">
        <v>0.3685460267448066</v>
      </c>
      <c r="U55" s="7" t="n">
        <v>0.3090575684063989</v>
      </c>
      <c r="V55" s="7" t="n">
        <v>0.3819057746533328</v>
      </c>
      <c r="W55" s="7" t="n">
        <v>0.1098638356302423</v>
      </c>
      <c r="X55" s="7" t="n">
        <v>0.2729678109768566</v>
      </c>
      <c r="Y55" s="7" t="n">
        <v>0.6925978034600294</v>
      </c>
      <c r="Z55" s="7" t="n">
        <v>0.908450093193788</v>
      </c>
      <c r="AA55" s="7" t="n">
        <v>0.2427855551926183</v>
      </c>
      <c r="AB55" s="7" t="n">
        <v>0.09715952995788352</v>
      </c>
      <c r="AC55" s="7" t="n">
        <v>0.2447125592571556</v>
      </c>
      <c r="AD55" s="7" t="n">
        <v>0.2247081031408351</v>
      </c>
      <c r="AE55" s="7" t="n">
        <v>0.1613731674410954</v>
      </c>
      <c r="AF55" s="7" t="n">
        <v>0.09188623108361693</v>
      </c>
      <c r="AG55" s="7" t="n">
        <v>0.08484552873681099</v>
      </c>
      <c r="AH55" s="7" t="n">
        <v>0.1358961896772886</v>
      </c>
      <c r="AI55" s="7" t="n">
        <v>0.1386391612549044</v>
      </c>
      <c r="AJ55" s="7" t="n">
        <v>0.08005819058593071</v>
      </c>
      <c r="AK55" s="7" t="n">
        <v>0.2281641240893033</v>
      </c>
      <c r="AL55" s="7" t="n">
        <v>0.4105435490928803</v>
      </c>
      <c r="AM55" s="7" t="n">
        <v>0.2653709724076246</v>
      </c>
      <c r="AN55" s="7" t="n">
        <v>0.2660241533858835</v>
      </c>
      <c r="AO55" s="7" t="n">
        <v>0.316290323660931</v>
      </c>
      <c r="AP55" s="7" t="n">
        <v>0.3364722164676027</v>
      </c>
      <c r="AQ55" s="7" t="n">
        <v>0.03676991026310427</v>
      </c>
      <c r="AR55" s="7" t="n">
        <v>0.1319861306628566</v>
      </c>
      <c r="AS55" s="7" t="n">
        <v>0.1460796595660844</v>
      </c>
      <c r="AT55" s="7" t="n">
        <v>0.2447126785339503</v>
      </c>
      <c r="AU55" s="7" t="n">
        <v>0.1224432114426054</v>
      </c>
      <c r="AV55" s="7" t="n">
        <v>0.08441969776394183</v>
      </c>
      <c r="AW55" s="7" t="n">
        <v>0.08202623314078415</v>
      </c>
      <c r="AX55" s="7" t="n">
        <v>0.293153404742828</v>
      </c>
      <c r="AY55" s="7" t="n">
        <v>0.113458150483617</v>
      </c>
      <c r="AZ55" s="7" t="n">
        <v>0.4822687681983262</v>
      </c>
      <c r="BA55" s="7" t="n">
        <v>0.2962111881995093</v>
      </c>
      <c r="BB55" s="7" t="n">
        <v>0.02071002739834385</v>
      </c>
      <c r="BC55" s="7" t="n">
        <v>0.4093926411314112</v>
      </c>
      <c r="BD55" s="7" t="n">
        <v>1</v>
      </c>
      <c r="BE55" s="7" t="n">
        <v>0.365989062785186</v>
      </c>
      <c r="BF55" s="7" t="n">
        <v>0.3280760594785473</v>
      </c>
      <c r="BG55" s="7" t="n">
        <v>0.06238612562530503</v>
      </c>
      <c r="BH55" s="7" t="n">
        <v>0.6361444134572766</v>
      </c>
      <c r="BI55" s="7" t="n">
        <v>0.4552425365175146</v>
      </c>
      <c r="BJ55" s="7" t="n">
        <v>0.1667231727266871</v>
      </c>
      <c r="BK55" s="7" t="n">
        <v>0.2604457592563881</v>
      </c>
      <c r="BL55" s="7" t="n">
        <v>0.2906397072755094</v>
      </c>
      <c r="BM55" s="7" t="n">
        <v>0.1611681296632337</v>
      </c>
      <c r="BN55" s="7" t="n">
        <v>0.1000629817452336</v>
      </c>
      <c r="BO55" s="7" t="n">
        <v>0.08718029451218587</v>
      </c>
      <c r="BP55" s="7" t="n">
        <v>0.2665378357361362</v>
      </c>
      <c r="BQ55" s="7" t="n">
        <v>0.2916492138778978</v>
      </c>
      <c r="BR55" s="7" t="n">
        <v>0.1942352577867875</v>
      </c>
      <c r="BS55" s="7" t="n">
        <v>0.4426548959609238</v>
      </c>
      <c r="BT55" s="7" t="n">
        <v>0.04255264950167712</v>
      </c>
      <c r="BU55" s="7" t="n">
        <v>0.5674046068795559</v>
      </c>
      <c r="BV55" s="7" t="n">
        <v>0.06963423535791673</v>
      </c>
      <c r="BW55" s="7" t="n">
        <v>0.08335919799286666</v>
      </c>
      <c r="BX55" s="7" t="n">
        <v>0.06030811062616991</v>
      </c>
      <c r="BY55" s="7" t="n">
        <v>0.06752115135652349</v>
      </c>
      <c r="BZ55" s="7" t="n">
        <v>0.07501638473517373</v>
      </c>
      <c r="CA55" s="7" t="n">
        <v>0.08834926429307999</v>
      </c>
      <c r="CB55" s="7" t="n">
        <v>0.6178566355595081</v>
      </c>
      <c r="CC55" s="7" t="n">
        <v>0.1443536226485378</v>
      </c>
      <c r="CD55" s="7" t="n">
        <v>0.11443988814509</v>
      </c>
      <c r="CE55" s="7" t="n">
        <v>0.4718425615789498</v>
      </c>
      <c r="CF55" s="7" t="n">
        <v>0.107738992897442</v>
      </c>
      <c r="CG55" s="7" t="n">
        <v>0.03478282431846139</v>
      </c>
      <c r="CH55" s="7" t="n">
        <v>0.08481698516707228</v>
      </c>
      <c r="CI55" s="7" t="n">
        <v>0.1109630852524384</v>
      </c>
      <c r="CJ55" s="7" t="n">
        <v>0.285408073693314</v>
      </c>
      <c r="CK55" s="7" t="n">
        <v>0.08038730442635923</v>
      </c>
      <c r="CL55" s="7" t="n">
        <v>0.1553411458579775</v>
      </c>
      <c r="CM55" s="7" t="n">
        <v>0.05636060400490176</v>
      </c>
      <c r="CN55" s="7" t="n">
        <v>0.03429685131882964</v>
      </c>
      <c r="CO55" s="7" t="n">
        <v>0.03747865010637873</v>
      </c>
      <c r="CP55" s="7" t="n">
        <v>0.08574159492972215</v>
      </c>
      <c r="CQ55" s="7" t="n">
        <v>0.1402884567421626</v>
      </c>
      <c r="CR55" s="7" t="n">
        <v>0.08864405838066081</v>
      </c>
      <c r="CS55" s="7" t="n">
        <v>0.1014537793940335</v>
      </c>
      <c r="CT55" s="7" t="n">
        <v>0.3455319579368724</v>
      </c>
      <c r="CU55" s="7" t="n">
        <v>0.2168060718154334</v>
      </c>
      <c r="CV55" s="7" t="n">
        <v>0.09863641954123936</v>
      </c>
      <c r="CW55" s="7" t="n">
        <v>0.0554284275822382</v>
      </c>
      <c r="CX55" s="7" t="n">
        <v>0.137446021243555</v>
      </c>
      <c r="CY55" s="7" t="n">
        <v>0.0866855512375362</v>
      </c>
      <c r="CZ55" s="7" t="n">
        <v>0.03856652410703885</v>
      </c>
      <c r="DA55" s="7" t="n">
        <v>0.5709104718544771</v>
      </c>
      <c r="DB55" s="7" t="n">
        <v>0.03395766242412487</v>
      </c>
      <c r="DC55" s="7" t="n">
        <v>0.2018971495311134</v>
      </c>
      <c r="DD55" s="7" t="n">
        <v>0.4810130595528266</v>
      </c>
      <c r="DE55" s="7" t="n">
        <v>0.3782656548117304</v>
      </c>
      <c r="DF55" s="7" t="n">
        <v>0.02788020903257515</v>
      </c>
      <c r="DG55" s="7" t="n">
        <v>0.251520093292992</v>
      </c>
      <c r="DH55" s="7" t="n">
        <v>0.05561118153946117</v>
      </c>
      <c r="DI55" s="7" t="n">
        <v>0.04190607726337128</v>
      </c>
      <c r="DJ55" s="7" t="n">
        <v>0.6574293700116182</v>
      </c>
      <c r="DK55" s="7" t="n">
        <v>0.05455824678161562</v>
      </c>
      <c r="DL55" s="7" t="n">
        <v>0.6073187308006767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0.9282070262765721</v>
      </c>
      <c r="D56" s="7" t="n">
        <v>0.9712698107424715</v>
      </c>
      <c r="E56" s="7" t="n">
        <v>0.6521249839826848</v>
      </c>
      <c r="F56" s="7" t="n">
        <v>0.9749993590066909</v>
      </c>
      <c r="G56" s="7" t="n">
        <v>0.7853845661989831</v>
      </c>
      <c r="H56" s="7" t="n">
        <v>0.6719809889098615</v>
      </c>
      <c r="I56" s="7" t="n">
        <v>0.8860623236574241</v>
      </c>
      <c r="J56" s="7" t="n">
        <v>0.9818710560496615</v>
      </c>
      <c r="K56" s="7" t="n">
        <v>0.5446080363726841</v>
      </c>
      <c r="L56" s="7" t="n">
        <v>0.4573022996235306</v>
      </c>
      <c r="M56" s="7" t="n">
        <v>0.6458475005638217</v>
      </c>
      <c r="N56" s="7" t="n">
        <v>0.836095529870542</v>
      </c>
      <c r="O56" s="7" t="n">
        <v>0.8745000392415117</v>
      </c>
      <c r="P56" s="7" t="n">
        <v>0.7314913844848705</v>
      </c>
      <c r="Q56" s="7" t="n">
        <v>0.7235108398065085</v>
      </c>
      <c r="R56" s="7" t="n">
        <v>0.8151261769415453</v>
      </c>
      <c r="S56" s="7" t="n">
        <v>0.7461635047874419</v>
      </c>
      <c r="T56" s="7" t="n">
        <v>0.9862742730471876</v>
      </c>
      <c r="U56" s="7" t="n">
        <v>0.8184251974351061</v>
      </c>
      <c r="V56" s="7" t="n">
        <v>0.961909162059468</v>
      </c>
      <c r="W56" s="7" t="n">
        <v>0.5772196009924228</v>
      </c>
      <c r="X56" s="7" t="n">
        <v>0.9060103411819657</v>
      </c>
      <c r="Y56" s="7" t="n">
        <v>0.7343501095311162</v>
      </c>
      <c r="Z56" s="7" t="n">
        <v>0.432169846351224</v>
      </c>
      <c r="AA56" s="7" t="n">
        <v>0.8799464763547798</v>
      </c>
      <c r="AB56" s="7" t="n">
        <v>0.5620454637808988</v>
      </c>
      <c r="AC56" s="7" t="n">
        <v>0.4884610935920853</v>
      </c>
      <c r="AD56" s="7" t="n">
        <v>0.7327846498843457</v>
      </c>
      <c r="AE56" s="7" t="n">
        <v>0.7550362355695178</v>
      </c>
      <c r="AF56" s="7" t="n">
        <v>0.5579771805250473</v>
      </c>
      <c r="AG56" s="7" t="n">
        <v>0.646999695933881</v>
      </c>
      <c r="AH56" s="7" t="n">
        <v>0.8471710473487479</v>
      </c>
      <c r="AI56" s="7" t="n">
        <v>0.8307053054641681</v>
      </c>
      <c r="AJ56" s="7" t="n">
        <v>0.7484382286639967</v>
      </c>
      <c r="AK56" s="7" t="n">
        <v>0.6654952052308974</v>
      </c>
      <c r="AL56" s="7" t="n">
        <v>0.9324230496889272</v>
      </c>
      <c r="AM56" s="7" t="n">
        <v>0.9462541011991528</v>
      </c>
      <c r="AN56" s="7" t="n">
        <v>0.8715406704369887</v>
      </c>
      <c r="AO56" s="7" t="n">
        <v>0.7278075748750036</v>
      </c>
      <c r="AP56" s="7" t="n">
        <v>0.5293488259795833</v>
      </c>
      <c r="AQ56" s="7" t="n">
        <v>0.5338645933894103</v>
      </c>
      <c r="AR56" s="7" t="n">
        <v>0.844076379231808</v>
      </c>
      <c r="AS56" s="7" t="n">
        <v>0.7333088648750303</v>
      </c>
      <c r="AT56" s="7" t="n">
        <v>0.4884611543432858</v>
      </c>
      <c r="AU56" s="7" t="n">
        <v>0.4663935175857624</v>
      </c>
      <c r="AV56" s="7" t="n">
        <v>0.5201997747675122</v>
      </c>
      <c r="AW56" s="7" t="n">
        <v>0.358879584762117</v>
      </c>
      <c r="AX56" s="7" t="n">
        <v>0.7000017155468576</v>
      </c>
      <c r="AY56" s="7" t="n">
        <v>0.7674410505814345</v>
      </c>
      <c r="AZ56" s="7" t="n">
        <v>0.6689068145954298</v>
      </c>
      <c r="BA56" s="7" t="n">
        <v>0.8381694893101395</v>
      </c>
      <c r="BB56" s="7" t="n">
        <v>0.5775765828318432</v>
      </c>
      <c r="BC56" s="7" t="n">
        <v>0.5494694365956193</v>
      </c>
      <c r="BD56" s="7" t="n">
        <v>0.365989062785186</v>
      </c>
      <c r="BE56" s="7" t="n">
        <v>1</v>
      </c>
      <c r="BF56" s="7" t="n">
        <v>0.7286082822915837</v>
      </c>
      <c r="BG56" s="7" t="n">
        <v>0.6300246224639798</v>
      </c>
      <c r="BH56" s="7" t="n">
        <v>0.5706115486741344</v>
      </c>
      <c r="BI56" s="7" t="n">
        <v>0.5971477146362101</v>
      </c>
      <c r="BJ56" s="7" t="n">
        <v>0.7254616136896799</v>
      </c>
      <c r="BK56" s="7" t="n">
        <v>0.7026693910486922</v>
      </c>
      <c r="BL56" s="7" t="n">
        <v>0.6427828258951143</v>
      </c>
      <c r="BM56" s="7" t="n">
        <v>0.551828488075694</v>
      </c>
      <c r="BN56" s="7" t="n">
        <v>0.6365221466425487</v>
      </c>
      <c r="BO56" s="7" t="n">
        <v>0.6373002160791763</v>
      </c>
      <c r="BP56" s="7" t="n">
        <v>0.8711154010040717</v>
      </c>
      <c r="BQ56" s="7" t="n">
        <v>0.8122586006887819</v>
      </c>
      <c r="BR56" s="7" t="n">
        <v>0.7178396075156653</v>
      </c>
      <c r="BS56" s="7" t="n">
        <v>0.7147801437478327</v>
      </c>
      <c r="BT56" s="7" t="n">
        <v>0.5784093645614926</v>
      </c>
      <c r="BU56" s="7" t="n">
        <v>0.7439362036018601</v>
      </c>
      <c r="BV56" s="7" t="n">
        <v>0.6232510374175233</v>
      </c>
      <c r="BW56" s="7" t="n">
        <v>0.484659493719693</v>
      </c>
      <c r="BX56" s="7" t="n">
        <v>0.5295659941564558</v>
      </c>
      <c r="BY56" s="7" t="n">
        <v>0.5542077968993893</v>
      </c>
      <c r="BZ56" s="7" t="n">
        <v>0.4784068902436536</v>
      </c>
      <c r="CA56" s="7" t="n">
        <v>0.5512114679869219</v>
      </c>
      <c r="CB56" s="7" t="n">
        <v>0.7378183344766103</v>
      </c>
      <c r="CC56" s="7" t="n">
        <v>0.6674175362533163</v>
      </c>
      <c r="CD56" s="7" t="n">
        <v>0.7677074688892379</v>
      </c>
      <c r="CE56" s="7" t="n">
        <v>0.6563671803141705</v>
      </c>
      <c r="CF56" s="7" t="n">
        <v>0.3695499142073429</v>
      </c>
      <c r="CG56" s="7" t="n">
        <v>0.5641117975495772</v>
      </c>
      <c r="CH56" s="7" t="n">
        <v>0.6149469347907228</v>
      </c>
      <c r="CI56" s="7" t="n">
        <v>0.7288076557987238</v>
      </c>
      <c r="CJ56" s="7" t="n">
        <v>0.9058828392825365</v>
      </c>
      <c r="CK56" s="7" t="n">
        <v>0.5483007955113141</v>
      </c>
      <c r="CL56" s="7" t="n">
        <v>0.6690368866000708</v>
      </c>
      <c r="CM56" s="7" t="n">
        <v>0.5056759753768999</v>
      </c>
      <c r="CN56" s="7" t="n">
        <v>0.5203021056041427</v>
      </c>
      <c r="CO56" s="7" t="n">
        <v>0.5425374203327072</v>
      </c>
      <c r="CP56" s="7" t="n">
        <v>0.4101865542242517</v>
      </c>
      <c r="CQ56" s="7" t="n">
        <v>0.7376468361290411</v>
      </c>
      <c r="CR56" s="7" t="n">
        <v>0.7637668949534324</v>
      </c>
      <c r="CS56" s="7" t="n">
        <v>0.7145729623765323</v>
      </c>
      <c r="CT56" s="7" t="n">
        <v>0.88577229650018</v>
      </c>
      <c r="CU56" s="7" t="n">
        <v>0.4877326781217682</v>
      </c>
      <c r="CV56" s="7" t="n">
        <v>0.5274598771637223</v>
      </c>
      <c r="CW56" s="7" t="n">
        <v>0.5443903757429489</v>
      </c>
      <c r="CX56" s="7" t="n">
        <v>0.6326767953108308</v>
      </c>
      <c r="CY56" s="7" t="n">
        <v>0.7581250932911754</v>
      </c>
      <c r="CZ56" s="7" t="n">
        <v>0.5224086712691729</v>
      </c>
      <c r="DA56" s="7" t="n">
        <v>0.5906071510276156</v>
      </c>
      <c r="DB56" s="7" t="n">
        <v>0.5112803840889235</v>
      </c>
      <c r="DC56" s="7" t="n">
        <v>0.7440402533566737</v>
      </c>
      <c r="DD56" s="7" t="n">
        <v>0.6680051202587595</v>
      </c>
      <c r="DE56" s="7" t="n">
        <v>0.7922597597718224</v>
      </c>
      <c r="DF56" s="7" t="n">
        <v>0.4783605379852562</v>
      </c>
      <c r="DG56" s="7" t="n">
        <v>0.4104464234753469</v>
      </c>
      <c r="DH56" s="7" t="n">
        <v>0.6034800432569547</v>
      </c>
      <c r="DI56" s="7" t="n">
        <v>0.4972410215559195</v>
      </c>
      <c r="DJ56" s="7" t="n">
        <v>0.7094257987586884</v>
      </c>
      <c r="DK56" s="7" t="n">
        <v>0.6292090410746658</v>
      </c>
      <c r="DL56" s="7" t="n">
        <v>0.7399862338225222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0.8308551243908096</v>
      </c>
      <c r="D57" s="7" t="n">
        <v>0.7389149282176021</v>
      </c>
      <c r="E57" s="7" t="n">
        <v>0.4528937357401827</v>
      </c>
      <c r="F57" s="7" t="n">
        <v>0.686396648506578</v>
      </c>
      <c r="G57" s="7" t="n">
        <v>0.4208023045008583</v>
      </c>
      <c r="H57" s="7" t="n">
        <v>0.6781768595984971</v>
      </c>
      <c r="I57" s="7" t="n">
        <v>0.7063520835931688</v>
      </c>
      <c r="J57" s="7" t="n">
        <v>0.7808862256664236</v>
      </c>
      <c r="K57" s="7" t="n">
        <v>0.6902548796347702</v>
      </c>
      <c r="L57" s="7" t="n">
        <v>0.6459630448076554</v>
      </c>
      <c r="M57" s="7" t="n">
        <v>0.7646582898659023</v>
      </c>
      <c r="N57" s="7" t="n">
        <v>0.8497782379700107</v>
      </c>
      <c r="O57" s="7" t="n">
        <v>0.6637464715655992</v>
      </c>
      <c r="P57" s="7" t="n">
        <v>0.8834675816198435</v>
      </c>
      <c r="Q57" s="7" t="n">
        <v>0.9183816876052262</v>
      </c>
      <c r="R57" s="7" t="n">
        <v>0.7495344821723663</v>
      </c>
      <c r="S57" s="7" t="n">
        <v>0.7125667524390072</v>
      </c>
      <c r="T57" s="7" t="n">
        <v>0.7763398793224571</v>
      </c>
      <c r="U57" s="7" t="n">
        <v>0.9291608660482439</v>
      </c>
      <c r="V57" s="7" t="n">
        <v>0.8414362035545633</v>
      </c>
      <c r="W57" s="7" t="n">
        <v>0.4417407514705222</v>
      </c>
      <c r="X57" s="7" t="n">
        <v>0.8396809462106221</v>
      </c>
      <c r="Y57" s="7" t="n">
        <v>0.5672177334727364</v>
      </c>
      <c r="Z57" s="7" t="n">
        <v>0.311644766737906</v>
      </c>
      <c r="AA57" s="7" t="n">
        <v>0.6511234416761564</v>
      </c>
      <c r="AB57" s="7" t="n">
        <v>0.4592852408704083</v>
      </c>
      <c r="AC57" s="7" t="n">
        <v>0.4237832014166267</v>
      </c>
      <c r="AD57" s="7" t="n">
        <v>0.5964297777659756</v>
      </c>
      <c r="AE57" s="7" t="n">
        <v>0.7541955565242278</v>
      </c>
      <c r="AF57" s="7" t="n">
        <v>0.4684081550916364</v>
      </c>
      <c r="AG57" s="7" t="n">
        <v>0.7612532659409836</v>
      </c>
      <c r="AH57" s="7" t="n">
        <v>0.8181035981804382</v>
      </c>
      <c r="AI57" s="7" t="n">
        <v>0.7834366331824137</v>
      </c>
      <c r="AJ57" s="7" t="n">
        <v>0.7603194467009902</v>
      </c>
      <c r="AK57" s="7" t="n">
        <v>0.8992002410725182</v>
      </c>
      <c r="AL57" s="7" t="n">
        <v>0.7125996112955651</v>
      </c>
      <c r="AM57" s="7" t="n">
        <v>0.7922188791460972</v>
      </c>
      <c r="AN57" s="7" t="n">
        <v>0.6575304949879339</v>
      </c>
      <c r="AO57" s="7" t="n">
        <v>0.4933166713904242</v>
      </c>
      <c r="AP57" s="7" t="n">
        <v>0.6670999236865585</v>
      </c>
      <c r="AQ57" s="7" t="n">
        <v>0.4691959496407671</v>
      </c>
      <c r="AR57" s="7" t="n">
        <v>0.7923959655269649</v>
      </c>
      <c r="AS57" s="7" t="n">
        <v>0.7946086154751483</v>
      </c>
      <c r="AT57" s="7" t="n">
        <v>0.4237831475376836</v>
      </c>
      <c r="AU57" s="7" t="n">
        <v>0.6761514774475387</v>
      </c>
      <c r="AV57" s="7" t="n">
        <v>0.6264590514791016</v>
      </c>
      <c r="AW57" s="7" t="n">
        <v>0.5818380147389141</v>
      </c>
      <c r="AX57" s="7" t="n">
        <v>0.4965767378457581</v>
      </c>
      <c r="AY57" s="7" t="n">
        <v>0.8308161900901065</v>
      </c>
      <c r="AZ57" s="7" t="n">
        <v>0.2876515170745085</v>
      </c>
      <c r="BA57" s="7" t="n">
        <v>0.631774901099789</v>
      </c>
      <c r="BB57" s="7" t="n">
        <v>0.5038855742265791</v>
      </c>
      <c r="BC57" s="7" t="n">
        <v>0.595109691201796</v>
      </c>
      <c r="BD57" s="7" t="n">
        <v>0.3280760594785473</v>
      </c>
      <c r="BE57" s="7" t="n">
        <v>0.7286082822915837</v>
      </c>
      <c r="BF57" s="7" t="n">
        <v>1</v>
      </c>
      <c r="BG57" s="7" t="n">
        <v>0.6490632771736937</v>
      </c>
      <c r="BH57" s="7" t="n">
        <v>0.6103016175088996</v>
      </c>
      <c r="BI57" s="7" t="n">
        <v>0.6149470457899509</v>
      </c>
      <c r="BJ57" s="7" t="n">
        <v>0.7591606429057799</v>
      </c>
      <c r="BK57" s="7" t="n">
        <v>0.9199492677867387</v>
      </c>
      <c r="BL57" s="7" t="n">
        <v>0.748317308733365</v>
      </c>
      <c r="BM57" s="7" t="n">
        <v>0.5312203129465899</v>
      </c>
      <c r="BN57" s="7" t="n">
        <v>0.6835226798257232</v>
      </c>
      <c r="BO57" s="7" t="n">
        <v>0.7682838434540763</v>
      </c>
      <c r="BP57" s="7" t="n">
        <v>0.6905237736793433</v>
      </c>
      <c r="BQ57" s="7" t="n">
        <v>0.7303741497450524</v>
      </c>
      <c r="BR57" s="7" t="n">
        <v>0.621623007340504</v>
      </c>
      <c r="BS57" s="7" t="n">
        <v>0.8750512622681401</v>
      </c>
      <c r="BT57" s="7" t="n">
        <v>0.6595523085372325</v>
      </c>
      <c r="BU57" s="7" t="n">
        <v>0.7132089422164657</v>
      </c>
      <c r="BV57" s="7" t="n">
        <v>0.699238962517185</v>
      </c>
      <c r="BW57" s="7" t="n">
        <v>0.3828000556882382</v>
      </c>
      <c r="BX57" s="7" t="n">
        <v>0.4362676839581891</v>
      </c>
      <c r="BY57" s="7" t="n">
        <v>0.6416780381533586</v>
      </c>
      <c r="BZ57" s="7" t="n">
        <v>0.6017777085825378</v>
      </c>
      <c r="CA57" s="7" t="n">
        <v>0.6652544442591554</v>
      </c>
      <c r="CB57" s="7" t="n">
        <v>0.5911238596339254</v>
      </c>
      <c r="CC57" s="7" t="n">
        <v>0.6486735742964098</v>
      </c>
      <c r="CD57" s="7" t="n">
        <v>0.8360629477422029</v>
      </c>
      <c r="CE57" s="7" t="n">
        <v>0.5815744559618162</v>
      </c>
      <c r="CF57" s="7" t="n">
        <v>0.5744023154441156</v>
      </c>
      <c r="CG57" s="7" t="n">
        <v>0.6452465232849769</v>
      </c>
      <c r="CH57" s="7" t="n">
        <v>0.6891129736858024</v>
      </c>
      <c r="CI57" s="7" t="n">
        <v>0.7210946276727177</v>
      </c>
      <c r="CJ57" s="7" t="n">
        <v>0.6747339055026194</v>
      </c>
      <c r="CK57" s="7" t="n">
        <v>0.4318332250220434</v>
      </c>
      <c r="CL57" s="7" t="n">
        <v>0.71531880002916</v>
      </c>
      <c r="CM57" s="7" t="n">
        <v>0.4221110933747169</v>
      </c>
      <c r="CN57" s="7" t="n">
        <v>0.6105853098257227</v>
      </c>
      <c r="CO57" s="7" t="n">
        <v>0.4672478143692626</v>
      </c>
      <c r="CP57" s="7" t="n">
        <v>0.6067863186038194</v>
      </c>
      <c r="CQ57" s="7" t="n">
        <v>0.7653816305025212</v>
      </c>
      <c r="CR57" s="7" t="n">
        <v>0.7770009175331035</v>
      </c>
      <c r="CS57" s="7" t="n">
        <v>0.801164291419887</v>
      </c>
      <c r="CT57" s="7" t="n">
        <v>0.8530737760667655</v>
      </c>
      <c r="CU57" s="7" t="n">
        <v>0.4738038781035677</v>
      </c>
      <c r="CV57" s="7" t="n">
        <v>0.7378994610708771</v>
      </c>
      <c r="CW57" s="7" t="n">
        <v>0.7298131996407734</v>
      </c>
      <c r="CX57" s="7" t="n">
        <v>0.7320171046681178</v>
      </c>
      <c r="CY57" s="7" t="n">
        <v>0.780655117233541</v>
      </c>
      <c r="CZ57" s="7" t="n">
        <v>0.7242096080324587</v>
      </c>
      <c r="DA57" s="7" t="n">
        <v>0.4256972178845574</v>
      </c>
      <c r="DB57" s="7" t="n">
        <v>0.7114548764309009</v>
      </c>
      <c r="DC57" s="7" t="n">
        <v>0.6745255020224206</v>
      </c>
      <c r="DD57" s="7" t="n">
        <v>0.282127155224534</v>
      </c>
      <c r="DE57" s="7" t="n">
        <v>0.4982145658406507</v>
      </c>
      <c r="DF57" s="7" t="n">
        <v>0.69905379395334</v>
      </c>
      <c r="DG57" s="7" t="n">
        <v>0.5279598996016638</v>
      </c>
      <c r="DH57" s="7" t="n">
        <v>0.6449300998700578</v>
      </c>
      <c r="DI57" s="7" t="n">
        <v>0.4772301083773012</v>
      </c>
      <c r="DJ57" s="7" t="n">
        <v>0.541830631241234</v>
      </c>
      <c r="DK57" s="7" t="n">
        <v>0.6953131161720314</v>
      </c>
      <c r="DL57" s="7" t="n">
        <v>0.4625941634510697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0.6847747907298876</v>
      </c>
      <c r="D58" s="7" t="n">
        <v>0.6134116878795181</v>
      </c>
      <c r="E58" s="7" t="n">
        <v>0.219368602489395</v>
      </c>
      <c r="F58" s="7" t="n">
        <v>0.5687253004383689</v>
      </c>
      <c r="G58" s="7" t="n">
        <v>0.350618471455625</v>
      </c>
      <c r="H58" s="7" t="n">
        <v>0.3453390378455792</v>
      </c>
      <c r="I58" s="7" t="n">
        <v>0.5761690048775638</v>
      </c>
      <c r="J58" s="7" t="n">
        <v>0.6658311491256892</v>
      </c>
      <c r="K58" s="7" t="n">
        <v>0.7645426244682395</v>
      </c>
      <c r="L58" s="7" t="n">
        <v>0.6385723580902684</v>
      </c>
      <c r="M58" s="7" t="n">
        <v>0.7578884226917837</v>
      </c>
      <c r="N58" s="7" t="n">
        <v>0.5071486550574367</v>
      </c>
      <c r="O58" s="7" t="n">
        <v>0.5025715167458482</v>
      </c>
      <c r="P58" s="7" t="n">
        <v>0.4839541975889783</v>
      </c>
      <c r="Q58" s="7" t="n">
        <v>0.7821510227807232</v>
      </c>
      <c r="R58" s="7" t="n">
        <v>0.8053111296773249</v>
      </c>
      <c r="S58" s="7" t="n">
        <v>0.7051320562012623</v>
      </c>
      <c r="T58" s="7" t="n">
        <v>0.6705985776214979</v>
      </c>
      <c r="U58" s="7" t="n">
        <v>0.7447849204166855</v>
      </c>
      <c r="V58" s="7" t="n">
        <v>0.7042915052819437</v>
      </c>
      <c r="W58" s="7" t="n">
        <v>0.3534869029644166</v>
      </c>
      <c r="X58" s="7" t="n">
        <v>0.6404082498098637</v>
      </c>
      <c r="Y58" s="7" t="n">
        <v>0.3063264179881756</v>
      </c>
      <c r="Z58" s="7" t="n">
        <v>0.08535232261671755</v>
      </c>
      <c r="AA58" s="7" t="n">
        <v>0.4822394481191625</v>
      </c>
      <c r="AB58" s="7" t="n">
        <v>0.3570672463650821</v>
      </c>
      <c r="AC58" s="7" t="n">
        <v>0.2774226417259723</v>
      </c>
      <c r="AD58" s="7" t="n">
        <v>0.3616593932987374</v>
      </c>
      <c r="AE58" s="7" t="n">
        <v>0.4829742701256727</v>
      </c>
      <c r="AF58" s="7" t="n">
        <v>0.3643163776205964</v>
      </c>
      <c r="AG58" s="7" t="n">
        <v>0.8922483726705392</v>
      </c>
      <c r="AH58" s="7" t="n">
        <v>0.6806808939442451</v>
      </c>
      <c r="AI58" s="7" t="n">
        <v>0.6611049657432777</v>
      </c>
      <c r="AJ58" s="7" t="n">
        <v>0.7874106682289698</v>
      </c>
      <c r="AK58" s="7" t="n">
        <v>0.781768762787126</v>
      </c>
      <c r="AL58" s="7" t="n">
        <v>0.6031267905738504</v>
      </c>
      <c r="AM58" s="7" t="n">
        <v>0.6981041314512332</v>
      </c>
      <c r="AN58" s="7" t="n">
        <v>0.4959622548908877</v>
      </c>
      <c r="AO58" s="7" t="n">
        <v>0.436998919653339</v>
      </c>
      <c r="AP58" s="7" t="n">
        <v>0.3458456302840512</v>
      </c>
      <c r="AQ58" s="7" t="n">
        <v>0.368993048898982</v>
      </c>
      <c r="AR58" s="7" t="n">
        <v>0.6641766219308239</v>
      </c>
      <c r="AS58" s="7" t="n">
        <v>0.4871504854136162</v>
      </c>
      <c r="AT58" s="7" t="n">
        <v>0.2774226910152305</v>
      </c>
      <c r="AU58" s="7" t="n">
        <v>0.6163948389989877</v>
      </c>
      <c r="AV58" s="7" t="n">
        <v>0.7655305139311596</v>
      </c>
      <c r="AW58" s="7" t="n">
        <v>0.4766459971564887</v>
      </c>
      <c r="AX58" s="7" t="n">
        <v>0.4283954388082675</v>
      </c>
      <c r="AY58" s="7" t="n">
        <v>0.5251816459802663</v>
      </c>
      <c r="AZ58" s="7" t="n">
        <v>0.173673296791083</v>
      </c>
      <c r="BA58" s="7" t="n">
        <v>0.4742778727871645</v>
      </c>
      <c r="BB58" s="7" t="n">
        <v>0.3944344462560316</v>
      </c>
      <c r="BC58" s="7" t="n">
        <v>0.4841114891187068</v>
      </c>
      <c r="BD58" s="7" t="n">
        <v>0.06238612562530503</v>
      </c>
      <c r="BE58" s="7" t="n">
        <v>0.6300246224639798</v>
      </c>
      <c r="BF58" s="7" t="n">
        <v>0.6490632771736937</v>
      </c>
      <c r="BG58" s="7" t="n">
        <v>1</v>
      </c>
      <c r="BH58" s="7" t="n">
        <v>0.2344717022878025</v>
      </c>
      <c r="BI58" s="7" t="n">
        <v>0.4835059112431799</v>
      </c>
      <c r="BJ58" s="7" t="n">
        <v>0.4816064953420044</v>
      </c>
      <c r="BK58" s="7" t="n">
        <v>0.495709983102684</v>
      </c>
      <c r="BL58" s="7" t="n">
        <v>0.469832416652765</v>
      </c>
      <c r="BM58" s="7" t="n">
        <v>0.4339341863212736</v>
      </c>
      <c r="BN58" s="7" t="n">
        <v>0.9842569769683328</v>
      </c>
      <c r="BO58" s="7" t="n">
        <v>0.8270094367520505</v>
      </c>
      <c r="BP58" s="7" t="n">
        <v>0.5134790655725107</v>
      </c>
      <c r="BQ58" s="7" t="n">
        <v>0.6477922354433618</v>
      </c>
      <c r="BR58" s="7" t="n">
        <v>0.3757829770825749</v>
      </c>
      <c r="BS58" s="7" t="n">
        <v>0.4838274573830182</v>
      </c>
      <c r="BT58" s="7" t="n">
        <v>0.9432516033878281</v>
      </c>
      <c r="BU58" s="7" t="n">
        <v>0.4588425306429492</v>
      </c>
      <c r="BV58" s="7" t="n">
        <v>0.8382273644581053</v>
      </c>
      <c r="BW58" s="7" t="n">
        <v>0.267197438699765</v>
      </c>
      <c r="BX58" s="7" t="n">
        <v>0.3332911216696687</v>
      </c>
      <c r="BY58" s="7" t="n">
        <v>0.9562591052784482</v>
      </c>
      <c r="BZ58" s="7" t="n">
        <v>0.7746563258127572</v>
      </c>
      <c r="CA58" s="7" t="n">
        <v>0.9667565336899838</v>
      </c>
      <c r="CB58" s="7" t="n">
        <v>0.3150306688944409</v>
      </c>
      <c r="CC58" s="7" t="n">
        <v>0.8169774490930164</v>
      </c>
      <c r="CD58" s="7" t="n">
        <v>0.525745402014745</v>
      </c>
      <c r="CE58" s="7" t="n">
        <v>0.4062644909589759</v>
      </c>
      <c r="CF58" s="7" t="n">
        <v>0.4897166716786455</v>
      </c>
      <c r="CG58" s="7" t="n">
        <v>0.9431967057345901</v>
      </c>
      <c r="CH58" s="7" t="n">
        <v>0.8494647108914791</v>
      </c>
      <c r="CI58" s="7" t="n">
        <v>0.8194469032618581</v>
      </c>
      <c r="CJ58" s="7" t="n">
        <v>0.5009280433654221</v>
      </c>
      <c r="CK58" s="7" t="n">
        <v>0.3260618897234069</v>
      </c>
      <c r="CL58" s="7" t="n">
        <v>0.5048639724358072</v>
      </c>
      <c r="CM58" s="7" t="n">
        <v>0.3358372232558494</v>
      </c>
      <c r="CN58" s="7" t="n">
        <v>0.8188473608364857</v>
      </c>
      <c r="CO58" s="7" t="n">
        <v>0.3482199080337534</v>
      </c>
      <c r="CP58" s="7" t="n">
        <v>0.5855726258508664</v>
      </c>
      <c r="CQ58" s="7" t="n">
        <v>0.909177334231246</v>
      </c>
      <c r="CR58" s="7" t="n">
        <v>0.7173627078492278</v>
      </c>
      <c r="CS58" s="7" t="n">
        <v>0.5081591190259901</v>
      </c>
      <c r="CT58" s="7" t="n">
        <v>0.5600032910815609</v>
      </c>
      <c r="CU58" s="7" t="n">
        <v>0.2791667701765049</v>
      </c>
      <c r="CV58" s="7" t="n">
        <v>0.7459424562451431</v>
      </c>
      <c r="CW58" s="7" t="n">
        <v>0.6547673478863013</v>
      </c>
      <c r="CX58" s="7" t="n">
        <v>0.787011686119218</v>
      </c>
      <c r="CY58" s="7" t="n">
        <v>0.4895080701453672</v>
      </c>
      <c r="CZ58" s="7" t="n">
        <v>0.6506663718883793</v>
      </c>
      <c r="DA58" s="7" t="n">
        <v>0.3219393017635964</v>
      </c>
      <c r="DB58" s="7" t="n">
        <v>0.639514637842529</v>
      </c>
      <c r="DC58" s="7" t="n">
        <v>0.5751451067258602</v>
      </c>
      <c r="DD58" s="7" t="n">
        <v>0.1726043285051806</v>
      </c>
      <c r="DE58" s="7" t="n">
        <v>0.4485068229405345</v>
      </c>
      <c r="DF58" s="7" t="n">
        <v>0.6298063813773185</v>
      </c>
      <c r="DG58" s="7" t="n">
        <v>0.2485301091278546</v>
      </c>
      <c r="DH58" s="7" t="n">
        <v>0.9934982846834699</v>
      </c>
      <c r="DI58" s="7" t="n">
        <v>0.3435387168581024</v>
      </c>
      <c r="DJ58" s="7" t="n">
        <v>0.3402482783361739</v>
      </c>
      <c r="DK58" s="7" t="n">
        <v>0.8682452100050765</v>
      </c>
      <c r="DL58" s="7" t="n">
        <v>0.2576149939764507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0.6634807124022931</v>
      </c>
      <c r="D59" s="7" t="n">
        <v>0.6523195378891322</v>
      </c>
      <c r="E59" s="7" t="n">
        <v>0.7602079950512513</v>
      </c>
      <c r="F59" s="7" t="n">
        <v>0.614881957902052</v>
      </c>
      <c r="G59" s="7" t="n">
        <v>0.532158775264889</v>
      </c>
      <c r="H59" s="7" t="n">
        <v>0.7355548094086333</v>
      </c>
      <c r="I59" s="7" t="n">
        <v>0.4837413600378881</v>
      </c>
      <c r="J59" s="7" t="n">
        <v>0.6162823844730037</v>
      </c>
      <c r="K59" s="7" t="n">
        <v>0.2261999208083718</v>
      </c>
      <c r="L59" s="7" t="n">
        <v>0.1969053723539839</v>
      </c>
      <c r="M59" s="7" t="n">
        <v>0.3076025075338126</v>
      </c>
      <c r="N59" s="7" t="n">
        <v>0.6887932708157181</v>
      </c>
      <c r="O59" s="7" t="n">
        <v>0.5589108970772825</v>
      </c>
      <c r="P59" s="7" t="n">
        <v>0.6618814813694999</v>
      </c>
      <c r="Q59" s="7" t="n">
        <v>0.4972320370990473</v>
      </c>
      <c r="R59" s="7" t="n">
        <v>0.5816798364398539</v>
      </c>
      <c r="S59" s="7" t="n">
        <v>0.6273271234682534</v>
      </c>
      <c r="T59" s="7" t="n">
        <v>0.5846839129642841</v>
      </c>
      <c r="U59" s="7" t="n">
        <v>0.5825109551192995</v>
      </c>
      <c r="V59" s="7" t="n">
        <v>0.6227590152168602</v>
      </c>
      <c r="W59" s="7" t="n">
        <v>0.2347606197678245</v>
      </c>
      <c r="X59" s="7" t="n">
        <v>0.4919643950003249</v>
      </c>
      <c r="Y59" s="7" t="n">
        <v>0.8145365975478791</v>
      </c>
      <c r="Z59" s="7" t="n">
        <v>0.5656395993809066</v>
      </c>
      <c r="AA59" s="7" t="n">
        <v>0.5405062895600045</v>
      </c>
      <c r="AB59" s="7" t="n">
        <v>0.2325115295657075</v>
      </c>
      <c r="AC59" s="7" t="n">
        <v>0.4208192272817005</v>
      </c>
      <c r="AD59" s="7" t="n">
        <v>0.4871826495400373</v>
      </c>
      <c r="AE59" s="7" t="n">
        <v>0.373942645006171</v>
      </c>
      <c r="AF59" s="7" t="n">
        <v>0.2274188237061258</v>
      </c>
      <c r="AG59" s="7" t="n">
        <v>0.2910749645398484</v>
      </c>
      <c r="AH59" s="7" t="n">
        <v>0.3557064164176852</v>
      </c>
      <c r="AI59" s="7" t="n">
        <v>0.3400277942112053</v>
      </c>
      <c r="AJ59" s="7" t="n">
        <v>0.2498723267905803</v>
      </c>
      <c r="AK59" s="7" t="n">
        <v>0.4778406636797053</v>
      </c>
      <c r="AL59" s="7" t="n">
        <v>0.6460457607379885</v>
      </c>
      <c r="AM59" s="7" t="n">
        <v>0.5008050269171053</v>
      </c>
      <c r="AN59" s="7" t="n">
        <v>0.5492806433954137</v>
      </c>
      <c r="AO59" s="7" t="n">
        <v>0.4379630805919077</v>
      </c>
      <c r="AP59" s="7" t="n">
        <v>0.579101305402677</v>
      </c>
      <c r="AQ59" s="7" t="n">
        <v>0.1684043948529504</v>
      </c>
      <c r="AR59" s="7" t="n">
        <v>0.3402672475778808</v>
      </c>
      <c r="AS59" s="7" t="n">
        <v>0.4058267343112912</v>
      </c>
      <c r="AT59" s="7" t="n">
        <v>0.420819387972952</v>
      </c>
      <c r="AU59" s="7" t="n">
        <v>0.3754623876262785</v>
      </c>
      <c r="AV59" s="7" t="n">
        <v>0.1667548522482611</v>
      </c>
      <c r="AW59" s="7" t="n">
        <v>0.3254454851099913</v>
      </c>
      <c r="AX59" s="7" t="n">
        <v>0.4252335083744432</v>
      </c>
      <c r="AY59" s="7" t="n">
        <v>0.4173545941666318</v>
      </c>
      <c r="AZ59" s="7" t="n">
        <v>0.5597727955853031</v>
      </c>
      <c r="BA59" s="7" t="n">
        <v>0.549303830269338</v>
      </c>
      <c r="BB59" s="7" t="n">
        <v>0.1842563054585342</v>
      </c>
      <c r="BC59" s="7" t="n">
        <v>0.6451919156053096</v>
      </c>
      <c r="BD59" s="7" t="n">
        <v>0.6361444134572766</v>
      </c>
      <c r="BE59" s="7" t="n">
        <v>0.5706115486741344</v>
      </c>
      <c r="BF59" s="7" t="n">
        <v>0.6103016175088996</v>
      </c>
      <c r="BG59" s="7" t="n">
        <v>0.2344717022878025</v>
      </c>
      <c r="BH59" s="7" t="n">
        <v>1</v>
      </c>
      <c r="BI59" s="7" t="n">
        <v>0.694322943304872</v>
      </c>
      <c r="BJ59" s="7" t="n">
        <v>0.3866916388055794</v>
      </c>
      <c r="BK59" s="7" t="n">
        <v>0.5614612019881126</v>
      </c>
      <c r="BL59" s="7" t="n">
        <v>0.5228675086841332</v>
      </c>
      <c r="BM59" s="7" t="n">
        <v>0.2800434122015636</v>
      </c>
      <c r="BN59" s="7" t="n">
        <v>0.2838273174341519</v>
      </c>
      <c r="BO59" s="7" t="n">
        <v>0.2945037643558879</v>
      </c>
      <c r="BP59" s="7" t="n">
        <v>0.5530147773107017</v>
      </c>
      <c r="BQ59" s="7" t="n">
        <v>0.4797048018002934</v>
      </c>
      <c r="BR59" s="7" t="n">
        <v>0.4671562616397072</v>
      </c>
      <c r="BS59" s="7" t="n">
        <v>0.6721539970614814</v>
      </c>
      <c r="BT59" s="7" t="n">
        <v>0.2052802301062251</v>
      </c>
      <c r="BU59" s="7" t="n">
        <v>0.7349258364268444</v>
      </c>
      <c r="BV59" s="7" t="n">
        <v>0.2267983355071903</v>
      </c>
      <c r="BW59" s="7" t="n">
        <v>0.2409204455426019</v>
      </c>
      <c r="BX59" s="7" t="n">
        <v>0.2174234967488756</v>
      </c>
      <c r="BY59" s="7" t="n">
        <v>0.225031287535152</v>
      </c>
      <c r="BZ59" s="7" t="n">
        <v>0.1415667655535708</v>
      </c>
      <c r="CA59" s="7" t="n">
        <v>0.2613916278070758</v>
      </c>
      <c r="CB59" s="7" t="n">
        <v>0.8494755424071502</v>
      </c>
      <c r="CC59" s="7" t="n">
        <v>0.3259898527667697</v>
      </c>
      <c r="CD59" s="7" t="n">
        <v>0.422012849121631</v>
      </c>
      <c r="CE59" s="7" t="n">
        <v>0.7977119902546543</v>
      </c>
      <c r="CF59" s="7" t="n">
        <v>0.3338581120292327</v>
      </c>
      <c r="CG59" s="7" t="n">
        <v>0.1896852279371634</v>
      </c>
      <c r="CH59" s="7" t="n">
        <v>0.2153597917665148</v>
      </c>
      <c r="CI59" s="7" t="n">
        <v>0.3081829088638568</v>
      </c>
      <c r="CJ59" s="7" t="n">
        <v>0.565801817343922</v>
      </c>
      <c r="CK59" s="7" t="n">
        <v>0.2247181177150038</v>
      </c>
      <c r="CL59" s="7" t="n">
        <v>0.3339506984742233</v>
      </c>
      <c r="CM59" s="7" t="n">
        <v>0.193082913857414</v>
      </c>
      <c r="CN59" s="7" t="n">
        <v>0.1681199091242103</v>
      </c>
      <c r="CO59" s="7" t="n">
        <v>0.1741816548294827</v>
      </c>
      <c r="CP59" s="7" t="n">
        <v>0.3174189606025263</v>
      </c>
      <c r="CQ59" s="7" t="n">
        <v>0.3411471925523298</v>
      </c>
      <c r="CR59" s="7" t="n">
        <v>0.3071209825114987</v>
      </c>
      <c r="CS59" s="7" t="n">
        <v>0.3669531542595378</v>
      </c>
      <c r="CT59" s="7" t="n">
        <v>0.629147090525077</v>
      </c>
      <c r="CU59" s="7" t="n">
        <v>0.4243925830858266</v>
      </c>
      <c r="CV59" s="7" t="n">
        <v>0.257727893304349</v>
      </c>
      <c r="CW59" s="7" t="n">
        <v>0.2782928529000536</v>
      </c>
      <c r="CX59" s="7" t="n">
        <v>0.3064434080522494</v>
      </c>
      <c r="CY59" s="7" t="n">
        <v>0.3874458127860156</v>
      </c>
      <c r="CZ59" s="7" t="n">
        <v>0.2637537290390637</v>
      </c>
      <c r="DA59" s="7" t="n">
        <v>0.53664753325988</v>
      </c>
      <c r="DB59" s="7" t="n">
        <v>0.2551225025227546</v>
      </c>
      <c r="DC59" s="7" t="n">
        <v>0.4123086890062925</v>
      </c>
      <c r="DD59" s="7" t="n">
        <v>0.5553531146612287</v>
      </c>
      <c r="DE59" s="7" t="n">
        <v>0.4770648965375386</v>
      </c>
      <c r="DF59" s="7" t="n">
        <v>0.2369246059512472</v>
      </c>
      <c r="DG59" s="7" t="n">
        <v>0.4878865216428715</v>
      </c>
      <c r="DH59" s="7" t="n">
        <v>0.2314714692657316</v>
      </c>
      <c r="DI59" s="7" t="n">
        <v>0.1768522827350762</v>
      </c>
      <c r="DJ59" s="7" t="n">
        <v>0.7883787891410504</v>
      </c>
      <c r="DK59" s="7" t="n">
        <v>0.227448585922371</v>
      </c>
      <c r="DL59" s="7" t="n">
        <v>0.7394715085866015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0.7209919644399405</v>
      </c>
      <c r="D60" s="7" t="n">
        <v>0.6918808312133798</v>
      </c>
      <c r="E60" s="7" t="n">
        <v>0.6634486179327107</v>
      </c>
      <c r="F60" s="7" t="n">
        <v>0.6345218173095823</v>
      </c>
      <c r="G60" s="7" t="n">
        <v>0.5369249354318218</v>
      </c>
      <c r="H60" s="7" t="n">
        <v>0.5791347818527491</v>
      </c>
      <c r="I60" s="7" t="n">
        <v>0.4969384516869728</v>
      </c>
      <c r="J60" s="7" t="n">
        <v>0.6666057993970432</v>
      </c>
      <c r="K60" s="7" t="n">
        <v>0.3662142686892484</v>
      </c>
      <c r="L60" s="7" t="n">
        <v>0.2707431779449786</v>
      </c>
      <c r="M60" s="7" t="n">
        <v>0.4335559281354719</v>
      </c>
      <c r="N60" s="7" t="n">
        <v>0.6280368184711573</v>
      </c>
      <c r="O60" s="7" t="n">
        <v>0.5135487307695397</v>
      </c>
      <c r="P60" s="7" t="n">
        <v>0.5214939451927274</v>
      </c>
      <c r="Q60" s="7" t="n">
        <v>0.6146845772229939</v>
      </c>
      <c r="R60" s="7" t="n">
        <v>0.7590101162214946</v>
      </c>
      <c r="S60" s="7" t="n">
        <v>0.867241821573917</v>
      </c>
      <c r="T60" s="7" t="n">
        <v>0.6334204431595175</v>
      </c>
      <c r="U60" s="7" t="n">
        <v>0.6646723406483949</v>
      </c>
      <c r="V60" s="7" t="n">
        <v>0.6830138777021669</v>
      </c>
      <c r="W60" s="7" t="n">
        <v>0.2478380956669721</v>
      </c>
      <c r="X60" s="7" t="n">
        <v>0.5475208728147912</v>
      </c>
      <c r="Y60" s="7" t="n">
        <v>0.7303183883023426</v>
      </c>
      <c r="Z60" s="7" t="n">
        <v>0.4595289390536619</v>
      </c>
      <c r="AA60" s="7" t="n">
        <v>0.4908996901899645</v>
      </c>
      <c r="AB60" s="7" t="n">
        <v>0.2736480071915399</v>
      </c>
      <c r="AC60" s="7" t="n">
        <v>0.4307728506052277</v>
      </c>
      <c r="AD60" s="7" t="n">
        <v>0.4472204850110985</v>
      </c>
      <c r="AE60" s="7" t="n">
        <v>0.4681013029691732</v>
      </c>
      <c r="AF60" s="7" t="n">
        <v>0.2787637077302536</v>
      </c>
      <c r="AG60" s="7" t="n">
        <v>0.4336054873262697</v>
      </c>
      <c r="AH60" s="7" t="n">
        <v>0.4892395984118103</v>
      </c>
      <c r="AI60" s="7" t="n">
        <v>0.465593516216504</v>
      </c>
      <c r="AJ60" s="7" t="n">
        <v>0.4209099611972076</v>
      </c>
      <c r="AK60" s="7" t="n">
        <v>0.5935253701773562</v>
      </c>
      <c r="AL60" s="7" t="n">
        <v>0.6585202889263467</v>
      </c>
      <c r="AM60" s="7" t="n">
        <v>0.5783960034288055</v>
      </c>
      <c r="AN60" s="7" t="n">
        <v>0.5017281683411834</v>
      </c>
      <c r="AO60" s="7" t="n">
        <v>0.4899649135076478</v>
      </c>
      <c r="AP60" s="7" t="n">
        <v>0.6216637367606274</v>
      </c>
      <c r="AQ60" s="7" t="n">
        <v>0.2571846226918331</v>
      </c>
      <c r="AR60" s="7" t="n">
        <v>0.4837910983649875</v>
      </c>
      <c r="AS60" s="7" t="n">
        <v>0.47319286170318</v>
      </c>
      <c r="AT60" s="7" t="n">
        <v>0.4307729522224321</v>
      </c>
      <c r="AU60" s="7" t="n">
        <v>0.4526229290098522</v>
      </c>
      <c r="AV60" s="7" t="n">
        <v>0.3593685170366159</v>
      </c>
      <c r="AW60" s="7" t="n">
        <v>0.3461038393125496</v>
      </c>
      <c r="AX60" s="7" t="n">
        <v>0.4873283245249324</v>
      </c>
      <c r="AY60" s="7" t="n">
        <v>0.4846205292138451</v>
      </c>
      <c r="AZ60" s="7" t="n">
        <v>0.480992097807047</v>
      </c>
      <c r="BA60" s="7" t="n">
        <v>0.4919958687583103</v>
      </c>
      <c r="BB60" s="7" t="n">
        <v>0.2683023184633507</v>
      </c>
      <c r="BC60" s="7" t="n">
        <v>0.9855878214202853</v>
      </c>
      <c r="BD60" s="7" t="n">
        <v>0.4552425365175146</v>
      </c>
      <c r="BE60" s="7" t="n">
        <v>0.5971477146362101</v>
      </c>
      <c r="BF60" s="7" t="n">
        <v>0.6149470457899509</v>
      </c>
      <c r="BG60" s="7" t="n">
        <v>0.4835059112431799</v>
      </c>
      <c r="BH60" s="7" t="n">
        <v>0.694322943304872</v>
      </c>
      <c r="BI60" s="7" t="n">
        <v>1</v>
      </c>
      <c r="BJ60" s="7" t="n">
        <v>0.475204575180631</v>
      </c>
      <c r="BK60" s="7" t="n">
        <v>0.5027972520623263</v>
      </c>
      <c r="BL60" s="7" t="n">
        <v>0.5245893893337124</v>
      </c>
      <c r="BM60" s="7" t="n">
        <v>0.4560484981114692</v>
      </c>
      <c r="BN60" s="7" t="n">
        <v>0.4928655174753784</v>
      </c>
      <c r="BO60" s="7" t="n">
        <v>0.4075811773492375</v>
      </c>
      <c r="BP60" s="7" t="n">
        <v>0.5140415805726136</v>
      </c>
      <c r="BQ60" s="7" t="n">
        <v>0.5808819079594815</v>
      </c>
      <c r="BR60" s="7" t="n">
        <v>0.4468055258503371</v>
      </c>
      <c r="BS60" s="7" t="n">
        <v>0.5188016055289336</v>
      </c>
      <c r="BT60" s="7" t="n">
        <v>0.447943296670253</v>
      </c>
      <c r="BU60" s="7" t="n">
        <v>0.6960964142622543</v>
      </c>
      <c r="BV60" s="7" t="n">
        <v>0.3837494524020689</v>
      </c>
      <c r="BW60" s="7" t="n">
        <v>0.2269941294489937</v>
      </c>
      <c r="BX60" s="7" t="n">
        <v>0.2464745221402855</v>
      </c>
      <c r="BY60" s="7" t="n">
        <v>0.4506727825686835</v>
      </c>
      <c r="BZ60" s="7" t="n">
        <v>0.3633178340515426</v>
      </c>
      <c r="CA60" s="7" t="n">
        <v>0.4728258192017933</v>
      </c>
      <c r="CB60" s="7" t="n">
        <v>0.7576780417799712</v>
      </c>
      <c r="CC60" s="7" t="n">
        <v>0.4590807017186853</v>
      </c>
      <c r="CD60" s="7" t="n">
        <v>0.4954027729377409</v>
      </c>
      <c r="CE60" s="7" t="n">
        <v>0.7832966908168638</v>
      </c>
      <c r="CF60" s="7" t="n">
        <v>0.365345734290969</v>
      </c>
      <c r="CG60" s="7" t="n">
        <v>0.4422393130368419</v>
      </c>
      <c r="CH60" s="7" t="n">
        <v>0.4056488952910115</v>
      </c>
      <c r="CI60" s="7" t="n">
        <v>0.4378521611600539</v>
      </c>
      <c r="CJ60" s="7" t="n">
        <v>0.521347155258897</v>
      </c>
      <c r="CK60" s="7" t="n">
        <v>0.2466286603264393</v>
      </c>
      <c r="CL60" s="7" t="n">
        <v>0.4107714936622331</v>
      </c>
      <c r="CM60" s="7" t="n">
        <v>0.2426822646486308</v>
      </c>
      <c r="CN60" s="7" t="n">
        <v>0.3683371954212063</v>
      </c>
      <c r="CO60" s="7" t="n">
        <v>0.2339902970748435</v>
      </c>
      <c r="CP60" s="7" t="n">
        <v>0.3809182430694589</v>
      </c>
      <c r="CQ60" s="7" t="n">
        <v>0.5143069593647108</v>
      </c>
      <c r="CR60" s="7" t="n">
        <v>0.4509345715117664</v>
      </c>
      <c r="CS60" s="7" t="n">
        <v>0.4625339251961065</v>
      </c>
      <c r="CT60" s="7" t="n">
        <v>0.6426551520422655</v>
      </c>
      <c r="CU60" s="7" t="n">
        <v>0.4551095582462457</v>
      </c>
      <c r="CV60" s="7" t="n">
        <v>0.460524165306653</v>
      </c>
      <c r="CW60" s="7" t="n">
        <v>0.3002797173965833</v>
      </c>
      <c r="CX60" s="7" t="n">
        <v>0.3955711015675107</v>
      </c>
      <c r="CY60" s="7" t="n">
        <v>0.4558579402539287</v>
      </c>
      <c r="CZ60" s="7" t="n">
        <v>0.2946086502325842</v>
      </c>
      <c r="DA60" s="7" t="n">
        <v>0.6854581972844361</v>
      </c>
      <c r="DB60" s="7" t="n">
        <v>0.2828758118192093</v>
      </c>
      <c r="DC60" s="7" t="n">
        <v>0.4611065042868187</v>
      </c>
      <c r="DD60" s="7" t="n">
        <v>0.4735694624442066</v>
      </c>
      <c r="DE60" s="7" t="n">
        <v>0.5397650235525527</v>
      </c>
      <c r="DF60" s="7" t="n">
        <v>0.2689248423765159</v>
      </c>
      <c r="DG60" s="7" t="n">
        <v>0.5224822078392825</v>
      </c>
      <c r="DH60" s="7" t="n">
        <v>0.4628904624344685</v>
      </c>
      <c r="DI60" s="7" t="n">
        <v>0.2412277183096539</v>
      </c>
      <c r="DJ60" s="7" t="n">
        <v>0.7343380946056692</v>
      </c>
      <c r="DK60" s="7" t="n">
        <v>0.5011106134536641</v>
      </c>
      <c r="DL60" s="7" t="n">
        <v>0.6590759193354929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0.7216803937945456</v>
      </c>
      <c r="D61" s="7" t="n">
        <v>0.7070303069658225</v>
      </c>
      <c r="E61" s="7" t="n">
        <v>0.3184552303049741</v>
      </c>
      <c r="F61" s="7" t="n">
        <v>0.6707763491168128</v>
      </c>
      <c r="G61" s="7" t="n">
        <v>0.4357517570981782</v>
      </c>
      <c r="H61" s="7" t="n">
        <v>0.4610360537346356</v>
      </c>
      <c r="I61" s="7" t="n">
        <v>0.7298697388028741</v>
      </c>
      <c r="J61" s="7" t="n">
        <v>0.7631381320024272</v>
      </c>
      <c r="K61" s="7" t="n">
        <v>0.5334764857782682</v>
      </c>
      <c r="L61" s="7" t="n">
        <v>0.4961453398259711</v>
      </c>
      <c r="M61" s="7" t="n">
        <v>0.6769604147384745</v>
      </c>
      <c r="N61" s="7" t="n">
        <v>0.8311920252310638</v>
      </c>
      <c r="O61" s="7" t="n">
        <v>0.6022310281994155</v>
      </c>
      <c r="P61" s="7" t="n">
        <v>0.7002199837682375</v>
      </c>
      <c r="Q61" s="7" t="n">
        <v>0.7104366320360235</v>
      </c>
      <c r="R61" s="7" t="n">
        <v>0.5781157167984929</v>
      </c>
      <c r="S61" s="7" t="n">
        <v>0.534695808048423</v>
      </c>
      <c r="T61" s="7" t="n">
        <v>0.7720670859444703</v>
      </c>
      <c r="U61" s="7" t="n">
        <v>0.7877058187841322</v>
      </c>
      <c r="V61" s="7" t="n">
        <v>0.7892997261809928</v>
      </c>
      <c r="W61" s="7" t="n">
        <v>0.5683593141469335</v>
      </c>
      <c r="X61" s="7" t="n">
        <v>0.8980506393353972</v>
      </c>
      <c r="Y61" s="7" t="n">
        <v>0.4400124555290829</v>
      </c>
      <c r="Z61" s="7" t="n">
        <v>0.1816397022678021</v>
      </c>
      <c r="AA61" s="7" t="n">
        <v>0.6281593651918854</v>
      </c>
      <c r="AB61" s="7" t="n">
        <v>0.5823957204513014</v>
      </c>
      <c r="AC61" s="7" t="n">
        <v>0.3939286256977801</v>
      </c>
      <c r="AD61" s="7" t="n">
        <v>0.6228566373058155</v>
      </c>
      <c r="AE61" s="7" t="n">
        <v>0.9927218807516959</v>
      </c>
      <c r="AF61" s="7" t="n">
        <v>0.5821528799518719</v>
      </c>
      <c r="AG61" s="7" t="n">
        <v>0.5589670736313543</v>
      </c>
      <c r="AH61" s="7" t="n">
        <v>0.8759713158368679</v>
      </c>
      <c r="AI61" s="7" t="n">
        <v>0.8742525046551683</v>
      </c>
      <c r="AJ61" s="7" t="n">
        <v>0.7502472612885162</v>
      </c>
      <c r="AK61" s="7" t="n">
        <v>0.6478810301369325</v>
      </c>
      <c r="AL61" s="7" t="n">
        <v>0.643397542482517</v>
      </c>
      <c r="AM61" s="7" t="n">
        <v>0.8176599081755735</v>
      </c>
      <c r="AN61" s="7" t="n">
        <v>0.6064006950678331</v>
      </c>
      <c r="AO61" s="7" t="n">
        <v>0.5420319670263825</v>
      </c>
      <c r="AP61" s="7" t="n">
        <v>0.5840720223286647</v>
      </c>
      <c r="AQ61" s="7" t="n">
        <v>0.6303453529323063</v>
      </c>
      <c r="AR61" s="7" t="n">
        <v>0.8787384933153592</v>
      </c>
      <c r="AS61" s="7" t="n">
        <v>0.9872791243042031</v>
      </c>
      <c r="AT61" s="7" t="n">
        <v>0.3939285680145128</v>
      </c>
      <c r="AU61" s="7" t="n">
        <v>0.4123454959283986</v>
      </c>
      <c r="AV61" s="7" t="n">
        <v>0.4768736199163103</v>
      </c>
      <c r="AW61" s="7" t="n">
        <v>0.3382329484296665</v>
      </c>
      <c r="AX61" s="7" t="n">
        <v>0.5351586844068996</v>
      </c>
      <c r="AY61" s="7" t="n">
        <v>0.8988971361330861</v>
      </c>
      <c r="AZ61" s="7" t="n">
        <v>0.2921503918728909</v>
      </c>
      <c r="BA61" s="7" t="n">
        <v>0.5360886968484647</v>
      </c>
      <c r="BB61" s="7" t="n">
        <v>0.6299799025312278</v>
      </c>
      <c r="BC61" s="7" t="n">
        <v>0.4624166890936839</v>
      </c>
      <c r="BD61" s="7" t="n">
        <v>0.1667231727266871</v>
      </c>
      <c r="BE61" s="7" t="n">
        <v>0.7254616136896799</v>
      </c>
      <c r="BF61" s="7" t="n">
        <v>0.7591606429057799</v>
      </c>
      <c r="BG61" s="7" t="n">
        <v>0.4816064953420044</v>
      </c>
      <c r="BH61" s="7" t="n">
        <v>0.3866916388055794</v>
      </c>
      <c r="BI61" s="7" t="n">
        <v>0.475204575180631</v>
      </c>
      <c r="BJ61" s="7" t="n">
        <v>1</v>
      </c>
      <c r="BK61" s="7" t="n">
        <v>0.8134991391118374</v>
      </c>
      <c r="BL61" s="7" t="n">
        <v>0.6747997509100541</v>
      </c>
      <c r="BM61" s="7" t="n">
        <v>0.5511098570750977</v>
      </c>
      <c r="BN61" s="7" t="n">
        <v>0.4714662184924608</v>
      </c>
      <c r="BO61" s="7" t="n">
        <v>0.5711534393207508</v>
      </c>
      <c r="BP61" s="7" t="n">
        <v>0.6316464491795601</v>
      </c>
      <c r="BQ61" s="7" t="n">
        <v>0.6979984078216358</v>
      </c>
      <c r="BR61" s="7" t="n">
        <v>0.6262854221384259</v>
      </c>
      <c r="BS61" s="7" t="n">
        <v>0.6595338832335972</v>
      </c>
      <c r="BT61" s="7" t="n">
        <v>0.4482802325657134</v>
      </c>
      <c r="BU61" s="7" t="n">
        <v>0.6656722360825081</v>
      </c>
      <c r="BV61" s="7" t="n">
        <v>0.47185539378671</v>
      </c>
      <c r="BW61" s="7" t="n">
        <v>0.5223859872295128</v>
      </c>
      <c r="BX61" s="7" t="n">
        <v>0.5811846749571991</v>
      </c>
      <c r="BY61" s="7" t="n">
        <v>0.3865381078718244</v>
      </c>
      <c r="BZ61" s="7" t="n">
        <v>0.4691496041648305</v>
      </c>
      <c r="CA61" s="7" t="n">
        <v>0.4152241763416083</v>
      </c>
      <c r="CB61" s="7" t="n">
        <v>0.4926811243275663</v>
      </c>
      <c r="CC61" s="7" t="n">
        <v>0.5271887797301298</v>
      </c>
      <c r="CD61" s="7" t="n">
        <v>0.8986232935711495</v>
      </c>
      <c r="CE61" s="7" t="n">
        <v>0.4710997261746266</v>
      </c>
      <c r="CF61" s="7" t="n">
        <v>0.3148280889878784</v>
      </c>
      <c r="CG61" s="7" t="n">
        <v>0.4348592236766509</v>
      </c>
      <c r="CH61" s="7" t="n">
        <v>0.4695601206037139</v>
      </c>
      <c r="CI61" s="7" t="n">
        <v>0.5979191900894195</v>
      </c>
      <c r="CJ61" s="7" t="n">
        <v>0.6712044717393042</v>
      </c>
      <c r="CK61" s="7" t="n">
        <v>0.5623391140918867</v>
      </c>
      <c r="CL61" s="7" t="n">
        <v>0.9585311895240443</v>
      </c>
      <c r="CM61" s="7" t="n">
        <v>0.5785106325188289</v>
      </c>
      <c r="CN61" s="7" t="n">
        <v>0.3630315702136795</v>
      </c>
      <c r="CO61" s="7" t="n">
        <v>0.6072474220215821</v>
      </c>
      <c r="CP61" s="7" t="n">
        <v>0.345796589937007</v>
      </c>
      <c r="CQ61" s="7" t="n">
        <v>0.632609861060717</v>
      </c>
      <c r="CR61" s="7" t="n">
        <v>0.8334048975377237</v>
      </c>
      <c r="CS61" s="7" t="n">
        <v>0.9508826653146808</v>
      </c>
      <c r="CT61" s="7" t="n">
        <v>0.8939506678889465</v>
      </c>
      <c r="CU61" s="7" t="n">
        <v>0.4306173650018882</v>
      </c>
      <c r="CV61" s="7" t="n">
        <v>0.5344175892629458</v>
      </c>
      <c r="CW61" s="7" t="n">
        <v>0.5842709832770299</v>
      </c>
      <c r="CX61" s="7" t="n">
        <v>0.5428859003893142</v>
      </c>
      <c r="CY61" s="7" t="n">
        <v>0.8884593205666504</v>
      </c>
      <c r="CZ61" s="7" t="n">
        <v>0.5799607864969526</v>
      </c>
      <c r="DA61" s="7" t="n">
        <v>0.3330211790618153</v>
      </c>
      <c r="DB61" s="7" t="n">
        <v>0.5635319935855936</v>
      </c>
      <c r="DC61" s="7" t="n">
        <v>0.570931186955158</v>
      </c>
      <c r="DD61" s="7" t="n">
        <v>0.2867014426245303</v>
      </c>
      <c r="DE61" s="7" t="n">
        <v>0.5230060719252749</v>
      </c>
      <c r="DF61" s="7" t="n">
        <v>0.5376717164235364</v>
      </c>
      <c r="DG61" s="7" t="n">
        <v>0.4538450583153607</v>
      </c>
      <c r="DH61" s="7" t="n">
        <v>0.450615787492304</v>
      </c>
      <c r="DI61" s="7" t="n">
        <v>0.5442150012478091</v>
      </c>
      <c r="DJ61" s="7" t="n">
        <v>0.3750495246571037</v>
      </c>
      <c r="DK61" s="7" t="n">
        <v>0.5770324132844759</v>
      </c>
      <c r="DL61" s="7" t="n">
        <v>0.3797782872062543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0.7664234377167084</v>
      </c>
      <c r="D62" s="7" t="n">
        <v>0.7149397032334358</v>
      </c>
      <c r="E62" s="7" t="n">
        <v>0.4202474544556084</v>
      </c>
      <c r="F62" s="7" t="n">
        <v>0.6705337376744376</v>
      </c>
      <c r="G62" s="7" t="n">
        <v>0.4446869453695489</v>
      </c>
      <c r="H62" s="7" t="n">
        <v>0.636025576213555</v>
      </c>
      <c r="I62" s="7" t="n">
        <v>0.6856194294419563</v>
      </c>
      <c r="J62" s="7" t="n">
        <v>0.751476197458546</v>
      </c>
      <c r="K62" s="7" t="n">
        <v>0.5615168523166537</v>
      </c>
      <c r="L62" s="7" t="n">
        <v>0.5436136979778408</v>
      </c>
      <c r="M62" s="7" t="n">
        <v>0.666910473789165</v>
      </c>
      <c r="N62" s="7" t="n">
        <v>0.8781408658394976</v>
      </c>
      <c r="O62" s="7" t="n">
        <v>0.6470228045452674</v>
      </c>
      <c r="P62" s="7" t="n">
        <v>0.9111762530465392</v>
      </c>
      <c r="Q62" s="7" t="n">
        <v>0.8004227965220887</v>
      </c>
      <c r="R62" s="7" t="n">
        <v>0.6405033661989318</v>
      </c>
      <c r="S62" s="7" t="n">
        <v>0.6012489110392154</v>
      </c>
      <c r="T62" s="7" t="n">
        <v>0.7480449159172724</v>
      </c>
      <c r="U62" s="7" t="n">
        <v>0.8395680448116906</v>
      </c>
      <c r="V62" s="7" t="n">
        <v>0.7947866506173046</v>
      </c>
      <c r="W62" s="7" t="n">
        <v>0.4285442151962772</v>
      </c>
      <c r="X62" s="7" t="n">
        <v>0.8249575393683886</v>
      </c>
      <c r="Y62" s="7" t="n">
        <v>0.5293583840467985</v>
      </c>
      <c r="Z62" s="7" t="n">
        <v>0.2628407766099068</v>
      </c>
      <c r="AA62" s="7" t="n">
        <v>0.6421008317616586</v>
      </c>
      <c r="AB62" s="7" t="n">
        <v>0.4503958935445249</v>
      </c>
      <c r="AC62" s="7" t="n">
        <v>0.3937606321716635</v>
      </c>
      <c r="AD62" s="7" t="n">
        <v>0.6012140253755842</v>
      </c>
      <c r="AE62" s="7" t="n">
        <v>0.7997114653951755</v>
      </c>
      <c r="AF62" s="7" t="n">
        <v>0.4577760000761443</v>
      </c>
      <c r="AG62" s="7" t="n">
        <v>0.6268713099245671</v>
      </c>
      <c r="AH62" s="7" t="n">
        <v>0.7884851897514066</v>
      </c>
      <c r="AI62" s="7" t="n">
        <v>0.7640578550157907</v>
      </c>
      <c r="AJ62" s="7" t="n">
        <v>0.6769474046831564</v>
      </c>
      <c r="AK62" s="7" t="n">
        <v>0.75757458253419</v>
      </c>
      <c r="AL62" s="7" t="n">
        <v>0.6720111796783632</v>
      </c>
      <c r="AM62" s="7" t="n">
        <v>0.7637459763797917</v>
      </c>
      <c r="AN62" s="7" t="n">
        <v>0.6463963956273548</v>
      </c>
      <c r="AO62" s="7" t="n">
        <v>0.497668612201396</v>
      </c>
      <c r="AP62" s="7" t="n">
        <v>0.637024622586014</v>
      </c>
      <c r="AQ62" s="7" t="n">
        <v>0.4676215897741834</v>
      </c>
      <c r="AR62" s="7" t="n">
        <v>0.7697260144218313</v>
      </c>
      <c r="AS62" s="7" t="n">
        <v>0.8632918464529853</v>
      </c>
      <c r="AT62" s="7" t="n">
        <v>0.3937605369421229</v>
      </c>
      <c r="AU62" s="7" t="n">
        <v>0.508760834392772</v>
      </c>
      <c r="AV62" s="7" t="n">
        <v>0.4850075769197528</v>
      </c>
      <c r="AW62" s="7" t="n">
        <v>0.4354613524537783</v>
      </c>
      <c r="AX62" s="7" t="n">
        <v>0.4967155922876227</v>
      </c>
      <c r="AY62" s="7" t="n">
        <v>0.8962218444524872</v>
      </c>
      <c r="AZ62" s="7" t="n">
        <v>0.3289348440006907</v>
      </c>
      <c r="BA62" s="7" t="n">
        <v>0.598354390832659</v>
      </c>
      <c r="BB62" s="7" t="n">
        <v>0.5018921986868281</v>
      </c>
      <c r="BC62" s="7" t="n">
        <v>0.4850432618342909</v>
      </c>
      <c r="BD62" s="7" t="n">
        <v>0.2604457592563881</v>
      </c>
      <c r="BE62" s="7" t="n">
        <v>0.7026693910486922</v>
      </c>
      <c r="BF62" s="7" t="n">
        <v>0.9199492677867387</v>
      </c>
      <c r="BG62" s="7" t="n">
        <v>0.495709983102684</v>
      </c>
      <c r="BH62" s="7" t="n">
        <v>0.5614612019881126</v>
      </c>
      <c r="BI62" s="7" t="n">
        <v>0.5027972520623263</v>
      </c>
      <c r="BJ62" s="7" t="n">
        <v>0.8134991391118374</v>
      </c>
      <c r="BK62" s="7" t="n">
        <v>1</v>
      </c>
      <c r="BL62" s="7" t="n">
        <v>0.7159818811425539</v>
      </c>
      <c r="BM62" s="7" t="n">
        <v>0.4867817872365636</v>
      </c>
      <c r="BN62" s="7" t="n">
        <v>0.525393488254885</v>
      </c>
      <c r="BO62" s="7" t="n">
        <v>0.6465315646918591</v>
      </c>
      <c r="BP62" s="7" t="n">
        <v>0.6696123350416954</v>
      </c>
      <c r="BQ62" s="7" t="n">
        <v>0.6577340941988152</v>
      </c>
      <c r="BR62" s="7" t="n">
        <v>0.622661469166063</v>
      </c>
      <c r="BS62" s="7" t="n">
        <v>0.8890571151968274</v>
      </c>
      <c r="BT62" s="7" t="n">
        <v>0.4987308608755108</v>
      </c>
      <c r="BU62" s="7" t="n">
        <v>0.6565848097535052</v>
      </c>
      <c r="BV62" s="7" t="n">
        <v>0.5631708668132539</v>
      </c>
      <c r="BW62" s="7" t="n">
        <v>0.3829521602730431</v>
      </c>
      <c r="BX62" s="7" t="n">
        <v>0.4337633855111441</v>
      </c>
      <c r="BY62" s="7" t="n">
        <v>0.4703840153767456</v>
      </c>
      <c r="BZ62" s="7" t="n">
        <v>0.4506030887682212</v>
      </c>
      <c r="CA62" s="7" t="n">
        <v>0.488330305893743</v>
      </c>
      <c r="CB62" s="7" t="n">
        <v>0.5713811402593914</v>
      </c>
      <c r="CC62" s="7" t="n">
        <v>0.5519788271753291</v>
      </c>
      <c r="CD62" s="7" t="n">
        <v>0.893814456006235</v>
      </c>
      <c r="CE62" s="7" t="n">
        <v>0.5122487195104628</v>
      </c>
      <c r="CF62" s="7" t="n">
        <v>0.4214238081738195</v>
      </c>
      <c r="CG62" s="7" t="n">
        <v>0.4828905012282059</v>
      </c>
      <c r="CH62" s="7" t="n">
        <v>0.553422097192996</v>
      </c>
      <c r="CI62" s="7" t="n">
        <v>0.6171796950289762</v>
      </c>
      <c r="CJ62" s="7" t="n">
        <v>0.6908151840956605</v>
      </c>
      <c r="CK62" s="7" t="n">
        <v>0.4323234359956893</v>
      </c>
      <c r="CL62" s="7" t="n">
        <v>0.7346780855814082</v>
      </c>
      <c r="CM62" s="7" t="n">
        <v>0.4204012313551215</v>
      </c>
      <c r="CN62" s="7" t="n">
        <v>0.4629157059573999</v>
      </c>
      <c r="CO62" s="7" t="n">
        <v>0.4553099590836239</v>
      </c>
      <c r="CP62" s="7" t="n">
        <v>0.4429263570645612</v>
      </c>
      <c r="CQ62" s="7" t="n">
        <v>0.6404142049241702</v>
      </c>
      <c r="CR62" s="7" t="n">
        <v>0.7260631709059174</v>
      </c>
      <c r="CS62" s="7" t="n">
        <v>0.8583069018627646</v>
      </c>
      <c r="CT62" s="7" t="n">
        <v>0.8658165902317014</v>
      </c>
      <c r="CU62" s="7" t="n">
        <v>0.452004854030673</v>
      </c>
      <c r="CV62" s="7" t="n">
        <v>0.5868524042593621</v>
      </c>
      <c r="CW62" s="7" t="n">
        <v>0.6409921315756059</v>
      </c>
      <c r="CX62" s="7" t="n">
        <v>0.6158587381331347</v>
      </c>
      <c r="CY62" s="7" t="n">
        <v>0.852816638736153</v>
      </c>
      <c r="CZ62" s="7" t="n">
        <v>0.6354000586385864</v>
      </c>
      <c r="DA62" s="7" t="n">
        <v>0.3927493389065986</v>
      </c>
      <c r="DB62" s="7" t="n">
        <v>0.6239017500298805</v>
      </c>
      <c r="DC62" s="7" t="n">
        <v>0.6443901345113375</v>
      </c>
      <c r="DD62" s="7" t="n">
        <v>0.3235408912918978</v>
      </c>
      <c r="DE62" s="7" t="n">
        <v>0.4950323592612608</v>
      </c>
      <c r="DF62" s="7" t="n">
        <v>0.6103271515601386</v>
      </c>
      <c r="DG62" s="7" t="n">
        <v>0.4977569148928753</v>
      </c>
      <c r="DH62" s="7" t="n">
        <v>0.4861650845284082</v>
      </c>
      <c r="DI62" s="7" t="n">
        <v>0.477965542654938</v>
      </c>
      <c r="DJ62" s="7" t="n">
        <v>0.4961833735050732</v>
      </c>
      <c r="DK62" s="7" t="n">
        <v>0.5269109870810788</v>
      </c>
      <c r="DL62" s="7" t="n">
        <v>0.4598356516213548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0.6980107957960227</v>
      </c>
      <c r="D63" s="7" t="n">
        <v>0.6421821750599039</v>
      </c>
      <c r="E63" s="7" t="n">
        <v>0.4152202638072747</v>
      </c>
      <c r="F63" s="7" t="n">
        <v>0.6047829149461895</v>
      </c>
      <c r="G63" s="7" t="n">
        <v>0.4048400409764516</v>
      </c>
      <c r="H63" s="7" t="n">
        <v>0.5376821861753688</v>
      </c>
      <c r="I63" s="7" t="n">
        <v>0.6939852265885986</v>
      </c>
      <c r="J63" s="7" t="n">
        <v>0.6729237398826626</v>
      </c>
      <c r="K63" s="7" t="n">
        <v>0.421459700329866</v>
      </c>
      <c r="L63" s="7" t="n">
        <v>0.3883606606977377</v>
      </c>
      <c r="M63" s="7" t="n">
        <v>0.5100304170744986</v>
      </c>
      <c r="N63" s="7" t="n">
        <v>0.7452191035946847</v>
      </c>
      <c r="O63" s="7" t="n">
        <v>0.6528718920758391</v>
      </c>
      <c r="P63" s="7" t="n">
        <v>0.7060662867490444</v>
      </c>
      <c r="Q63" s="7" t="n">
        <v>0.7223542377246202</v>
      </c>
      <c r="R63" s="7" t="n">
        <v>0.5550708777592887</v>
      </c>
      <c r="S63" s="7" t="n">
        <v>0.5323706777455388</v>
      </c>
      <c r="T63" s="7" t="n">
        <v>0.6558718853787325</v>
      </c>
      <c r="U63" s="7" t="n">
        <v>0.7687420257436974</v>
      </c>
      <c r="V63" s="7" t="n">
        <v>0.7163488645140337</v>
      </c>
      <c r="W63" s="7" t="n">
        <v>0.3942435158271718</v>
      </c>
      <c r="X63" s="7" t="n">
        <v>0.7009569626217355</v>
      </c>
      <c r="Y63" s="7" t="n">
        <v>0.5143392815615585</v>
      </c>
      <c r="Z63" s="7" t="n">
        <v>0.260748345261769</v>
      </c>
      <c r="AA63" s="7" t="n">
        <v>0.6695550373368659</v>
      </c>
      <c r="AB63" s="7" t="n">
        <v>0.4209615586097647</v>
      </c>
      <c r="AC63" s="7" t="n">
        <v>0.4150893632227271</v>
      </c>
      <c r="AD63" s="7" t="n">
        <v>0.6977963006567252</v>
      </c>
      <c r="AE63" s="7" t="n">
        <v>0.6777261657680858</v>
      </c>
      <c r="AF63" s="7" t="n">
        <v>0.4322232008112744</v>
      </c>
      <c r="AG63" s="7" t="n">
        <v>0.4822682173571222</v>
      </c>
      <c r="AH63" s="7" t="n">
        <v>0.6853615068183335</v>
      </c>
      <c r="AI63" s="7" t="n">
        <v>0.6431551426688258</v>
      </c>
      <c r="AJ63" s="7" t="n">
        <v>0.6126943758026349</v>
      </c>
      <c r="AK63" s="7" t="n">
        <v>0.6952980012650281</v>
      </c>
      <c r="AL63" s="7" t="n">
        <v>0.6411797844211862</v>
      </c>
      <c r="AM63" s="7" t="n">
        <v>0.680178207767941</v>
      </c>
      <c r="AN63" s="7" t="n">
        <v>0.6483453712008628</v>
      </c>
      <c r="AO63" s="7" t="n">
        <v>0.5054732727094454</v>
      </c>
      <c r="AP63" s="7" t="n">
        <v>0.4206593949536267</v>
      </c>
      <c r="AQ63" s="7" t="n">
        <v>0.3661451473426416</v>
      </c>
      <c r="AR63" s="7" t="n">
        <v>0.6664182460480511</v>
      </c>
      <c r="AS63" s="7" t="n">
        <v>0.7166824573287853</v>
      </c>
      <c r="AT63" s="7" t="n">
        <v>0.4150894330899917</v>
      </c>
      <c r="AU63" s="7" t="n">
        <v>0.4744774064161426</v>
      </c>
      <c r="AV63" s="7" t="n">
        <v>0.5479900626067871</v>
      </c>
      <c r="AW63" s="7" t="n">
        <v>0.3999730838596169</v>
      </c>
      <c r="AX63" s="7" t="n">
        <v>0.5060949846092512</v>
      </c>
      <c r="AY63" s="7" t="n">
        <v>0.710584867288227</v>
      </c>
      <c r="AZ63" s="7" t="n">
        <v>0.2836512492969347</v>
      </c>
      <c r="BA63" s="7" t="n">
        <v>0.6287300038577055</v>
      </c>
      <c r="BB63" s="7" t="n">
        <v>0.465484104435799</v>
      </c>
      <c r="BC63" s="7" t="n">
        <v>0.5027834024151937</v>
      </c>
      <c r="BD63" s="7" t="n">
        <v>0.2906397072755094</v>
      </c>
      <c r="BE63" s="7" t="n">
        <v>0.6427828258951143</v>
      </c>
      <c r="BF63" s="7" t="n">
        <v>0.748317308733365</v>
      </c>
      <c r="BG63" s="7" t="n">
        <v>0.469832416652765</v>
      </c>
      <c r="BH63" s="7" t="n">
        <v>0.5228675086841332</v>
      </c>
      <c r="BI63" s="7" t="n">
        <v>0.5245893893337124</v>
      </c>
      <c r="BJ63" s="7" t="n">
        <v>0.6747997509100541</v>
      </c>
      <c r="BK63" s="7" t="n">
        <v>0.7159818811425539</v>
      </c>
      <c r="BL63" s="7" t="n">
        <v>1</v>
      </c>
      <c r="BM63" s="7" t="n">
        <v>0.5114598801588107</v>
      </c>
      <c r="BN63" s="7" t="n">
        <v>0.4786462010336928</v>
      </c>
      <c r="BO63" s="7" t="n">
        <v>0.4736037326808905</v>
      </c>
      <c r="BP63" s="7" t="n">
        <v>0.6743399175542065</v>
      </c>
      <c r="BQ63" s="7" t="n">
        <v>0.6302453026394039</v>
      </c>
      <c r="BR63" s="7" t="n">
        <v>0.7018691060286749</v>
      </c>
      <c r="BS63" s="7" t="n">
        <v>0.6819812478026215</v>
      </c>
      <c r="BT63" s="7" t="n">
        <v>0.434614219311117</v>
      </c>
      <c r="BU63" s="7" t="n">
        <v>0.6966503955640337</v>
      </c>
      <c r="BV63" s="7" t="n">
        <v>0.4456475786737853</v>
      </c>
      <c r="BW63" s="7" t="n">
        <v>0.3331543125809453</v>
      </c>
      <c r="BX63" s="7" t="n">
        <v>0.3843903612460034</v>
      </c>
      <c r="BY63" s="7" t="n">
        <v>0.4135068069995252</v>
      </c>
      <c r="BZ63" s="7" t="n">
        <v>0.5326243865083803</v>
      </c>
      <c r="CA63" s="7" t="n">
        <v>0.4668184119097331</v>
      </c>
      <c r="CB63" s="7" t="n">
        <v>0.5405784094152237</v>
      </c>
      <c r="CC63" s="7" t="n">
        <v>0.5251467963955102</v>
      </c>
      <c r="CD63" s="7" t="n">
        <v>0.7128936066607159</v>
      </c>
      <c r="CE63" s="7" t="n">
        <v>0.6003925919015778</v>
      </c>
      <c r="CF63" s="7" t="n">
        <v>0.3920354261569077</v>
      </c>
      <c r="CG63" s="7" t="n">
        <v>0.4197171976073945</v>
      </c>
      <c r="CH63" s="7" t="n">
        <v>0.3983958715617831</v>
      </c>
      <c r="CI63" s="7" t="n">
        <v>0.4948831145492799</v>
      </c>
      <c r="CJ63" s="7" t="n">
        <v>0.704690108306149</v>
      </c>
      <c r="CK63" s="7" t="n">
        <v>0.4284897082300594</v>
      </c>
      <c r="CL63" s="7" t="n">
        <v>0.6477892531943052</v>
      </c>
      <c r="CM63" s="7" t="n">
        <v>0.3817368338200154</v>
      </c>
      <c r="CN63" s="7" t="n">
        <v>0.3381049362877704</v>
      </c>
      <c r="CO63" s="7" t="n">
        <v>0.3754512380026356</v>
      </c>
      <c r="CP63" s="7" t="n">
        <v>0.4141365376972064</v>
      </c>
      <c r="CQ63" s="7" t="n">
        <v>0.5403879008149086</v>
      </c>
      <c r="CR63" s="7" t="n">
        <v>0.5680741701636843</v>
      </c>
      <c r="CS63" s="7" t="n">
        <v>0.708862074105515</v>
      </c>
      <c r="CT63" s="7" t="n">
        <v>0.7452067743216167</v>
      </c>
      <c r="CU63" s="7" t="n">
        <v>0.4814450400329041</v>
      </c>
      <c r="CV63" s="7" t="n">
        <v>0.5387368452272654</v>
      </c>
      <c r="CW63" s="7" t="n">
        <v>0.4699039857781197</v>
      </c>
      <c r="CX63" s="7" t="n">
        <v>0.4232668774134778</v>
      </c>
      <c r="CY63" s="7" t="n">
        <v>0.6936798417945781</v>
      </c>
      <c r="CZ63" s="7" t="n">
        <v>0.4673147140651903</v>
      </c>
      <c r="DA63" s="7" t="n">
        <v>0.319680858819865</v>
      </c>
      <c r="DB63" s="7" t="n">
        <v>0.4509141232195084</v>
      </c>
      <c r="DC63" s="7" t="n">
        <v>0.5370732962809057</v>
      </c>
      <c r="DD63" s="7" t="n">
        <v>0.2748706166864512</v>
      </c>
      <c r="DE63" s="7" t="n">
        <v>0.4804145549603558</v>
      </c>
      <c r="DF63" s="7" t="n">
        <v>0.4376290173793514</v>
      </c>
      <c r="DG63" s="7" t="n">
        <v>0.3124621752595504</v>
      </c>
      <c r="DH63" s="7" t="n">
        <v>0.4591183480676563</v>
      </c>
      <c r="DI63" s="7" t="n">
        <v>0.4276850827605256</v>
      </c>
      <c r="DJ63" s="7" t="n">
        <v>0.4747673386437642</v>
      </c>
      <c r="DK63" s="7" t="n">
        <v>0.522384632919575</v>
      </c>
      <c r="DL63" s="7" t="n">
        <v>0.408082791323865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0.5909038825366151</v>
      </c>
      <c r="D64" s="7" t="n">
        <v>0.5382650532855786</v>
      </c>
      <c r="E64" s="7" t="n">
        <v>0.3635124385828108</v>
      </c>
      <c r="F64" s="7" t="n">
        <v>0.5142108944185763</v>
      </c>
      <c r="G64" s="7" t="n">
        <v>0.2667481258031169</v>
      </c>
      <c r="H64" s="7" t="n">
        <v>0.3354742037870155</v>
      </c>
      <c r="I64" s="7" t="n">
        <v>0.7210760642390508</v>
      </c>
      <c r="J64" s="7" t="n">
        <v>0.5777933315342669</v>
      </c>
      <c r="K64" s="7" t="n">
        <v>0.3699194406946825</v>
      </c>
      <c r="L64" s="7" t="n">
        <v>0.2844732987480508</v>
      </c>
      <c r="M64" s="7" t="n">
        <v>0.4571173653084546</v>
      </c>
      <c r="N64" s="7" t="n">
        <v>0.5478396233109682</v>
      </c>
      <c r="O64" s="7" t="n">
        <v>0.5244674976492867</v>
      </c>
      <c r="P64" s="7" t="n">
        <v>0.442522917116739</v>
      </c>
      <c r="Q64" s="7" t="n">
        <v>0.6361526717714339</v>
      </c>
      <c r="R64" s="7" t="n">
        <v>0.5054333745485931</v>
      </c>
      <c r="S64" s="7" t="n">
        <v>0.4824485210909345</v>
      </c>
      <c r="T64" s="7" t="n">
        <v>0.5773827947327685</v>
      </c>
      <c r="U64" s="7" t="n">
        <v>0.6316002419667726</v>
      </c>
      <c r="V64" s="7" t="n">
        <v>0.6072150891205624</v>
      </c>
      <c r="W64" s="7" t="n">
        <v>0.756483518009606</v>
      </c>
      <c r="X64" s="7" t="n">
        <v>0.5951014149655589</v>
      </c>
      <c r="Y64" s="7" t="n">
        <v>0.4241590886658508</v>
      </c>
      <c r="Z64" s="7" t="n">
        <v>0.1779430605623255</v>
      </c>
      <c r="AA64" s="7" t="n">
        <v>0.5340751494574698</v>
      </c>
      <c r="AB64" s="7" t="n">
        <v>0.8074354395981567</v>
      </c>
      <c r="AC64" s="7" t="n">
        <v>0.2198925795324617</v>
      </c>
      <c r="AD64" s="7" t="n">
        <v>0.4982012973116619</v>
      </c>
      <c r="AE64" s="7" t="n">
        <v>0.5445729682399508</v>
      </c>
      <c r="AF64" s="7" t="n">
        <v>0.8276586410476412</v>
      </c>
      <c r="AG64" s="7" t="n">
        <v>0.4478947543885116</v>
      </c>
      <c r="AH64" s="7" t="n">
        <v>0.6222190603302364</v>
      </c>
      <c r="AI64" s="7" t="n">
        <v>0.6152983356261487</v>
      </c>
      <c r="AJ64" s="7" t="n">
        <v>0.5694755156532435</v>
      </c>
      <c r="AK64" s="7" t="n">
        <v>0.6069623185834546</v>
      </c>
      <c r="AL64" s="7" t="n">
        <v>0.5154984184609922</v>
      </c>
      <c r="AM64" s="7" t="n">
        <v>0.6061148126605945</v>
      </c>
      <c r="AN64" s="7" t="n">
        <v>0.5220169074946024</v>
      </c>
      <c r="AO64" s="7" t="n">
        <v>0.3102354199275316</v>
      </c>
      <c r="AP64" s="7" t="n">
        <v>0.4154521344937043</v>
      </c>
      <c r="AQ64" s="7" t="n">
        <v>0.7093504582016122</v>
      </c>
      <c r="AR64" s="7" t="n">
        <v>0.6063995656071562</v>
      </c>
      <c r="AS64" s="7" t="n">
        <v>0.5431094847478055</v>
      </c>
      <c r="AT64" s="7" t="n">
        <v>0.2198927343680505</v>
      </c>
      <c r="AU64" s="7" t="n">
        <v>0.2852897833918404</v>
      </c>
      <c r="AV64" s="7" t="n">
        <v>0.4298787329393512</v>
      </c>
      <c r="AW64" s="7" t="n">
        <v>0.2073007543333713</v>
      </c>
      <c r="AX64" s="7" t="n">
        <v>0.2730755063998642</v>
      </c>
      <c r="AY64" s="7" t="n">
        <v>0.5108162793816938</v>
      </c>
      <c r="AZ64" s="7" t="n">
        <v>0.2209306795721393</v>
      </c>
      <c r="BA64" s="7" t="n">
        <v>0.4753685179496888</v>
      </c>
      <c r="BB64" s="7" t="n">
        <v>0.7287714304448633</v>
      </c>
      <c r="BC64" s="7" t="n">
        <v>0.457639114798706</v>
      </c>
      <c r="BD64" s="7" t="n">
        <v>0.1611681296632337</v>
      </c>
      <c r="BE64" s="7" t="n">
        <v>0.551828488075694</v>
      </c>
      <c r="BF64" s="7" t="n">
        <v>0.5312203129465899</v>
      </c>
      <c r="BG64" s="7" t="n">
        <v>0.4339341863212736</v>
      </c>
      <c r="BH64" s="7" t="n">
        <v>0.2800434122015636</v>
      </c>
      <c r="BI64" s="7" t="n">
        <v>0.4560484981114692</v>
      </c>
      <c r="BJ64" s="7" t="n">
        <v>0.5511098570750977</v>
      </c>
      <c r="BK64" s="7" t="n">
        <v>0.4867817872365636</v>
      </c>
      <c r="BL64" s="7" t="n">
        <v>0.5114598801588107</v>
      </c>
      <c r="BM64" s="7" t="n">
        <v>1</v>
      </c>
      <c r="BN64" s="7" t="n">
        <v>0.4337258657396491</v>
      </c>
      <c r="BO64" s="7" t="n">
        <v>0.4461028902471552</v>
      </c>
      <c r="BP64" s="7" t="n">
        <v>0.5482711343037033</v>
      </c>
      <c r="BQ64" s="7" t="n">
        <v>0.5312260587221767</v>
      </c>
      <c r="BR64" s="7" t="n">
        <v>0.5244830996953802</v>
      </c>
      <c r="BS64" s="7" t="n">
        <v>0.4161396424428012</v>
      </c>
      <c r="BT64" s="7" t="n">
        <v>0.4130041300841268</v>
      </c>
      <c r="BU64" s="7" t="n">
        <v>0.4470929611485512</v>
      </c>
      <c r="BV64" s="7" t="n">
        <v>0.428141162010357</v>
      </c>
      <c r="BW64" s="7" t="n">
        <v>0.7213346205046688</v>
      </c>
      <c r="BX64" s="7" t="n">
        <v>0.7378612742753431</v>
      </c>
      <c r="BY64" s="7" t="n">
        <v>0.3963527054010905</v>
      </c>
      <c r="BZ64" s="7" t="n">
        <v>0.3781689359803296</v>
      </c>
      <c r="CA64" s="7" t="n">
        <v>0.4131094482942109</v>
      </c>
      <c r="CB64" s="7" t="n">
        <v>0.431294692707562</v>
      </c>
      <c r="CC64" s="7" t="n">
        <v>0.3204508933505172</v>
      </c>
      <c r="CD64" s="7" t="n">
        <v>0.5148243436733783</v>
      </c>
      <c r="CE64" s="7" t="n">
        <v>0.3472176980350333</v>
      </c>
      <c r="CF64" s="7" t="n">
        <v>0.2136927657952602</v>
      </c>
      <c r="CG64" s="7" t="n">
        <v>0.4100164792394876</v>
      </c>
      <c r="CH64" s="7" t="n">
        <v>0.4947807886978229</v>
      </c>
      <c r="CI64" s="7" t="n">
        <v>0.5849051836559488</v>
      </c>
      <c r="CJ64" s="7" t="n">
        <v>0.5642158549006677</v>
      </c>
      <c r="CK64" s="7" t="n">
        <v>0.8093405988060829</v>
      </c>
      <c r="CL64" s="7" t="n">
        <v>0.5402273285326427</v>
      </c>
      <c r="CM64" s="7" t="n">
        <v>0.7602086524103289</v>
      </c>
      <c r="CN64" s="7" t="n">
        <v>0.3979012609920606</v>
      </c>
      <c r="CO64" s="7" t="n">
        <v>0.7112766075110009</v>
      </c>
      <c r="CP64" s="7" t="n">
        <v>0.2349800935548551</v>
      </c>
      <c r="CQ64" s="7" t="n">
        <v>0.475138414787208</v>
      </c>
      <c r="CR64" s="7" t="n">
        <v>0.5849997517284947</v>
      </c>
      <c r="CS64" s="7" t="n">
        <v>0.5280580206188497</v>
      </c>
      <c r="CT64" s="7" t="n">
        <v>0.5375462725044735</v>
      </c>
      <c r="CU64" s="7" t="n">
        <v>0.2259125295876053</v>
      </c>
      <c r="CV64" s="7" t="n">
        <v>0.4467551019625784</v>
      </c>
      <c r="CW64" s="7" t="n">
        <v>0.3531076563699515</v>
      </c>
      <c r="CX64" s="7" t="n">
        <v>0.4709128224532826</v>
      </c>
      <c r="CY64" s="7" t="n">
        <v>0.4915561097542697</v>
      </c>
      <c r="CZ64" s="7" t="n">
        <v>0.3427491492608928</v>
      </c>
      <c r="DA64" s="7" t="n">
        <v>0.3614741735134961</v>
      </c>
      <c r="DB64" s="7" t="n">
        <v>0.3345357963236795</v>
      </c>
      <c r="DC64" s="7" t="n">
        <v>0.4068923501428324</v>
      </c>
      <c r="DD64" s="7" t="n">
        <v>0.2197049292040101</v>
      </c>
      <c r="DE64" s="7" t="n">
        <v>0.2960370216239295</v>
      </c>
      <c r="DF64" s="7" t="n">
        <v>0.3177305804412095</v>
      </c>
      <c r="DG64" s="7" t="n">
        <v>0.3428574498526102</v>
      </c>
      <c r="DH64" s="7" t="n">
        <v>0.3982226657005548</v>
      </c>
      <c r="DI64" s="7" t="n">
        <v>0.7789417839101893</v>
      </c>
      <c r="DJ64" s="7" t="n">
        <v>0.3933504249949326</v>
      </c>
      <c r="DK64" s="7" t="n">
        <v>0.4671666543595755</v>
      </c>
      <c r="DL64" s="7" t="n">
        <v>0.3892361148687257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0.702387195993638</v>
      </c>
      <c r="D65" s="7" t="n">
        <v>0.6192761870280127</v>
      </c>
      <c r="E65" s="7" t="n">
        <v>0.2457514226037796</v>
      </c>
      <c r="F65" s="7" t="n">
        <v>0.5686678923756628</v>
      </c>
      <c r="G65" s="7" t="n">
        <v>0.3361321456303885</v>
      </c>
      <c r="H65" s="7" t="n">
        <v>0.3953385565155009</v>
      </c>
      <c r="I65" s="7" t="n">
        <v>0.5776857852610707</v>
      </c>
      <c r="J65" s="7" t="n">
        <v>0.6765201382138407</v>
      </c>
      <c r="K65" s="7" t="n">
        <v>0.7860210997732393</v>
      </c>
      <c r="L65" s="7" t="n">
        <v>0.6659517374109306</v>
      </c>
      <c r="M65" s="7" t="n">
        <v>0.7774024332918084</v>
      </c>
      <c r="N65" s="7" t="n">
        <v>0.5286412574278887</v>
      </c>
      <c r="O65" s="7" t="n">
        <v>0.5256963197863381</v>
      </c>
      <c r="P65" s="7" t="n">
        <v>0.530835456471582</v>
      </c>
      <c r="Q65" s="7" t="n">
        <v>0.8162805124973853</v>
      </c>
      <c r="R65" s="7" t="n">
        <v>0.8304729911657589</v>
      </c>
      <c r="S65" s="7" t="n">
        <v>0.7313423442793761</v>
      </c>
      <c r="T65" s="7" t="n">
        <v>0.6792730413339511</v>
      </c>
      <c r="U65" s="7" t="n">
        <v>0.7692303931538734</v>
      </c>
      <c r="V65" s="7" t="n">
        <v>0.7190101571266576</v>
      </c>
      <c r="W65" s="7" t="n">
        <v>0.3443086479475353</v>
      </c>
      <c r="X65" s="7" t="n">
        <v>0.6531404438602265</v>
      </c>
      <c r="Y65" s="7" t="n">
        <v>0.3305158458430482</v>
      </c>
      <c r="Z65" s="7" t="n">
        <v>0.1160460759999862</v>
      </c>
      <c r="AA65" s="7" t="n">
        <v>0.5022704162169079</v>
      </c>
      <c r="AB65" s="7" t="n">
        <v>0.3427033586481786</v>
      </c>
      <c r="AC65" s="7" t="n">
        <v>0.2649960800526513</v>
      </c>
      <c r="AD65" s="7" t="n">
        <v>0.3772460720226947</v>
      </c>
      <c r="AE65" s="7" t="n">
        <v>0.4731157716179406</v>
      </c>
      <c r="AF65" s="7" t="n">
        <v>0.3504587062936568</v>
      </c>
      <c r="AG65" s="7" t="n">
        <v>0.9212837354574964</v>
      </c>
      <c r="AH65" s="7" t="n">
        <v>0.6867209259675838</v>
      </c>
      <c r="AI65" s="7" t="n">
        <v>0.6617286414165291</v>
      </c>
      <c r="AJ65" s="7" t="n">
        <v>0.8091097825244203</v>
      </c>
      <c r="AK65" s="7" t="n">
        <v>0.8182130301732971</v>
      </c>
      <c r="AL65" s="7" t="n">
        <v>0.626560705292675</v>
      </c>
      <c r="AM65" s="7" t="n">
        <v>0.7109606124231954</v>
      </c>
      <c r="AN65" s="7" t="n">
        <v>0.5191252057679216</v>
      </c>
      <c r="AO65" s="7" t="n">
        <v>0.4065489106691877</v>
      </c>
      <c r="AP65" s="7" t="n">
        <v>0.3558544705882262</v>
      </c>
      <c r="AQ65" s="7" t="n">
        <v>0.3516841765044026</v>
      </c>
      <c r="AR65" s="7" t="n">
        <v>0.6683700372448287</v>
      </c>
      <c r="AS65" s="7" t="n">
        <v>0.4879169387691421</v>
      </c>
      <c r="AT65" s="7" t="n">
        <v>0.2649961579138515</v>
      </c>
      <c r="AU65" s="7" t="n">
        <v>0.6701849494889592</v>
      </c>
      <c r="AV65" s="7" t="n">
        <v>0.7861998574523112</v>
      </c>
      <c r="AW65" s="7" t="n">
        <v>0.534989730117876</v>
      </c>
      <c r="AX65" s="7" t="n">
        <v>0.3988737409818833</v>
      </c>
      <c r="AY65" s="7" t="n">
        <v>0.5389092258600578</v>
      </c>
      <c r="AZ65" s="7" t="n">
        <v>0.1766749072662697</v>
      </c>
      <c r="BA65" s="7" t="n">
        <v>0.5076156212984616</v>
      </c>
      <c r="BB65" s="7" t="n">
        <v>0.3805068531277576</v>
      </c>
      <c r="BC65" s="7" t="n">
        <v>0.4921477534100983</v>
      </c>
      <c r="BD65" s="7" t="n">
        <v>0.1000629817452336</v>
      </c>
      <c r="BE65" s="7" t="n">
        <v>0.6365221466425487</v>
      </c>
      <c r="BF65" s="7" t="n">
        <v>0.6835226798257232</v>
      </c>
      <c r="BG65" s="7" t="n">
        <v>0.9842569769683328</v>
      </c>
      <c r="BH65" s="7" t="n">
        <v>0.2838273174341519</v>
      </c>
      <c r="BI65" s="7" t="n">
        <v>0.4928655174753784</v>
      </c>
      <c r="BJ65" s="7" t="n">
        <v>0.4714662184924608</v>
      </c>
      <c r="BK65" s="7" t="n">
        <v>0.525393488254885</v>
      </c>
      <c r="BL65" s="7" t="n">
        <v>0.4786462010336928</v>
      </c>
      <c r="BM65" s="7" t="n">
        <v>0.4337258657396491</v>
      </c>
      <c r="BN65" s="7" t="n">
        <v>1</v>
      </c>
      <c r="BO65" s="7" t="n">
        <v>0.8687337597302482</v>
      </c>
      <c r="BP65" s="7" t="n">
        <v>0.5367352119175995</v>
      </c>
      <c r="BQ65" s="7" t="n">
        <v>0.6661926761215493</v>
      </c>
      <c r="BR65" s="7" t="n">
        <v>0.3960725921012619</v>
      </c>
      <c r="BS65" s="7" t="n">
        <v>0.5356632281004156</v>
      </c>
      <c r="BT65" s="7" t="n">
        <v>0.9711714575841113</v>
      </c>
      <c r="BU65" s="7" t="n">
        <v>0.4838100199488184</v>
      </c>
      <c r="BV65" s="7" t="n">
        <v>0.8729025916809646</v>
      </c>
      <c r="BW65" s="7" t="n">
        <v>0.254142123806258</v>
      </c>
      <c r="BX65" s="7" t="n">
        <v>0.3169523425857347</v>
      </c>
      <c r="BY65" s="7" t="n">
        <v>0.9744801068763778</v>
      </c>
      <c r="BZ65" s="7" t="n">
        <v>0.7877318858817156</v>
      </c>
      <c r="CA65" s="7" t="n">
        <v>0.9824630097203375</v>
      </c>
      <c r="CB65" s="7" t="n">
        <v>0.3319362623198318</v>
      </c>
      <c r="CC65" s="7" t="n">
        <v>0.8024316332156179</v>
      </c>
      <c r="CD65" s="7" t="n">
        <v>0.5412418204900298</v>
      </c>
      <c r="CE65" s="7" t="n">
        <v>0.4234828056746262</v>
      </c>
      <c r="CF65" s="7" t="n">
        <v>0.5505124342632213</v>
      </c>
      <c r="CG65" s="7" t="n">
        <v>0.9660972917443917</v>
      </c>
      <c r="CH65" s="7" t="n">
        <v>0.8963110882178933</v>
      </c>
      <c r="CI65" s="7" t="n">
        <v>0.8432264444240981</v>
      </c>
      <c r="CJ65" s="7" t="n">
        <v>0.5140527467189174</v>
      </c>
      <c r="CK65" s="7" t="n">
        <v>0.3114581922372157</v>
      </c>
      <c r="CL65" s="7" t="n">
        <v>0.4994538468566542</v>
      </c>
      <c r="CM65" s="7" t="n">
        <v>0.3163383671419462</v>
      </c>
      <c r="CN65" s="7" t="n">
        <v>0.870774689254551</v>
      </c>
      <c r="CO65" s="7" t="n">
        <v>0.3359460207944296</v>
      </c>
      <c r="CP65" s="7" t="n">
        <v>0.6403556635782049</v>
      </c>
      <c r="CQ65" s="7" t="n">
        <v>0.9218584487409727</v>
      </c>
      <c r="CR65" s="7" t="n">
        <v>0.724674454220202</v>
      </c>
      <c r="CS65" s="7" t="n">
        <v>0.5154278330675469</v>
      </c>
      <c r="CT65" s="7" t="n">
        <v>0.5748318571746432</v>
      </c>
      <c r="CU65" s="7" t="n">
        <v>0.2819933041369077</v>
      </c>
      <c r="CV65" s="7" t="n">
        <v>0.7783018594807596</v>
      </c>
      <c r="CW65" s="7" t="n">
        <v>0.686651751217913</v>
      </c>
      <c r="CX65" s="7" t="n">
        <v>0.8171573448547658</v>
      </c>
      <c r="CY65" s="7" t="n">
        <v>0.5007568893104926</v>
      </c>
      <c r="CZ65" s="7" t="n">
        <v>0.6812687943169845</v>
      </c>
      <c r="DA65" s="7" t="n">
        <v>0.3376704624246674</v>
      </c>
      <c r="DB65" s="7" t="n">
        <v>0.6691550768243407</v>
      </c>
      <c r="DC65" s="7" t="n">
        <v>0.6046554000813982</v>
      </c>
      <c r="DD65" s="7" t="n">
        <v>0.1754869235427446</v>
      </c>
      <c r="DE65" s="7" t="n">
        <v>0.420016419512428</v>
      </c>
      <c r="DF65" s="7" t="n">
        <v>0.6618076400670614</v>
      </c>
      <c r="DG65" s="7" t="n">
        <v>0.2569836094034811</v>
      </c>
      <c r="DH65" s="7" t="n">
        <v>0.9810296124775763</v>
      </c>
      <c r="DI65" s="7" t="n">
        <v>0.3337126332009263</v>
      </c>
      <c r="DJ65" s="7" t="n">
        <v>0.3754118119399654</v>
      </c>
      <c r="DK65" s="7" t="n">
        <v>0.8780949066295014</v>
      </c>
      <c r="DL65" s="7" t="n">
        <v>0.2676136051068123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0.7219457237087916</v>
      </c>
      <c r="D66" s="7" t="n">
        <v>0.6101491398865183</v>
      </c>
      <c r="E66" s="7" t="n">
        <v>0.1962783003141286</v>
      </c>
      <c r="F66" s="7" t="n">
        <v>0.5504991690430739</v>
      </c>
      <c r="G66" s="7" t="n">
        <v>0.2822077933265163</v>
      </c>
      <c r="H66" s="7" t="n">
        <v>0.4217374710977551</v>
      </c>
      <c r="I66" s="7" t="n">
        <v>0.5939882597462544</v>
      </c>
      <c r="J66" s="7" t="n">
        <v>0.6837468704289982</v>
      </c>
      <c r="K66" s="7" t="n">
        <v>0.9343404786269047</v>
      </c>
      <c r="L66" s="7" t="n">
        <v>0.8929669483333391</v>
      </c>
      <c r="M66" s="7" t="n">
        <v>0.9271038454434662</v>
      </c>
      <c r="N66" s="7" t="n">
        <v>0.6160591518559964</v>
      </c>
      <c r="O66" s="7" t="n">
        <v>0.5217543564002748</v>
      </c>
      <c r="P66" s="7" t="n">
        <v>0.6155610549710507</v>
      </c>
      <c r="Q66" s="7" t="n">
        <v>0.8838926495878082</v>
      </c>
      <c r="R66" s="7" t="n">
        <v>0.7744174442465249</v>
      </c>
      <c r="S66" s="7" t="n">
        <v>0.6623631771941951</v>
      </c>
      <c r="T66" s="7" t="n">
        <v>0.6943526512352507</v>
      </c>
      <c r="U66" s="7" t="n">
        <v>0.8238030974313372</v>
      </c>
      <c r="V66" s="7" t="n">
        <v>0.7394120466646376</v>
      </c>
      <c r="W66" s="7" t="n">
        <v>0.4207172916899062</v>
      </c>
      <c r="X66" s="7" t="n">
        <v>0.751826390268669</v>
      </c>
      <c r="Y66" s="7" t="n">
        <v>0.2992760518660241</v>
      </c>
      <c r="Z66" s="7" t="n">
        <v>0.09629053867379844</v>
      </c>
      <c r="AA66" s="7" t="n">
        <v>0.5050381124237908</v>
      </c>
      <c r="AB66" s="7" t="n">
        <v>0.4277258199813637</v>
      </c>
      <c r="AC66" s="7" t="n">
        <v>0.2973754026192688</v>
      </c>
      <c r="AD66" s="7" t="n">
        <v>0.4084706129443451</v>
      </c>
      <c r="AE66" s="7" t="n">
        <v>0.5718576734817167</v>
      </c>
      <c r="AF66" s="7" t="n">
        <v>0.4337749900934866</v>
      </c>
      <c r="AG66" s="7" t="n">
        <v>0.9906512940955571</v>
      </c>
      <c r="AH66" s="7" t="n">
        <v>0.7786515055589901</v>
      </c>
      <c r="AI66" s="7" t="n">
        <v>0.7559231959875847</v>
      </c>
      <c r="AJ66" s="7" t="n">
        <v>0.8418947771567357</v>
      </c>
      <c r="AK66" s="7" t="n">
        <v>0.8786562531324675</v>
      </c>
      <c r="AL66" s="7" t="n">
        <v>0.6018491773904949</v>
      </c>
      <c r="AM66" s="7" t="n">
        <v>0.7467010693835361</v>
      </c>
      <c r="AN66" s="7" t="n">
        <v>0.5196013651999752</v>
      </c>
      <c r="AO66" s="7" t="n">
        <v>0.3378999382824265</v>
      </c>
      <c r="AP66" s="7" t="n">
        <v>0.4108442474726163</v>
      </c>
      <c r="AQ66" s="7" t="n">
        <v>0.457715669736205</v>
      </c>
      <c r="AR66" s="7" t="n">
        <v>0.757232262633831</v>
      </c>
      <c r="AS66" s="7" t="n">
        <v>0.592004116908434</v>
      </c>
      <c r="AT66" s="7" t="n">
        <v>0.2973753977331596</v>
      </c>
      <c r="AU66" s="7" t="n">
        <v>0.7647711134977913</v>
      </c>
      <c r="AV66" s="7" t="n">
        <v>0.726160087755923</v>
      </c>
      <c r="AW66" s="7" t="n">
        <v>0.6462657045727186</v>
      </c>
      <c r="AX66" s="7" t="n">
        <v>0.3352072015386104</v>
      </c>
      <c r="AY66" s="7" t="n">
        <v>0.6574115719378292</v>
      </c>
      <c r="AZ66" s="7" t="n">
        <v>0.1210655641731821</v>
      </c>
      <c r="BA66" s="7" t="n">
        <v>0.4889937762595991</v>
      </c>
      <c r="BB66" s="7" t="n">
        <v>0.4882774636263532</v>
      </c>
      <c r="BC66" s="7" t="n">
        <v>0.4007654421309439</v>
      </c>
      <c r="BD66" s="7" t="n">
        <v>0.08718029451218587</v>
      </c>
      <c r="BE66" s="7" t="n">
        <v>0.6373002160791763</v>
      </c>
      <c r="BF66" s="7" t="n">
        <v>0.7682838434540763</v>
      </c>
      <c r="BG66" s="7" t="n">
        <v>0.8270094367520505</v>
      </c>
      <c r="BH66" s="7" t="n">
        <v>0.2945037643558879</v>
      </c>
      <c r="BI66" s="7" t="n">
        <v>0.4075811773492375</v>
      </c>
      <c r="BJ66" s="7" t="n">
        <v>0.5711534393207508</v>
      </c>
      <c r="BK66" s="7" t="n">
        <v>0.6465315646918591</v>
      </c>
      <c r="BL66" s="7" t="n">
        <v>0.4736037326808905</v>
      </c>
      <c r="BM66" s="7" t="n">
        <v>0.4461028902471552</v>
      </c>
      <c r="BN66" s="7" t="n">
        <v>0.8687337597302482</v>
      </c>
      <c r="BO66" s="7" t="n">
        <v>1</v>
      </c>
      <c r="BP66" s="7" t="n">
        <v>0.5505783481243423</v>
      </c>
      <c r="BQ66" s="7" t="n">
        <v>0.7122098674621666</v>
      </c>
      <c r="BR66" s="7" t="n">
        <v>0.4465641679432721</v>
      </c>
      <c r="BS66" s="7" t="n">
        <v>0.6233685677504227</v>
      </c>
      <c r="BT66" s="7" t="n">
        <v>0.900245364166816</v>
      </c>
      <c r="BU66" s="7" t="n">
        <v>0.479298898671891</v>
      </c>
      <c r="BV66" s="7" t="n">
        <v>0.9005453108468139</v>
      </c>
      <c r="BW66" s="7" t="n">
        <v>0.3517745414015202</v>
      </c>
      <c r="BX66" s="7" t="n">
        <v>0.4191740640775194</v>
      </c>
      <c r="BY66" s="7" t="n">
        <v>0.8402441666238848</v>
      </c>
      <c r="BZ66" s="7" t="n">
        <v>0.7108106576928085</v>
      </c>
      <c r="CA66" s="7" t="n">
        <v>0.8483864420792958</v>
      </c>
      <c r="CB66" s="7" t="n">
        <v>0.2841816549872465</v>
      </c>
      <c r="CC66" s="7" t="n">
        <v>0.69217534446194</v>
      </c>
      <c r="CD66" s="7" t="n">
        <v>0.6591763785610385</v>
      </c>
      <c r="CE66" s="7" t="n">
        <v>0.3776847771380383</v>
      </c>
      <c r="CF66" s="7" t="n">
        <v>0.6525492956412088</v>
      </c>
      <c r="CG66" s="7" t="n">
        <v>0.8859700334754289</v>
      </c>
      <c r="CH66" s="7" t="n">
        <v>0.9132849123188662</v>
      </c>
      <c r="CI66" s="7" t="n">
        <v>0.9251532379123568</v>
      </c>
      <c r="CJ66" s="7" t="n">
        <v>0.5108998198305857</v>
      </c>
      <c r="CK66" s="7" t="n">
        <v>0.3945364560001848</v>
      </c>
      <c r="CL66" s="7" t="n">
        <v>0.5961215102407755</v>
      </c>
      <c r="CM66" s="7" t="n">
        <v>0.4065947724604144</v>
      </c>
      <c r="CN66" s="7" t="n">
        <v>0.8369489231019088</v>
      </c>
      <c r="CO66" s="7" t="n">
        <v>0.4498217201972909</v>
      </c>
      <c r="CP66" s="7" t="n">
        <v>0.7262037507770158</v>
      </c>
      <c r="CQ66" s="7" t="n">
        <v>0.9464443882578931</v>
      </c>
      <c r="CR66" s="7" t="n">
        <v>0.8617276924548826</v>
      </c>
      <c r="CS66" s="7" t="n">
        <v>0.6318365031878066</v>
      </c>
      <c r="CT66" s="7" t="n">
        <v>0.6474590886112661</v>
      </c>
      <c r="CU66" s="7" t="n">
        <v>0.3333851523222531</v>
      </c>
      <c r="CV66" s="7" t="n">
        <v>0.796381538758509</v>
      </c>
      <c r="CW66" s="7" t="n">
        <v>0.9294721229828166</v>
      </c>
      <c r="CX66" s="7" t="n">
        <v>0.9521357663646349</v>
      </c>
      <c r="CY66" s="7" t="n">
        <v>0.6213051509218841</v>
      </c>
      <c r="CZ66" s="7" t="n">
        <v>0.9248583558739764</v>
      </c>
      <c r="DA66" s="7" t="n">
        <v>0.2925734131228139</v>
      </c>
      <c r="DB66" s="7" t="n">
        <v>0.9196662107486874</v>
      </c>
      <c r="DC66" s="7" t="n">
        <v>0.6400173931313535</v>
      </c>
      <c r="DD66" s="7" t="n">
        <v>0.1211103207659064</v>
      </c>
      <c r="DE66" s="7" t="n">
        <v>0.3685927933421072</v>
      </c>
      <c r="DF66" s="7" t="n">
        <v>0.9122358546315187</v>
      </c>
      <c r="DG66" s="7" t="n">
        <v>0.3119919729139303</v>
      </c>
      <c r="DH66" s="7" t="n">
        <v>0.8227574082785749</v>
      </c>
      <c r="DI66" s="7" t="n">
        <v>0.4514704309657959</v>
      </c>
      <c r="DJ66" s="7" t="n">
        <v>0.3172132101095554</v>
      </c>
      <c r="DK66" s="7" t="n">
        <v>0.8542268004530832</v>
      </c>
      <c r="DL66" s="7" t="n">
        <v>0.2195785495839798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0.7741973043565723</v>
      </c>
      <c r="D67" s="7" t="n">
        <v>0.8177528022016304</v>
      </c>
      <c r="E67" s="7" t="n">
        <v>0.4900564515997046</v>
      </c>
      <c r="F67" s="7" t="n">
        <v>0.8269533226239194</v>
      </c>
      <c r="G67" s="7" t="n">
        <v>0.547414768737676</v>
      </c>
      <c r="H67" s="7" t="n">
        <v>0.581771665395728</v>
      </c>
      <c r="I67" s="7" t="n">
        <v>0.9205980849282621</v>
      </c>
      <c r="J67" s="7" t="n">
        <v>0.8541925536346604</v>
      </c>
      <c r="K67" s="7" t="n">
        <v>0.453506846622562</v>
      </c>
      <c r="L67" s="7" t="n">
        <v>0.3946784821737818</v>
      </c>
      <c r="M67" s="7" t="n">
        <v>0.5362332818251851</v>
      </c>
      <c r="N67" s="7" t="n">
        <v>0.8114438083841539</v>
      </c>
      <c r="O67" s="7" t="n">
        <v>0.9953085110436738</v>
      </c>
      <c r="P67" s="7" t="n">
        <v>0.7199379333344481</v>
      </c>
      <c r="Q67" s="7" t="n">
        <v>0.6949368803720295</v>
      </c>
      <c r="R67" s="7" t="n">
        <v>0.6517607810302378</v>
      </c>
      <c r="S67" s="7" t="n">
        <v>0.5812358622478963</v>
      </c>
      <c r="T67" s="7" t="n">
        <v>0.8598122756980389</v>
      </c>
      <c r="U67" s="7" t="n">
        <v>0.7368112287986394</v>
      </c>
      <c r="V67" s="7" t="n">
        <v>0.8435995283352189</v>
      </c>
      <c r="W67" s="7" t="n">
        <v>0.588143675217672</v>
      </c>
      <c r="X67" s="7" t="n">
        <v>0.8379114612475655</v>
      </c>
      <c r="Y67" s="7" t="n">
        <v>0.5788554846158885</v>
      </c>
      <c r="Z67" s="7" t="n">
        <v>0.2618148365522617</v>
      </c>
      <c r="AA67" s="7" t="n">
        <v>0.9816533127797555</v>
      </c>
      <c r="AB67" s="7" t="n">
        <v>0.5705758286586389</v>
      </c>
      <c r="AC67" s="7" t="n">
        <v>0.3766363435381763</v>
      </c>
      <c r="AD67" s="7" t="n">
        <v>0.7531371237632656</v>
      </c>
      <c r="AE67" s="7" t="n">
        <v>0.6540494595096767</v>
      </c>
      <c r="AF67" s="7" t="n">
        <v>0.5667296142149796</v>
      </c>
      <c r="AG67" s="7" t="n">
        <v>0.5528158133286368</v>
      </c>
      <c r="AH67" s="7" t="n">
        <v>0.7596540535050675</v>
      </c>
      <c r="AI67" s="7" t="n">
        <v>0.7360142892956895</v>
      </c>
      <c r="AJ67" s="7" t="n">
        <v>0.6355995429802421</v>
      </c>
      <c r="AK67" s="7" t="n">
        <v>0.656031766440855</v>
      </c>
      <c r="AL67" s="7" t="n">
        <v>0.9127527983423497</v>
      </c>
      <c r="AM67" s="7" t="n">
        <v>0.8758029237323428</v>
      </c>
      <c r="AN67" s="7" t="n">
        <v>0.9962835515013654</v>
      </c>
      <c r="AO67" s="7" t="n">
        <v>0.5427198012629116</v>
      </c>
      <c r="AP67" s="7" t="n">
        <v>0.3854617358407853</v>
      </c>
      <c r="AQ67" s="7" t="n">
        <v>0.5528391019539461</v>
      </c>
      <c r="AR67" s="7" t="n">
        <v>0.7484856207165386</v>
      </c>
      <c r="AS67" s="7" t="n">
        <v>0.668983647266697</v>
      </c>
      <c r="AT67" s="7" t="n">
        <v>0.3766364747540853</v>
      </c>
      <c r="AU67" s="7" t="n">
        <v>0.4589508879992674</v>
      </c>
      <c r="AV67" s="7" t="n">
        <v>0.4324286561583362</v>
      </c>
      <c r="AW67" s="7" t="n">
        <v>0.3760793903258728</v>
      </c>
      <c r="AX67" s="7" t="n">
        <v>0.512066338207201</v>
      </c>
      <c r="AY67" s="7" t="n">
        <v>0.7249580019988953</v>
      </c>
      <c r="AZ67" s="7" t="n">
        <v>0.4348530858864459</v>
      </c>
      <c r="BA67" s="7" t="n">
        <v>0.9791957713374291</v>
      </c>
      <c r="BB67" s="7" t="n">
        <v>0.5809563716492417</v>
      </c>
      <c r="BC67" s="7" t="n">
        <v>0.4579295725027658</v>
      </c>
      <c r="BD67" s="7" t="n">
        <v>0.2665378357361362</v>
      </c>
      <c r="BE67" s="7" t="n">
        <v>0.8711154010040717</v>
      </c>
      <c r="BF67" s="7" t="n">
        <v>0.6905237736793433</v>
      </c>
      <c r="BG67" s="7" t="n">
        <v>0.5134790655725107</v>
      </c>
      <c r="BH67" s="7" t="n">
        <v>0.5530147773107017</v>
      </c>
      <c r="BI67" s="7" t="n">
        <v>0.5140415805726136</v>
      </c>
      <c r="BJ67" s="7" t="n">
        <v>0.6316464491795601</v>
      </c>
      <c r="BK67" s="7" t="n">
        <v>0.6696123350416954</v>
      </c>
      <c r="BL67" s="7" t="n">
        <v>0.6743399175542065</v>
      </c>
      <c r="BM67" s="7" t="n">
        <v>0.5482711343037033</v>
      </c>
      <c r="BN67" s="7" t="n">
        <v>0.5367352119175995</v>
      </c>
      <c r="BO67" s="7" t="n">
        <v>0.5505783481243423</v>
      </c>
      <c r="BP67" s="7" t="n">
        <v>1</v>
      </c>
      <c r="BQ67" s="7" t="n">
        <v>0.7738563821085921</v>
      </c>
      <c r="BR67" s="7" t="n">
        <v>0.7541819505607499</v>
      </c>
      <c r="BS67" s="7" t="n">
        <v>0.7069458911100925</v>
      </c>
      <c r="BT67" s="7" t="n">
        <v>0.4823691036005014</v>
      </c>
      <c r="BU67" s="7" t="n">
        <v>0.6347140147225603</v>
      </c>
      <c r="BV67" s="7" t="n">
        <v>0.5478319100385324</v>
      </c>
      <c r="BW67" s="7" t="n">
        <v>0.5195947900598414</v>
      </c>
      <c r="BX67" s="7" t="n">
        <v>0.5530717603013905</v>
      </c>
      <c r="BY67" s="7" t="n">
        <v>0.4536242253708624</v>
      </c>
      <c r="BZ67" s="7" t="n">
        <v>0.3907877543454656</v>
      </c>
      <c r="CA67" s="7" t="n">
        <v>0.4734537749234795</v>
      </c>
      <c r="CB67" s="7" t="n">
        <v>0.5944205041363626</v>
      </c>
      <c r="CC67" s="7" t="n">
        <v>0.5068141835175406</v>
      </c>
      <c r="CD67" s="7" t="n">
        <v>0.7263595266733561</v>
      </c>
      <c r="CE67" s="7" t="n">
        <v>0.6334527817323012</v>
      </c>
      <c r="CF67" s="7" t="n">
        <v>0.383092655838644</v>
      </c>
      <c r="CG67" s="7" t="n">
        <v>0.4635126304520447</v>
      </c>
      <c r="CH67" s="7" t="n">
        <v>0.4910831366645236</v>
      </c>
      <c r="CI67" s="7" t="n">
        <v>0.6155240247361854</v>
      </c>
      <c r="CJ67" s="7" t="n">
        <v>0.9655736969561068</v>
      </c>
      <c r="CK67" s="7" t="n">
        <v>0.5619369490912189</v>
      </c>
      <c r="CL67" s="7" t="n">
        <v>0.5945236166207132</v>
      </c>
      <c r="CM67" s="7" t="n">
        <v>0.5268019299446467</v>
      </c>
      <c r="CN67" s="7" t="n">
        <v>0.3888859255042896</v>
      </c>
      <c r="CO67" s="7" t="n">
        <v>0.5708419175676301</v>
      </c>
      <c r="CP67" s="7" t="n">
        <v>0.4070286232581852</v>
      </c>
      <c r="CQ67" s="7" t="n">
        <v>0.6247493743809913</v>
      </c>
      <c r="CR67" s="7" t="n">
        <v>0.6761081099976142</v>
      </c>
      <c r="CS67" s="7" t="n">
        <v>0.6578716447215135</v>
      </c>
      <c r="CT67" s="7" t="n">
        <v>0.813019726443177</v>
      </c>
      <c r="CU67" s="7" t="n">
        <v>0.3898657444642382</v>
      </c>
      <c r="CV67" s="7" t="n">
        <v>0.508399433669467</v>
      </c>
      <c r="CW67" s="7" t="n">
        <v>0.5026225753891393</v>
      </c>
      <c r="CX67" s="7" t="n">
        <v>0.5370812716896531</v>
      </c>
      <c r="CY67" s="7" t="n">
        <v>0.7199215110665044</v>
      </c>
      <c r="CZ67" s="7" t="n">
        <v>0.482760648938859</v>
      </c>
      <c r="DA67" s="7" t="n">
        <v>0.3490045442808393</v>
      </c>
      <c r="DB67" s="7" t="n">
        <v>0.4729689306753413</v>
      </c>
      <c r="DC67" s="7" t="n">
        <v>0.7131226253352378</v>
      </c>
      <c r="DD67" s="7" t="n">
        <v>0.4329785777315875</v>
      </c>
      <c r="DE67" s="7" t="n">
        <v>0.5846635205852186</v>
      </c>
      <c r="DF67" s="7" t="n">
        <v>0.4552463510741552</v>
      </c>
      <c r="DG67" s="7" t="n">
        <v>0.2722591216571861</v>
      </c>
      <c r="DH67" s="7" t="n">
        <v>0.4923453371338811</v>
      </c>
      <c r="DI67" s="7" t="n">
        <v>0.5134431031728109</v>
      </c>
      <c r="DJ67" s="7" t="n">
        <v>0.5416239125708604</v>
      </c>
      <c r="DK67" s="7" t="n">
        <v>0.5677291688081828</v>
      </c>
      <c r="DL67" s="7" t="n">
        <v>0.6007997998021825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0.8202894128952138</v>
      </c>
      <c r="D68" s="7" t="n">
        <v>0.7944806308883396</v>
      </c>
      <c r="E68" s="7" t="n">
        <v>0.4405623993912535</v>
      </c>
      <c r="F68" s="7" t="n">
        <v>0.7637282851263468</v>
      </c>
      <c r="G68" s="7" t="n">
        <v>0.4991664516564001</v>
      </c>
      <c r="H68" s="7" t="n">
        <v>0.601617356276934</v>
      </c>
      <c r="I68" s="7" t="n">
        <v>0.8156936620790761</v>
      </c>
      <c r="J68" s="7" t="n">
        <v>0.848243218556317</v>
      </c>
      <c r="K68" s="7" t="n">
        <v>0.64124659762925</v>
      </c>
      <c r="L68" s="7" t="n">
        <v>0.5532765406156703</v>
      </c>
      <c r="M68" s="7" t="n">
        <v>0.70548244134244</v>
      </c>
      <c r="N68" s="7" t="n">
        <v>0.766495152709902</v>
      </c>
      <c r="O68" s="7" t="n">
        <v>0.7499487431285752</v>
      </c>
      <c r="P68" s="7" t="n">
        <v>0.7053049947129711</v>
      </c>
      <c r="Q68" s="7" t="n">
        <v>0.7944261685491159</v>
      </c>
      <c r="R68" s="7" t="n">
        <v>0.7541628965711785</v>
      </c>
      <c r="S68" s="7" t="n">
        <v>0.6973802580930201</v>
      </c>
      <c r="T68" s="7" t="n">
        <v>0.8519324324191369</v>
      </c>
      <c r="U68" s="7" t="n">
        <v>0.830952274777378</v>
      </c>
      <c r="V68" s="7" t="n">
        <v>0.8649624084203231</v>
      </c>
      <c r="W68" s="7" t="n">
        <v>0.5390655778386174</v>
      </c>
      <c r="X68" s="7" t="n">
        <v>0.8565824319859027</v>
      </c>
      <c r="Y68" s="7" t="n">
        <v>0.5599399723595172</v>
      </c>
      <c r="Z68" s="7" t="n">
        <v>0.2947363564855451</v>
      </c>
      <c r="AA68" s="7" t="n">
        <v>0.7672135871683773</v>
      </c>
      <c r="AB68" s="7" t="n">
        <v>0.537732338631005</v>
      </c>
      <c r="AC68" s="7" t="n">
        <v>0.3747111003829099</v>
      </c>
      <c r="AD68" s="7" t="n">
        <v>0.7016636207776713</v>
      </c>
      <c r="AE68" s="7" t="n">
        <v>0.7054541471736725</v>
      </c>
      <c r="AF68" s="7" t="n">
        <v>0.5376078524014282</v>
      </c>
      <c r="AG68" s="7" t="n">
        <v>0.708025538763728</v>
      </c>
      <c r="AH68" s="7" t="n">
        <v>0.8089294954095816</v>
      </c>
      <c r="AI68" s="7" t="n">
        <v>0.792688368482259</v>
      </c>
      <c r="AJ68" s="7" t="n">
        <v>0.7781819492109736</v>
      </c>
      <c r="AK68" s="7" t="n">
        <v>0.762182514791214</v>
      </c>
      <c r="AL68" s="7" t="n">
        <v>0.868827345160753</v>
      </c>
      <c r="AM68" s="7" t="n">
        <v>0.8875068085847363</v>
      </c>
      <c r="AN68" s="7" t="n">
        <v>0.7520240438693034</v>
      </c>
      <c r="AO68" s="7" t="n">
        <v>0.5296639035494261</v>
      </c>
      <c r="AP68" s="7" t="n">
        <v>0.4690172470936546</v>
      </c>
      <c r="AQ68" s="7" t="n">
        <v>0.5275353062034706</v>
      </c>
      <c r="AR68" s="7" t="n">
        <v>0.7931587262482633</v>
      </c>
      <c r="AS68" s="7" t="n">
        <v>0.7026384204525283</v>
      </c>
      <c r="AT68" s="7" t="n">
        <v>0.3747110880513178</v>
      </c>
      <c r="AU68" s="7" t="n">
        <v>0.5944612655033502</v>
      </c>
      <c r="AV68" s="7" t="n">
        <v>0.5755205600817846</v>
      </c>
      <c r="AW68" s="7" t="n">
        <v>0.4834861675634948</v>
      </c>
      <c r="AX68" s="7" t="n">
        <v>0.5058014142077271</v>
      </c>
      <c r="AY68" s="7" t="n">
        <v>0.7502410567530431</v>
      </c>
      <c r="AZ68" s="7" t="n">
        <v>0.3499026166724129</v>
      </c>
      <c r="BA68" s="7" t="n">
        <v>0.7334614796907202</v>
      </c>
      <c r="BB68" s="7" t="n">
        <v>0.5484928238741816</v>
      </c>
      <c r="BC68" s="7" t="n">
        <v>0.5273422923699843</v>
      </c>
      <c r="BD68" s="7" t="n">
        <v>0.2916492138778978</v>
      </c>
      <c r="BE68" s="7" t="n">
        <v>0.8122586006887819</v>
      </c>
      <c r="BF68" s="7" t="n">
        <v>0.7303741497450524</v>
      </c>
      <c r="BG68" s="7" t="n">
        <v>0.6477922354433618</v>
      </c>
      <c r="BH68" s="7" t="n">
        <v>0.4797048018002934</v>
      </c>
      <c r="BI68" s="7" t="n">
        <v>0.5808819079594815</v>
      </c>
      <c r="BJ68" s="7" t="n">
        <v>0.6979984078216358</v>
      </c>
      <c r="BK68" s="7" t="n">
        <v>0.6577340941988152</v>
      </c>
      <c r="BL68" s="7" t="n">
        <v>0.6302453026394039</v>
      </c>
      <c r="BM68" s="7" t="n">
        <v>0.5312260587221767</v>
      </c>
      <c r="BN68" s="7" t="n">
        <v>0.6661926761215493</v>
      </c>
      <c r="BO68" s="7" t="n">
        <v>0.7122098674621666</v>
      </c>
      <c r="BP68" s="7" t="n">
        <v>0.7738563821085921</v>
      </c>
      <c r="BQ68" s="7" t="n">
        <v>1</v>
      </c>
      <c r="BR68" s="7" t="n">
        <v>0.71515154024914</v>
      </c>
      <c r="BS68" s="7" t="n">
        <v>0.6979885082502231</v>
      </c>
      <c r="BT68" s="7" t="n">
        <v>0.635725801724739</v>
      </c>
      <c r="BU68" s="7" t="n">
        <v>0.6906671790978685</v>
      </c>
      <c r="BV68" s="7" t="n">
        <v>0.7148404000633678</v>
      </c>
      <c r="BW68" s="7" t="n">
        <v>0.4648267414750967</v>
      </c>
      <c r="BX68" s="7" t="n">
        <v>0.5096099247034851</v>
      </c>
      <c r="BY68" s="7" t="n">
        <v>0.6051269542582511</v>
      </c>
      <c r="BZ68" s="7" t="n">
        <v>0.5587622906520393</v>
      </c>
      <c r="CA68" s="7" t="n">
        <v>0.6205518708991951</v>
      </c>
      <c r="CB68" s="7" t="n">
        <v>0.5598913843534994</v>
      </c>
      <c r="CC68" s="7" t="n">
        <v>0.6099715655349073</v>
      </c>
      <c r="CD68" s="7" t="n">
        <v>0.753135258433048</v>
      </c>
      <c r="CE68" s="7" t="n">
        <v>0.6099534758506671</v>
      </c>
      <c r="CF68" s="7" t="n">
        <v>0.495572975279822</v>
      </c>
      <c r="CG68" s="7" t="n">
        <v>0.6220676436412533</v>
      </c>
      <c r="CH68" s="7" t="n">
        <v>0.6666475269738246</v>
      </c>
      <c r="CI68" s="7" t="n">
        <v>0.7584169738172598</v>
      </c>
      <c r="CJ68" s="7" t="n">
        <v>0.8015747641690087</v>
      </c>
      <c r="CK68" s="7" t="n">
        <v>0.5196507999701867</v>
      </c>
      <c r="CL68" s="7" t="n">
        <v>0.6876685685025441</v>
      </c>
      <c r="CM68" s="7" t="n">
        <v>0.5006597490359126</v>
      </c>
      <c r="CN68" s="7" t="n">
        <v>0.5713577646000758</v>
      </c>
      <c r="CO68" s="7" t="n">
        <v>0.5438047017778671</v>
      </c>
      <c r="CP68" s="7" t="n">
        <v>0.5307766213811834</v>
      </c>
      <c r="CQ68" s="7" t="n">
        <v>0.7659510155968481</v>
      </c>
      <c r="CR68" s="7" t="n">
        <v>0.7797874236762381</v>
      </c>
      <c r="CS68" s="7" t="n">
        <v>0.7190979753509797</v>
      </c>
      <c r="CT68" s="7" t="n">
        <v>0.8252757561326061</v>
      </c>
      <c r="CU68" s="7" t="n">
        <v>0.3820659901894996</v>
      </c>
      <c r="CV68" s="7" t="n">
        <v>0.6830338644212169</v>
      </c>
      <c r="CW68" s="7" t="n">
        <v>0.6204404365503058</v>
      </c>
      <c r="CX68" s="7" t="n">
        <v>0.7006516118721544</v>
      </c>
      <c r="CY68" s="7" t="n">
        <v>0.7375130250004872</v>
      </c>
      <c r="CZ68" s="7" t="n">
        <v>0.6063144618279654</v>
      </c>
      <c r="DA68" s="7" t="n">
        <v>0.4200262294732133</v>
      </c>
      <c r="DB68" s="7" t="n">
        <v>0.5956663163038425</v>
      </c>
      <c r="DC68" s="7" t="n">
        <v>0.7804668526994762</v>
      </c>
      <c r="DD68" s="7" t="n">
        <v>0.3474443456315488</v>
      </c>
      <c r="DE68" s="7" t="n">
        <v>0.565789138864476</v>
      </c>
      <c r="DF68" s="7" t="n">
        <v>0.5728752355874173</v>
      </c>
      <c r="DG68" s="7" t="n">
        <v>0.3709897630682771</v>
      </c>
      <c r="DH68" s="7" t="n">
        <v>0.6262183688104754</v>
      </c>
      <c r="DI68" s="7" t="n">
        <v>0.5073019089490672</v>
      </c>
      <c r="DJ68" s="7" t="n">
        <v>0.5305001694261358</v>
      </c>
      <c r="DK68" s="7" t="n">
        <v>0.7493166996411803</v>
      </c>
      <c r="DL68" s="7" t="n">
        <v>0.5457843617455335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0.6945072781901204</v>
      </c>
      <c r="D69" s="7" t="n">
        <v>0.6905978873795513</v>
      </c>
      <c r="E69" s="7" t="n">
        <v>0.4874161245090317</v>
      </c>
      <c r="F69" s="7" t="n">
        <v>0.6808284696616862</v>
      </c>
      <c r="G69" s="7" t="n">
        <v>0.4754673913426875</v>
      </c>
      <c r="H69" s="7" t="n">
        <v>0.5107163998576676</v>
      </c>
      <c r="I69" s="7" t="n">
        <v>0.7476252954547229</v>
      </c>
      <c r="J69" s="7" t="n">
        <v>0.7194367159871037</v>
      </c>
      <c r="K69" s="7" t="n">
        <v>0.3406579717329392</v>
      </c>
      <c r="L69" s="7" t="n">
        <v>0.287723370665138</v>
      </c>
      <c r="M69" s="7" t="n">
        <v>0.4239919995048678</v>
      </c>
      <c r="N69" s="7" t="n">
        <v>0.7280356015032392</v>
      </c>
      <c r="O69" s="7" t="n">
        <v>0.7287650627923548</v>
      </c>
      <c r="P69" s="7" t="n">
        <v>0.6511076581406824</v>
      </c>
      <c r="Q69" s="7" t="n">
        <v>0.6392149746744559</v>
      </c>
      <c r="R69" s="7" t="n">
        <v>0.5168286740633619</v>
      </c>
      <c r="S69" s="7" t="n">
        <v>0.500085883687182</v>
      </c>
      <c r="T69" s="7" t="n">
        <v>0.7088361061482708</v>
      </c>
      <c r="U69" s="7" t="n">
        <v>0.6836631335861399</v>
      </c>
      <c r="V69" s="7" t="n">
        <v>0.7278655133898422</v>
      </c>
      <c r="W69" s="7" t="n">
        <v>0.4272710687035258</v>
      </c>
      <c r="X69" s="7" t="n">
        <v>0.7113587912387803</v>
      </c>
      <c r="Y69" s="7" t="n">
        <v>0.5713893420415942</v>
      </c>
      <c r="Z69" s="7" t="n">
        <v>0.2332020854408542</v>
      </c>
      <c r="AA69" s="7" t="n">
        <v>0.8276031006010508</v>
      </c>
      <c r="AB69" s="7" t="n">
        <v>0.4505228335799912</v>
      </c>
      <c r="AC69" s="7" t="n">
        <v>0.3174487579314773</v>
      </c>
      <c r="AD69" s="7" t="n">
        <v>0.9850922160338047</v>
      </c>
      <c r="AE69" s="7" t="n">
        <v>0.642861233749925</v>
      </c>
      <c r="AF69" s="7" t="n">
        <v>0.4625922180215403</v>
      </c>
      <c r="AG69" s="7" t="n">
        <v>0.4337350802509045</v>
      </c>
      <c r="AH69" s="7" t="n">
        <v>0.650558863412636</v>
      </c>
      <c r="AI69" s="7" t="n">
        <v>0.6077592711831413</v>
      </c>
      <c r="AJ69" s="7" t="n">
        <v>0.555029381033482</v>
      </c>
      <c r="AK69" s="7" t="n">
        <v>0.6008978912525254</v>
      </c>
      <c r="AL69" s="7" t="n">
        <v>0.7336371155304425</v>
      </c>
      <c r="AM69" s="7" t="n">
        <v>0.7315834714585451</v>
      </c>
      <c r="AN69" s="7" t="n">
        <v>0.7327710123439889</v>
      </c>
      <c r="AO69" s="7" t="n">
        <v>0.4865811459816428</v>
      </c>
      <c r="AP69" s="7" t="n">
        <v>0.4836981883332699</v>
      </c>
      <c r="AQ69" s="7" t="n">
        <v>0.4328290422602509</v>
      </c>
      <c r="AR69" s="7" t="n">
        <v>0.6220563430288275</v>
      </c>
      <c r="AS69" s="7" t="n">
        <v>0.6439865650035153</v>
      </c>
      <c r="AT69" s="7" t="n">
        <v>0.3174489283785182</v>
      </c>
      <c r="AU69" s="7" t="n">
        <v>0.3546964611448941</v>
      </c>
      <c r="AV69" s="7" t="n">
        <v>0.4591035453908416</v>
      </c>
      <c r="AW69" s="7" t="n">
        <v>0.2664627038362323</v>
      </c>
      <c r="AX69" s="7" t="n">
        <v>0.473200984468098</v>
      </c>
      <c r="AY69" s="7" t="n">
        <v>0.6974182927168595</v>
      </c>
      <c r="AZ69" s="7" t="n">
        <v>0.403396329680597</v>
      </c>
      <c r="BA69" s="7" t="n">
        <v>0.6913249539020161</v>
      </c>
      <c r="BB69" s="7" t="n">
        <v>0.472703124420776</v>
      </c>
      <c r="BC69" s="7" t="n">
        <v>0.4122618985287929</v>
      </c>
      <c r="BD69" s="7" t="n">
        <v>0.1942352577867875</v>
      </c>
      <c r="BE69" s="7" t="n">
        <v>0.7178396075156653</v>
      </c>
      <c r="BF69" s="7" t="n">
        <v>0.621623007340504</v>
      </c>
      <c r="BG69" s="7" t="n">
        <v>0.3757829770825749</v>
      </c>
      <c r="BH69" s="7" t="n">
        <v>0.4671562616397072</v>
      </c>
      <c r="BI69" s="7" t="n">
        <v>0.4468055258503371</v>
      </c>
      <c r="BJ69" s="7" t="n">
        <v>0.6262854221384259</v>
      </c>
      <c r="BK69" s="7" t="n">
        <v>0.622661469166063</v>
      </c>
      <c r="BL69" s="7" t="n">
        <v>0.7018691060286749</v>
      </c>
      <c r="BM69" s="7" t="n">
        <v>0.5244830996953802</v>
      </c>
      <c r="BN69" s="7" t="n">
        <v>0.3960725921012619</v>
      </c>
      <c r="BO69" s="7" t="n">
        <v>0.4465641679432721</v>
      </c>
      <c r="BP69" s="7" t="n">
        <v>0.7541819505607499</v>
      </c>
      <c r="BQ69" s="7" t="n">
        <v>0.71515154024914</v>
      </c>
      <c r="BR69" s="7" t="n">
        <v>1</v>
      </c>
      <c r="BS69" s="7" t="n">
        <v>0.6256327338730976</v>
      </c>
      <c r="BT69" s="7" t="n">
        <v>0.3558384441967262</v>
      </c>
      <c r="BU69" s="7" t="n">
        <v>0.6294572598791894</v>
      </c>
      <c r="BV69" s="7" t="n">
        <v>0.4649460986724426</v>
      </c>
      <c r="BW69" s="7" t="n">
        <v>0.3906653881453067</v>
      </c>
      <c r="BX69" s="7" t="n">
        <v>0.4287643266518978</v>
      </c>
      <c r="BY69" s="7" t="n">
        <v>0.3276426570627015</v>
      </c>
      <c r="BZ69" s="7" t="n">
        <v>0.4197686438146435</v>
      </c>
      <c r="CA69" s="7" t="n">
        <v>0.3374732001624958</v>
      </c>
      <c r="CB69" s="7" t="n">
        <v>0.5927584882769161</v>
      </c>
      <c r="CC69" s="7" t="n">
        <v>0.4184377557991818</v>
      </c>
      <c r="CD69" s="7" t="n">
        <v>0.6977765803710774</v>
      </c>
      <c r="CE69" s="7" t="n">
        <v>0.5311536951201428</v>
      </c>
      <c r="CF69" s="7" t="n">
        <v>0.2629001966580788</v>
      </c>
      <c r="CG69" s="7" t="n">
        <v>0.3334603201278147</v>
      </c>
      <c r="CH69" s="7" t="n">
        <v>0.3809127455181874</v>
      </c>
      <c r="CI69" s="7" t="n">
        <v>0.4777400437977129</v>
      </c>
      <c r="CJ69" s="7" t="n">
        <v>0.8124261337193138</v>
      </c>
      <c r="CK69" s="7" t="n">
        <v>0.4563080848998466</v>
      </c>
      <c r="CL69" s="7" t="n">
        <v>0.5589799562466954</v>
      </c>
      <c r="CM69" s="7" t="n">
        <v>0.4266744591180919</v>
      </c>
      <c r="CN69" s="7" t="n">
        <v>0.2703538651621984</v>
      </c>
      <c r="CO69" s="7" t="n">
        <v>0.4179538652281263</v>
      </c>
      <c r="CP69" s="7" t="n">
        <v>0.2838150372901383</v>
      </c>
      <c r="CQ69" s="7" t="n">
        <v>0.4860971313255725</v>
      </c>
      <c r="CR69" s="7" t="n">
        <v>0.5445211289147334</v>
      </c>
      <c r="CS69" s="7" t="n">
        <v>0.6382375151042866</v>
      </c>
      <c r="CT69" s="7" t="n">
        <v>0.7602335572422898</v>
      </c>
      <c r="CU69" s="7" t="n">
        <v>0.3610619599916605</v>
      </c>
      <c r="CV69" s="7" t="n">
        <v>0.4462364264480591</v>
      </c>
      <c r="CW69" s="7" t="n">
        <v>0.4018014847075636</v>
      </c>
      <c r="CX69" s="7" t="n">
        <v>0.4412324611868189</v>
      </c>
      <c r="CY69" s="7" t="n">
        <v>0.6930903017052464</v>
      </c>
      <c r="CZ69" s="7" t="n">
        <v>0.3891021564539138</v>
      </c>
      <c r="DA69" s="7" t="n">
        <v>0.3226663874534514</v>
      </c>
      <c r="DB69" s="7" t="n">
        <v>0.3791360033507655</v>
      </c>
      <c r="DC69" s="7" t="n">
        <v>0.6849751304697158</v>
      </c>
      <c r="DD69" s="7" t="n">
        <v>0.3992781509381036</v>
      </c>
      <c r="DE69" s="7" t="n">
        <v>0.487359259023092</v>
      </c>
      <c r="DF69" s="7" t="n">
        <v>0.3575927504486343</v>
      </c>
      <c r="DG69" s="7" t="n">
        <v>0.394851555688446</v>
      </c>
      <c r="DH69" s="7" t="n">
        <v>0.359586132029452</v>
      </c>
      <c r="DI69" s="7" t="n">
        <v>0.4264720419832013</v>
      </c>
      <c r="DJ69" s="7" t="n">
        <v>0.5529916612003577</v>
      </c>
      <c r="DK69" s="7" t="n">
        <v>0.4738150932776147</v>
      </c>
      <c r="DL69" s="7" t="n">
        <v>0.5795708049585014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0.7745665119732664</v>
      </c>
      <c r="D70" s="7" t="n">
        <v>0.7239330326006523</v>
      </c>
      <c r="E70" s="7" t="n">
        <v>0.5248037857948612</v>
      </c>
      <c r="F70" s="7" t="n">
        <v>0.6753416399620116</v>
      </c>
      <c r="G70" s="7" t="n">
        <v>0.4444429811517183</v>
      </c>
      <c r="H70" s="7" t="n">
        <v>0.8458995869315667</v>
      </c>
      <c r="I70" s="7" t="n">
        <v>0.6662954614755388</v>
      </c>
      <c r="J70" s="7" t="n">
        <v>0.7467337610201475</v>
      </c>
      <c r="K70" s="7" t="n">
        <v>0.5438794321637959</v>
      </c>
      <c r="L70" s="7" t="n">
        <v>0.5077618831536113</v>
      </c>
      <c r="M70" s="7" t="n">
        <v>0.6150223391937051</v>
      </c>
      <c r="N70" s="7" t="n">
        <v>0.8419694581061213</v>
      </c>
      <c r="O70" s="7" t="n">
        <v>0.6849630986552803</v>
      </c>
      <c r="P70" s="7" t="n">
        <v>0.9955150365676877</v>
      </c>
      <c r="Q70" s="7" t="n">
        <v>0.7699654788393151</v>
      </c>
      <c r="R70" s="7" t="n">
        <v>0.665371299266291</v>
      </c>
      <c r="S70" s="7" t="n">
        <v>0.6281770787210849</v>
      </c>
      <c r="T70" s="7" t="n">
        <v>0.7343894199141765</v>
      </c>
      <c r="U70" s="7" t="n">
        <v>0.8161706385969796</v>
      </c>
      <c r="V70" s="7" t="n">
        <v>0.7848121096351339</v>
      </c>
      <c r="W70" s="7" t="n">
        <v>0.3702664725181317</v>
      </c>
      <c r="X70" s="7" t="n">
        <v>0.779106478053706</v>
      </c>
      <c r="Y70" s="7" t="n">
        <v>0.622866363043179</v>
      </c>
      <c r="Z70" s="7" t="n">
        <v>0.439113748862861</v>
      </c>
      <c r="AA70" s="7" t="n">
        <v>0.6722353392400588</v>
      </c>
      <c r="AB70" s="7" t="n">
        <v>0.3759678432101157</v>
      </c>
      <c r="AC70" s="7" t="n">
        <v>0.3240856634571823</v>
      </c>
      <c r="AD70" s="7" t="n">
        <v>0.6180734188810527</v>
      </c>
      <c r="AE70" s="7" t="n">
        <v>0.6515227527339238</v>
      </c>
      <c r="AF70" s="7" t="n">
        <v>0.3807023024975267</v>
      </c>
      <c r="AG70" s="7" t="n">
        <v>0.605937224147179</v>
      </c>
      <c r="AH70" s="7" t="n">
        <v>0.6799113059709703</v>
      </c>
      <c r="AI70" s="7" t="n">
        <v>0.657515368770332</v>
      </c>
      <c r="AJ70" s="7" t="n">
        <v>0.6469727569155178</v>
      </c>
      <c r="AK70" s="7" t="n">
        <v>0.7381789765723148</v>
      </c>
      <c r="AL70" s="7" t="n">
        <v>0.7255134728516091</v>
      </c>
      <c r="AM70" s="7" t="n">
        <v>0.7303614672042977</v>
      </c>
      <c r="AN70" s="7" t="n">
        <v>0.6847223699031947</v>
      </c>
      <c r="AO70" s="7" t="n">
        <v>0.4681621869415188</v>
      </c>
      <c r="AP70" s="7" t="n">
        <v>0.5846263663975731</v>
      </c>
      <c r="AQ70" s="7" t="n">
        <v>0.3594809938477204</v>
      </c>
      <c r="AR70" s="7" t="n">
        <v>0.6566255422504099</v>
      </c>
      <c r="AS70" s="7" t="n">
        <v>0.7009105473574821</v>
      </c>
      <c r="AT70" s="7" t="n">
        <v>0.3240855424088453</v>
      </c>
      <c r="AU70" s="7" t="n">
        <v>0.5220813328291738</v>
      </c>
      <c r="AV70" s="7" t="n">
        <v>0.5430038626427224</v>
      </c>
      <c r="AW70" s="7" t="n">
        <v>0.4491336526937985</v>
      </c>
      <c r="AX70" s="7" t="n">
        <v>0.4603901068969055</v>
      </c>
      <c r="AY70" s="7" t="n">
        <v>0.7465050036184709</v>
      </c>
      <c r="AZ70" s="7" t="n">
        <v>0.348209122254873</v>
      </c>
      <c r="BA70" s="7" t="n">
        <v>0.6787371715740643</v>
      </c>
      <c r="BB70" s="7" t="n">
        <v>0.4153455951349152</v>
      </c>
      <c r="BC70" s="7" t="n">
        <v>0.479229010638093</v>
      </c>
      <c r="BD70" s="7" t="n">
        <v>0.4426548959609238</v>
      </c>
      <c r="BE70" s="7" t="n">
        <v>0.7147801437478327</v>
      </c>
      <c r="BF70" s="7" t="n">
        <v>0.8750512622681401</v>
      </c>
      <c r="BG70" s="7" t="n">
        <v>0.4838274573830182</v>
      </c>
      <c r="BH70" s="7" t="n">
        <v>0.6721539970614814</v>
      </c>
      <c r="BI70" s="7" t="n">
        <v>0.5188016055289336</v>
      </c>
      <c r="BJ70" s="7" t="n">
        <v>0.6595338832335972</v>
      </c>
      <c r="BK70" s="7" t="n">
        <v>0.8890571151968274</v>
      </c>
      <c r="BL70" s="7" t="n">
        <v>0.6819812478026215</v>
      </c>
      <c r="BM70" s="7" t="n">
        <v>0.4161396424428012</v>
      </c>
      <c r="BN70" s="7" t="n">
        <v>0.5356632281004156</v>
      </c>
      <c r="BO70" s="7" t="n">
        <v>0.6233685677504227</v>
      </c>
      <c r="BP70" s="7" t="n">
        <v>0.7069458911100925</v>
      </c>
      <c r="BQ70" s="7" t="n">
        <v>0.6979885082502231</v>
      </c>
      <c r="BR70" s="7" t="n">
        <v>0.6256327338730976</v>
      </c>
      <c r="BS70" s="7" t="n">
        <v>1</v>
      </c>
      <c r="BT70" s="7" t="n">
        <v>0.5088351465333777</v>
      </c>
      <c r="BU70" s="7" t="n">
        <v>0.6929355342762119</v>
      </c>
      <c r="BV70" s="7" t="n">
        <v>0.5588810491371349</v>
      </c>
      <c r="BW70" s="7" t="n">
        <v>0.3136566429596894</v>
      </c>
      <c r="BX70" s="7" t="n">
        <v>0.3461948349513597</v>
      </c>
      <c r="BY70" s="7" t="n">
        <v>0.4988656554798241</v>
      </c>
      <c r="BZ70" s="7" t="n">
        <v>0.4956428756376583</v>
      </c>
      <c r="CA70" s="7" t="n">
        <v>0.5165749854268467</v>
      </c>
      <c r="CB70" s="7" t="n">
        <v>0.626013463080224</v>
      </c>
      <c r="CC70" s="7" t="n">
        <v>0.5123372864894613</v>
      </c>
      <c r="CD70" s="7" t="n">
        <v>0.7460232662047327</v>
      </c>
      <c r="CE70" s="7" t="n">
        <v>0.5850313985441479</v>
      </c>
      <c r="CF70" s="7" t="n">
        <v>0.4517752820159843</v>
      </c>
      <c r="CG70" s="7" t="n">
        <v>0.4944430414196242</v>
      </c>
      <c r="CH70" s="7" t="n">
        <v>0.555413088269034</v>
      </c>
      <c r="CI70" s="7" t="n">
        <v>0.594169557882496</v>
      </c>
      <c r="CJ70" s="7" t="n">
        <v>0.6954878680414464</v>
      </c>
      <c r="CK70" s="7" t="n">
        <v>0.3657945585257611</v>
      </c>
      <c r="CL70" s="7" t="n">
        <v>0.6133521347956953</v>
      </c>
      <c r="CM70" s="7" t="n">
        <v>0.3310119940351215</v>
      </c>
      <c r="CN70" s="7" t="n">
        <v>0.4844690316410638</v>
      </c>
      <c r="CO70" s="7" t="n">
        <v>0.3648109167719915</v>
      </c>
      <c r="CP70" s="7" t="n">
        <v>0.4566181775126447</v>
      </c>
      <c r="CQ70" s="7" t="n">
        <v>0.6171777730566079</v>
      </c>
      <c r="CR70" s="7" t="n">
        <v>0.6312573453235764</v>
      </c>
      <c r="CS70" s="7" t="n">
        <v>0.6952859158407961</v>
      </c>
      <c r="CT70" s="7" t="n">
        <v>0.8472752278454924</v>
      </c>
      <c r="CU70" s="7" t="n">
        <v>0.368516650650054</v>
      </c>
      <c r="CV70" s="7" t="n">
        <v>0.5689581820572556</v>
      </c>
      <c r="CW70" s="7" t="n">
        <v>0.6007525111361013</v>
      </c>
      <c r="CX70" s="7" t="n">
        <v>0.5657317576510692</v>
      </c>
      <c r="CY70" s="7" t="n">
        <v>0.6999366998392875</v>
      </c>
      <c r="CZ70" s="7" t="n">
        <v>0.5917676260711003</v>
      </c>
      <c r="DA70" s="7" t="n">
        <v>0.4575745424056182</v>
      </c>
      <c r="DB70" s="7" t="n">
        <v>0.5820959964922333</v>
      </c>
      <c r="DC70" s="7" t="n">
        <v>0.6563103574191531</v>
      </c>
      <c r="DD70" s="7" t="n">
        <v>0.3426888560475152</v>
      </c>
      <c r="DE70" s="7" t="n">
        <v>0.4799503831382938</v>
      </c>
      <c r="DF70" s="7" t="n">
        <v>0.5696943616554468</v>
      </c>
      <c r="DG70" s="7" t="n">
        <v>0.4629056916302126</v>
      </c>
      <c r="DH70" s="7" t="n">
        <v>0.4845797483063097</v>
      </c>
      <c r="DI70" s="7" t="n">
        <v>0.3832879419221528</v>
      </c>
      <c r="DJ70" s="7" t="n">
        <v>0.6188758962156767</v>
      </c>
      <c r="DK70" s="7" t="n">
        <v>0.5148798293980265</v>
      </c>
      <c r="DL70" s="7" t="n">
        <v>0.548714057120484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0.6487506056855674</v>
      </c>
      <c r="D71" s="7" t="n">
        <v>0.5489475410087175</v>
      </c>
      <c r="E71" s="7" t="n">
        <v>0.158801573000443</v>
      </c>
      <c r="F71" s="7" t="n">
        <v>0.4952054428587642</v>
      </c>
      <c r="G71" s="7" t="n">
        <v>0.2362425879815807</v>
      </c>
      <c r="H71" s="7" t="n">
        <v>0.3544552696365716</v>
      </c>
      <c r="I71" s="7" t="n">
        <v>0.5205739846755589</v>
      </c>
      <c r="J71" s="7" t="n">
        <v>0.611626478300286</v>
      </c>
      <c r="K71" s="7" t="n">
        <v>0.8264000063344717</v>
      </c>
      <c r="L71" s="7" t="n">
        <v>0.7263089953054057</v>
      </c>
      <c r="M71" s="7" t="n">
        <v>0.8057865775541785</v>
      </c>
      <c r="N71" s="7" t="n">
        <v>0.476043795698491</v>
      </c>
      <c r="O71" s="7" t="n">
        <v>0.4667734709548659</v>
      </c>
      <c r="P71" s="7" t="n">
        <v>0.5001818234564572</v>
      </c>
      <c r="Q71" s="7" t="n">
        <v>0.8064983918485483</v>
      </c>
      <c r="R71" s="7" t="n">
        <v>0.7898359039568733</v>
      </c>
      <c r="S71" s="7" t="n">
        <v>0.6887673468782509</v>
      </c>
      <c r="T71" s="7" t="n">
        <v>0.6204335703248921</v>
      </c>
      <c r="U71" s="7" t="n">
        <v>0.7440375511161756</v>
      </c>
      <c r="V71" s="7" t="n">
        <v>0.6633828435166003</v>
      </c>
      <c r="W71" s="7" t="n">
        <v>0.3220594771525091</v>
      </c>
      <c r="X71" s="7" t="n">
        <v>0.622564947489354</v>
      </c>
      <c r="Y71" s="7" t="n">
        <v>0.2408435875773297</v>
      </c>
      <c r="Z71" s="7" t="n">
        <v>0.0802820553578245</v>
      </c>
      <c r="AA71" s="7" t="n">
        <v>0.4428782279203707</v>
      </c>
      <c r="AB71" s="7" t="n">
        <v>0.3208251593559914</v>
      </c>
      <c r="AC71" s="7" t="n">
        <v>0.203539465064038</v>
      </c>
      <c r="AD71" s="7" t="n">
        <v>0.3245864713243233</v>
      </c>
      <c r="AE71" s="7" t="n">
        <v>0.4483149510673339</v>
      </c>
      <c r="AF71" s="7" t="n">
        <v>0.3293277141915447</v>
      </c>
      <c r="AG71" s="7" t="n">
        <v>0.9361195185098606</v>
      </c>
      <c r="AH71" s="7" t="n">
        <v>0.6670353362120346</v>
      </c>
      <c r="AI71" s="7" t="n">
        <v>0.6418820493434843</v>
      </c>
      <c r="AJ71" s="7" t="n">
        <v>0.8285143658325403</v>
      </c>
      <c r="AK71" s="7" t="n">
        <v>0.8112017631523198</v>
      </c>
      <c r="AL71" s="7" t="n">
        <v>0.5505000085965386</v>
      </c>
      <c r="AM71" s="7" t="n">
        <v>0.6597214176606053</v>
      </c>
      <c r="AN71" s="7" t="n">
        <v>0.4610757714402041</v>
      </c>
      <c r="AO71" s="7" t="n">
        <v>0.3143665796979259</v>
      </c>
      <c r="AP71" s="7" t="n">
        <v>0.3153826012864164</v>
      </c>
      <c r="AQ71" s="7" t="n">
        <v>0.3340305676845178</v>
      </c>
      <c r="AR71" s="7" t="n">
        <v>0.6505701068607749</v>
      </c>
      <c r="AS71" s="7" t="n">
        <v>0.4649776216272601</v>
      </c>
      <c r="AT71" s="7" t="n">
        <v>0.2035395183815083</v>
      </c>
      <c r="AU71" s="7" t="n">
        <v>0.6855986249491908</v>
      </c>
      <c r="AV71" s="7" t="n">
        <v>0.8318658145040045</v>
      </c>
      <c r="AW71" s="7" t="n">
        <v>0.5586669805271843</v>
      </c>
      <c r="AX71" s="7" t="n">
        <v>0.3145709212637223</v>
      </c>
      <c r="AY71" s="7" t="n">
        <v>0.5135728720212027</v>
      </c>
      <c r="AZ71" s="7" t="n">
        <v>0.07485008969055328</v>
      </c>
      <c r="BA71" s="7" t="n">
        <v>0.4464297965949932</v>
      </c>
      <c r="BB71" s="7" t="n">
        <v>0.3678675245394336</v>
      </c>
      <c r="BC71" s="7" t="n">
        <v>0.4532661883799116</v>
      </c>
      <c r="BD71" s="7" t="n">
        <v>0.04255264950167712</v>
      </c>
      <c r="BE71" s="7" t="n">
        <v>0.5784093645614926</v>
      </c>
      <c r="BF71" s="7" t="n">
        <v>0.6595523085372325</v>
      </c>
      <c r="BG71" s="7" t="n">
        <v>0.9432516033878281</v>
      </c>
      <c r="BH71" s="7" t="n">
        <v>0.2052802301062251</v>
      </c>
      <c r="BI71" s="7" t="n">
        <v>0.447943296670253</v>
      </c>
      <c r="BJ71" s="7" t="n">
        <v>0.4482802325657134</v>
      </c>
      <c r="BK71" s="7" t="n">
        <v>0.4987308608755108</v>
      </c>
      <c r="BL71" s="7" t="n">
        <v>0.434614219311117</v>
      </c>
      <c r="BM71" s="7" t="n">
        <v>0.4130041300841268</v>
      </c>
      <c r="BN71" s="7" t="n">
        <v>0.9711714575841113</v>
      </c>
      <c r="BO71" s="7" t="n">
        <v>0.900245364166816</v>
      </c>
      <c r="BP71" s="7" t="n">
        <v>0.4823691036005014</v>
      </c>
      <c r="BQ71" s="7" t="n">
        <v>0.635725801724739</v>
      </c>
      <c r="BR71" s="7" t="n">
        <v>0.3558384441967262</v>
      </c>
      <c r="BS71" s="7" t="n">
        <v>0.5088351465333777</v>
      </c>
      <c r="BT71" s="7" t="n">
        <v>1</v>
      </c>
      <c r="BU71" s="7" t="n">
        <v>0.4047444834532743</v>
      </c>
      <c r="BV71" s="7" t="n">
        <v>0.8716770098343698</v>
      </c>
      <c r="BW71" s="7" t="n">
        <v>0.2352869822590936</v>
      </c>
      <c r="BX71" s="7" t="n">
        <v>0.2979406723335565</v>
      </c>
      <c r="BY71" s="7" t="n">
        <v>0.9766143435966715</v>
      </c>
      <c r="BZ71" s="7" t="n">
        <v>0.834957357902085</v>
      </c>
      <c r="CA71" s="7" t="n">
        <v>0.9692624698249158</v>
      </c>
      <c r="CB71" s="7" t="n">
        <v>0.2325447357919885</v>
      </c>
      <c r="CC71" s="7" t="n">
        <v>0.7374529264598632</v>
      </c>
      <c r="CD71" s="7" t="n">
        <v>0.5180505991932215</v>
      </c>
      <c r="CE71" s="7" t="n">
        <v>0.3400827581914052</v>
      </c>
      <c r="CF71" s="7" t="n">
        <v>0.5743999258797335</v>
      </c>
      <c r="CG71" s="7" t="n">
        <v>0.997723290910402</v>
      </c>
      <c r="CH71" s="7" t="n">
        <v>0.9395814817425545</v>
      </c>
      <c r="CI71" s="7" t="n">
        <v>0.8578346667573366</v>
      </c>
      <c r="CJ71" s="7" t="n">
        <v>0.4499588983063535</v>
      </c>
      <c r="CK71" s="7" t="n">
        <v>0.2906958773864857</v>
      </c>
      <c r="CL71" s="7" t="n">
        <v>0.4881105350489925</v>
      </c>
      <c r="CM71" s="7" t="n">
        <v>0.2935069699779739</v>
      </c>
      <c r="CN71" s="7" t="n">
        <v>0.9230392183675942</v>
      </c>
      <c r="CO71" s="7" t="n">
        <v>0.3250530341496503</v>
      </c>
      <c r="CP71" s="7" t="n">
        <v>0.6587393575958825</v>
      </c>
      <c r="CQ71" s="7" t="n">
        <v>0.9094586077928257</v>
      </c>
      <c r="CR71" s="7" t="n">
        <v>0.7301993303797394</v>
      </c>
      <c r="CS71" s="7" t="n">
        <v>0.4955748531519999</v>
      </c>
      <c r="CT71" s="7" t="n">
        <v>0.5270400485856302</v>
      </c>
      <c r="CU71" s="7" t="n">
        <v>0.2356428472903484</v>
      </c>
      <c r="CV71" s="7" t="n">
        <v>0.8018350896058677</v>
      </c>
      <c r="CW71" s="7" t="n">
        <v>0.7328324993387403</v>
      </c>
      <c r="CX71" s="7" t="n">
        <v>0.8238248527026811</v>
      </c>
      <c r="CY71" s="7" t="n">
        <v>0.4752514518043842</v>
      </c>
      <c r="CZ71" s="7" t="n">
        <v>0.7293227395498955</v>
      </c>
      <c r="DA71" s="7" t="n">
        <v>0.3190249121885401</v>
      </c>
      <c r="DB71" s="7" t="n">
        <v>0.7184296340972381</v>
      </c>
      <c r="DC71" s="7" t="n">
        <v>0.5477708539031622</v>
      </c>
      <c r="DD71" s="7" t="n">
        <v>0.07413527180757859</v>
      </c>
      <c r="DE71" s="7" t="n">
        <v>0.3267395879970771</v>
      </c>
      <c r="DF71" s="7" t="n">
        <v>0.7141526191422652</v>
      </c>
      <c r="DG71" s="7" t="n">
        <v>0.2261846679441022</v>
      </c>
      <c r="DH71" s="7" t="n">
        <v>0.9432640360533224</v>
      </c>
      <c r="DI71" s="7" t="n">
        <v>0.3242811378206273</v>
      </c>
      <c r="DJ71" s="7" t="n">
        <v>0.3047322500452384</v>
      </c>
      <c r="DK71" s="7" t="n">
        <v>0.8837673224687267</v>
      </c>
      <c r="DL71" s="7" t="n">
        <v>0.1742668434251544</v>
      </c>
    </row>
    <row r="72">
      <c r="A72" s="6" t="inlineStr">
        <is>
          <t>930716.CSI</t>
        </is>
      </c>
      <c r="B72" s="6" t="inlineStr">
        <is>
          <t>中证现代物流指数</t>
        </is>
      </c>
      <c r="C72" s="7" t="n">
        <v>0.8353721823968981</v>
      </c>
      <c r="D72" s="7" t="n">
        <v>0.7937608403744337</v>
      </c>
      <c r="E72" s="7" t="n">
        <v>0.7349259694645147</v>
      </c>
      <c r="F72" s="7" t="n">
        <v>0.7446371282138275</v>
      </c>
      <c r="G72" s="7" t="n">
        <v>0.6334824921579307</v>
      </c>
      <c r="H72" s="7" t="n">
        <v>0.7504187371691835</v>
      </c>
      <c r="I72" s="7" t="n">
        <v>0.6727839829414367</v>
      </c>
      <c r="J72" s="7" t="n">
        <v>0.7970464603883698</v>
      </c>
      <c r="K72" s="7" t="n">
        <v>0.4033499909454218</v>
      </c>
      <c r="L72" s="7" t="n">
        <v>0.3250039064947952</v>
      </c>
      <c r="M72" s="7" t="n">
        <v>0.5243902512844865</v>
      </c>
      <c r="N72" s="7" t="n">
        <v>0.7755460682850395</v>
      </c>
      <c r="O72" s="7" t="n">
        <v>0.6198317160548931</v>
      </c>
      <c r="P72" s="7" t="n">
        <v>0.7025208801532752</v>
      </c>
      <c r="Q72" s="7" t="n">
        <v>0.6862962290986242</v>
      </c>
      <c r="R72" s="7" t="n">
        <v>0.7120433599630224</v>
      </c>
      <c r="S72" s="7" t="n">
        <v>0.7291765656591532</v>
      </c>
      <c r="T72" s="7" t="n">
        <v>0.765758408692593</v>
      </c>
      <c r="U72" s="7" t="n">
        <v>0.767626515416599</v>
      </c>
      <c r="V72" s="7" t="n">
        <v>0.8091872101783288</v>
      </c>
      <c r="W72" s="7" t="n">
        <v>0.4387942058319239</v>
      </c>
      <c r="X72" s="7" t="n">
        <v>0.7467627839796026</v>
      </c>
      <c r="Y72" s="7" t="n">
        <v>0.7954877747370118</v>
      </c>
      <c r="Z72" s="7" t="n">
        <v>0.5664053419861766</v>
      </c>
      <c r="AA72" s="7" t="n">
        <v>0.6303699372609339</v>
      </c>
      <c r="AB72" s="7" t="n">
        <v>0.4323724326593866</v>
      </c>
      <c r="AC72" s="7" t="n">
        <v>0.4494745991750481</v>
      </c>
      <c r="AD72" s="7" t="n">
        <v>0.6561344468790545</v>
      </c>
      <c r="AE72" s="7" t="n">
        <v>0.6614755059404923</v>
      </c>
      <c r="AF72" s="7" t="n">
        <v>0.4313144130584848</v>
      </c>
      <c r="AG72" s="7" t="n">
        <v>0.4821204791778219</v>
      </c>
      <c r="AH72" s="7" t="n">
        <v>0.6654727716353113</v>
      </c>
      <c r="AI72" s="7" t="n">
        <v>0.6602761902649351</v>
      </c>
      <c r="AJ72" s="7" t="n">
        <v>0.5686947308179153</v>
      </c>
      <c r="AK72" s="7" t="n">
        <v>0.6534521591999087</v>
      </c>
      <c r="AL72" s="7" t="n">
        <v>0.7463739096570269</v>
      </c>
      <c r="AM72" s="7" t="n">
        <v>0.7436141953209464</v>
      </c>
      <c r="AN72" s="7" t="n">
        <v>0.6155836604247997</v>
      </c>
      <c r="AO72" s="7" t="n">
        <v>0.6200195690482422</v>
      </c>
      <c r="AP72" s="7" t="n">
        <v>0.5973099386228147</v>
      </c>
      <c r="AQ72" s="7" t="n">
        <v>0.4284361067472317</v>
      </c>
      <c r="AR72" s="7" t="n">
        <v>0.6577205022218033</v>
      </c>
      <c r="AS72" s="7" t="n">
        <v>0.6601769673130794</v>
      </c>
      <c r="AT72" s="7" t="n">
        <v>0.4494747372696187</v>
      </c>
      <c r="AU72" s="7" t="n">
        <v>0.4970936102655503</v>
      </c>
      <c r="AV72" s="7" t="n">
        <v>0.414763093936055</v>
      </c>
      <c r="AW72" s="7" t="n">
        <v>0.4006797065817289</v>
      </c>
      <c r="AX72" s="7" t="n">
        <v>0.6021473188901585</v>
      </c>
      <c r="AY72" s="7" t="n">
        <v>0.6488236908241517</v>
      </c>
      <c r="AZ72" s="7" t="n">
        <v>0.5597112294867668</v>
      </c>
      <c r="BA72" s="7" t="n">
        <v>0.6078602569731845</v>
      </c>
      <c r="BB72" s="7" t="n">
        <v>0.4267082448916518</v>
      </c>
      <c r="BC72" s="7" t="n">
        <v>0.6574456892144713</v>
      </c>
      <c r="BD72" s="7" t="n">
        <v>0.5674046068795559</v>
      </c>
      <c r="BE72" s="7" t="n">
        <v>0.7439362036018601</v>
      </c>
      <c r="BF72" s="7" t="n">
        <v>0.7132089422164657</v>
      </c>
      <c r="BG72" s="7" t="n">
        <v>0.4588425306429492</v>
      </c>
      <c r="BH72" s="7" t="n">
        <v>0.7349258364268444</v>
      </c>
      <c r="BI72" s="7" t="n">
        <v>0.6960964142622543</v>
      </c>
      <c r="BJ72" s="7" t="n">
        <v>0.6656722360825081</v>
      </c>
      <c r="BK72" s="7" t="n">
        <v>0.6565848097535052</v>
      </c>
      <c r="BL72" s="7" t="n">
        <v>0.6966503955640337</v>
      </c>
      <c r="BM72" s="7" t="n">
        <v>0.4470929611485512</v>
      </c>
      <c r="BN72" s="7" t="n">
        <v>0.4838100199488184</v>
      </c>
      <c r="BO72" s="7" t="n">
        <v>0.479298898671891</v>
      </c>
      <c r="BP72" s="7" t="n">
        <v>0.6347140147225603</v>
      </c>
      <c r="BQ72" s="7" t="n">
        <v>0.6906671790978685</v>
      </c>
      <c r="BR72" s="7" t="n">
        <v>0.6294572598791894</v>
      </c>
      <c r="BS72" s="7" t="n">
        <v>0.6929355342762119</v>
      </c>
      <c r="BT72" s="7" t="n">
        <v>0.4047444834532743</v>
      </c>
      <c r="BU72" s="7" t="n">
        <v>1</v>
      </c>
      <c r="BV72" s="7" t="n">
        <v>0.4561868684301882</v>
      </c>
      <c r="BW72" s="7" t="n">
        <v>0.4023252571392991</v>
      </c>
      <c r="BX72" s="7" t="n">
        <v>0.4230965479722887</v>
      </c>
      <c r="BY72" s="7" t="n">
        <v>0.4012761895205071</v>
      </c>
      <c r="BZ72" s="7" t="n">
        <v>0.3978376851204187</v>
      </c>
      <c r="CA72" s="7" t="n">
        <v>0.4361049631406253</v>
      </c>
      <c r="CB72" s="7" t="n">
        <v>0.798379678111931</v>
      </c>
      <c r="CC72" s="7" t="n">
        <v>0.5186979635152372</v>
      </c>
      <c r="CD72" s="7" t="n">
        <v>0.6537329783198109</v>
      </c>
      <c r="CE72" s="7" t="n">
        <v>0.7264550556803946</v>
      </c>
      <c r="CF72" s="7" t="n">
        <v>0.4080950417479807</v>
      </c>
      <c r="CG72" s="7" t="n">
        <v>0.3910581562679823</v>
      </c>
      <c r="CH72" s="7" t="n">
        <v>0.4320272811490913</v>
      </c>
      <c r="CI72" s="7" t="n">
        <v>0.5314357661211152</v>
      </c>
      <c r="CJ72" s="7" t="n">
        <v>0.6679811519854953</v>
      </c>
      <c r="CK72" s="7" t="n">
        <v>0.4163101513512235</v>
      </c>
      <c r="CL72" s="7" t="n">
        <v>0.6186264220579025</v>
      </c>
      <c r="CM72" s="7" t="n">
        <v>0.4104169368782097</v>
      </c>
      <c r="CN72" s="7" t="n">
        <v>0.336124296957067</v>
      </c>
      <c r="CO72" s="7" t="n">
        <v>0.4101598016670637</v>
      </c>
      <c r="CP72" s="7" t="n">
        <v>0.4175405846525105</v>
      </c>
      <c r="CQ72" s="7" t="n">
        <v>0.577780048611074</v>
      </c>
      <c r="CR72" s="7" t="n">
        <v>0.6048610877967046</v>
      </c>
      <c r="CS72" s="7" t="n">
        <v>0.6445328410758797</v>
      </c>
      <c r="CT72" s="7" t="n">
        <v>0.7908546967650895</v>
      </c>
      <c r="CU72" s="7" t="n">
        <v>0.4734390681091274</v>
      </c>
      <c r="CV72" s="7" t="n">
        <v>0.4995195033395253</v>
      </c>
      <c r="CW72" s="7" t="n">
        <v>0.4197252367339068</v>
      </c>
      <c r="CX72" s="7" t="n">
        <v>0.4880571770046857</v>
      </c>
      <c r="CY72" s="7" t="n">
        <v>0.6204269397903417</v>
      </c>
      <c r="CZ72" s="7" t="n">
        <v>0.4057751753706857</v>
      </c>
      <c r="DA72" s="7" t="n">
        <v>0.5828743032787479</v>
      </c>
      <c r="DB72" s="7" t="n">
        <v>0.3895868484128798</v>
      </c>
      <c r="DC72" s="7" t="n">
        <v>0.6172511111681696</v>
      </c>
      <c r="DD72" s="7" t="n">
        <v>0.5550222486154835</v>
      </c>
      <c r="DE72" s="7" t="n">
        <v>0.6489660446443634</v>
      </c>
      <c r="DF72" s="7" t="n">
        <v>0.3679800359910744</v>
      </c>
      <c r="DG72" s="7" t="n">
        <v>0.4801221710228117</v>
      </c>
      <c r="DH72" s="7" t="n">
        <v>0.4354989876575192</v>
      </c>
      <c r="DI72" s="7" t="n">
        <v>0.3688731797958748</v>
      </c>
      <c r="DJ72" s="7" t="n">
        <v>0.7587411565614339</v>
      </c>
      <c r="DK72" s="7" t="n">
        <v>0.5285792433121306</v>
      </c>
      <c r="DL72" s="7" t="n">
        <v>0.7030056720365015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0.6743137125395987</v>
      </c>
      <c r="D73" s="7" t="n">
        <v>0.577482926128404</v>
      </c>
      <c r="E73" s="7" t="n">
        <v>0.1896172326137032</v>
      </c>
      <c r="F73" s="7" t="n">
        <v>0.5353888368151075</v>
      </c>
      <c r="G73" s="7" t="n">
        <v>0.27254309864534</v>
      </c>
      <c r="H73" s="7" t="n">
        <v>0.3824853579304268</v>
      </c>
      <c r="I73" s="7" t="n">
        <v>0.6089453815231075</v>
      </c>
      <c r="J73" s="7" t="n">
        <v>0.6560645410271239</v>
      </c>
      <c r="K73" s="7" t="n">
        <v>0.784355972660554</v>
      </c>
      <c r="L73" s="7" t="n">
        <v>0.6953123000882596</v>
      </c>
      <c r="M73" s="7" t="n">
        <v>0.7695710726768747</v>
      </c>
      <c r="N73" s="7" t="n">
        <v>0.5281127640323725</v>
      </c>
      <c r="O73" s="7" t="n">
        <v>0.5339668838615341</v>
      </c>
      <c r="P73" s="7" t="n">
        <v>0.5518472271106429</v>
      </c>
      <c r="Q73" s="7" t="n">
        <v>0.830199796875053</v>
      </c>
      <c r="R73" s="7" t="n">
        <v>0.7503792633027635</v>
      </c>
      <c r="S73" s="7" t="n">
        <v>0.6534607077810118</v>
      </c>
      <c r="T73" s="7" t="n">
        <v>0.6641559298634661</v>
      </c>
      <c r="U73" s="7" t="n">
        <v>0.7493710365220517</v>
      </c>
      <c r="V73" s="7" t="n">
        <v>0.6981590660790967</v>
      </c>
      <c r="W73" s="7" t="n">
        <v>0.3895815198040459</v>
      </c>
      <c r="X73" s="7" t="n">
        <v>0.6805573323428671</v>
      </c>
      <c r="Y73" s="7" t="n">
        <v>0.2787267966465957</v>
      </c>
      <c r="Z73" s="7" t="n">
        <v>0.06526151178788012</v>
      </c>
      <c r="AA73" s="7" t="n">
        <v>0.5260601925029901</v>
      </c>
      <c r="AB73" s="7" t="n">
        <v>0.3855769484208166</v>
      </c>
      <c r="AC73" s="7" t="n">
        <v>0.2006216364040475</v>
      </c>
      <c r="AD73" s="7" t="n">
        <v>0.4384310146233593</v>
      </c>
      <c r="AE73" s="7" t="n">
        <v>0.4801583551485664</v>
      </c>
      <c r="AF73" s="7" t="n">
        <v>0.391980535414059</v>
      </c>
      <c r="AG73" s="7" t="n">
        <v>0.9077709469151022</v>
      </c>
      <c r="AH73" s="7" t="n">
        <v>0.7064258709482532</v>
      </c>
      <c r="AI73" s="7" t="n">
        <v>0.6714070062174718</v>
      </c>
      <c r="AJ73" s="7" t="n">
        <v>0.7660519437872185</v>
      </c>
      <c r="AK73" s="7" t="n">
        <v>0.8327612242460789</v>
      </c>
      <c r="AL73" s="7" t="n">
        <v>0.6228661686824455</v>
      </c>
      <c r="AM73" s="7" t="n">
        <v>0.7295245385448245</v>
      </c>
      <c r="AN73" s="7" t="n">
        <v>0.5306313825964392</v>
      </c>
      <c r="AO73" s="7" t="n">
        <v>0.2991792388640741</v>
      </c>
      <c r="AP73" s="7" t="n">
        <v>0.351262030440775</v>
      </c>
      <c r="AQ73" s="7" t="n">
        <v>0.4047795951027964</v>
      </c>
      <c r="AR73" s="7" t="n">
        <v>0.6851988197947055</v>
      </c>
      <c r="AS73" s="7" t="n">
        <v>0.5025477674751073</v>
      </c>
      <c r="AT73" s="7" t="n">
        <v>0.2006216230787892</v>
      </c>
      <c r="AU73" s="7" t="n">
        <v>0.7210325194656378</v>
      </c>
      <c r="AV73" s="7" t="n">
        <v>0.6770478390777031</v>
      </c>
      <c r="AW73" s="7" t="n">
        <v>0.5868635377008119</v>
      </c>
      <c r="AX73" s="7" t="n">
        <v>0.2836283930750249</v>
      </c>
      <c r="AY73" s="7" t="n">
        <v>0.6223499276016634</v>
      </c>
      <c r="AZ73" s="7" t="n">
        <v>0.1387593422794124</v>
      </c>
      <c r="BA73" s="7" t="n">
        <v>0.5160677315176017</v>
      </c>
      <c r="BB73" s="7" t="n">
        <v>0.420703157144953</v>
      </c>
      <c r="BC73" s="7" t="n">
        <v>0.3672430680841364</v>
      </c>
      <c r="BD73" s="7" t="n">
        <v>0.06963423535791673</v>
      </c>
      <c r="BE73" s="7" t="n">
        <v>0.6232510374175233</v>
      </c>
      <c r="BF73" s="7" t="n">
        <v>0.699238962517185</v>
      </c>
      <c r="BG73" s="7" t="n">
        <v>0.8382273644581053</v>
      </c>
      <c r="BH73" s="7" t="n">
        <v>0.2267983355071903</v>
      </c>
      <c r="BI73" s="7" t="n">
        <v>0.3837494524020689</v>
      </c>
      <c r="BJ73" s="7" t="n">
        <v>0.47185539378671</v>
      </c>
      <c r="BK73" s="7" t="n">
        <v>0.5631708668132539</v>
      </c>
      <c r="BL73" s="7" t="n">
        <v>0.4456475786737853</v>
      </c>
      <c r="BM73" s="7" t="n">
        <v>0.428141162010357</v>
      </c>
      <c r="BN73" s="7" t="n">
        <v>0.8729025916809646</v>
      </c>
      <c r="BO73" s="7" t="n">
        <v>0.9005453108468139</v>
      </c>
      <c r="BP73" s="7" t="n">
        <v>0.5478319100385324</v>
      </c>
      <c r="BQ73" s="7" t="n">
        <v>0.7148404000633678</v>
      </c>
      <c r="BR73" s="7" t="n">
        <v>0.4649460986724426</v>
      </c>
      <c r="BS73" s="7" t="n">
        <v>0.5588810491371349</v>
      </c>
      <c r="BT73" s="7" t="n">
        <v>0.8716770098343698</v>
      </c>
      <c r="BU73" s="7" t="n">
        <v>0.4561868684301882</v>
      </c>
      <c r="BV73" s="7" t="n">
        <v>1</v>
      </c>
      <c r="BW73" s="7" t="n">
        <v>0.3100976237031466</v>
      </c>
      <c r="BX73" s="7" t="n">
        <v>0.3714817711644087</v>
      </c>
      <c r="BY73" s="7" t="n">
        <v>0.8349135763438472</v>
      </c>
      <c r="BZ73" s="7" t="n">
        <v>0.6647415129257113</v>
      </c>
      <c r="CA73" s="7" t="n">
        <v>0.8418076425189465</v>
      </c>
      <c r="CB73" s="7" t="n">
        <v>0.2742548067182696</v>
      </c>
      <c r="CC73" s="7" t="n">
        <v>0.6561048554346112</v>
      </c>
      <c r="CD73" s="7" t="n">
        <v>0.6292278728667586</v>
      </c>
      <c r="CE73" s="7" t="n">
        <v>0.3223905683660498</v>
      </c>
      <c r="CF73" s="7" t="n">
        <v>0.600345546961824</v>
      </c>
      <c r="CG73" s="7" t="n">
        <v>0.8558277801214655</v>
      </c>
      <c r="CH73" s="7" t="n">
        <v>0.8786613118100608</v>
      </c>
      <c r="CI73" s="7" t="n">
        <v>0.8474191699293846</v>
      </c>
      <c r="CJ73" s="7" t="n">
        <v>0.5182982736913565</v>
      </c>
      <c r="CK73" s="7" t="n">
        <v>0.3551790802962518</v>
      </c>
      <c r="CL73" s="7" t="n">
        <v>0.4854792180258781</v>
      </c>
      <c r="CM73" s="7" t="n">
        <v>0.3684728423401569</v>
      </c>
      <c r="CN73" s="7" t="n">
        <v>0.8074881871931521</v>
      </c>
      <c r="CO73" s="7" t="n">
        <v>0.3930946513930303</v>
      </c>
      <c r="CP73" s="7" t="n">
        <v>0.6762690346914564</v>
      </c>
      <c r="CQ73" s="7" t="n">
        <v>0.8629017995862122</v>
      </c>
      <c r="CR73" s="7" t="n">
        <v>0.7446589770516731</v>
      </c>
      <c r="CS73" s="7" t="n">
        <v>0.5666928166407086</v>
      </c>
      <c r="CT73" s="7" t="n">
        <v>0.5882012889243426</v>
      </c>
      <c r="CU73" s="7" t="n">
        <v>0.2364869370378244</v>
      </c>
      <c r="CV73" s="7" t="n">
        <v>0.807062348184331</v>
      </c>
      <c r="CW73" s="7" t="n">
        <v>0.7438862697234584</v>
      </c>
      <c r="CX73" s="7" t="n">
        <v>0.9121690118809789</v>
      </c>
      <c r="CY73" s="7" t="n">
        <v>0.5942096604331457</v>
      </c>
      <c r="CZ73" s="7" t="n">
        <v>0.7364413654502185</v>
      </c>
      <c r="DA73" s="7" t="n">
        <v>0.2327906073116684</v>
      </c>
      <c r="DB73" s="7" t="n">
        <v>0.7274550999033301</v>
      </c>
      <c r="DC73" s="7" t="n">
        <v>0.8038903412308256</v>
      </c>
      <c r="DD73" s="7" t="n">
        <v>0.1399262286782647</v>
      </c>
      <c r="DE73" s="7" t="n">
        <v>0.331620336632551</v>
      </c>
      <c r="DF73" s="7" t="n">
        <v>0.723514223300984</v>
      </c>
      <c r="DG73" s="7" t="n">
        <v>0.2538893791184576</v>
      </c>
      <c r="DH73" s="7" t="n">
        <v>0.83164975584229</v>
      </c>
      <c r="DI73" s="7" t="n">
        <v>0.3995652345848527</v>
      </c>
      <c r="DJ73" s="7" t="n">
        <v>0.305203173634334</v>
      </c>
      <c r="DK73" s="7" t="n">
        <v>0.8686687024398546</v>
      </c>
      <c r="DL73" s="7" t="n">
        <v>0.2463338543402804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0.4707331147475409</v>
      </c>
      <c r="D74" s="7" t="n">
        <v>0.4582218469977314</v>
      </c>
      <c r="E74" s="7" t="n">
        <v>0.2631543754944333</v>
      </c>
      <c r="F74" s="7" t="n">
        <v>0.4609121306666014</v>
      </c>
      <c r="G74" s="7" t="n">
        <v>0.2123230239967078</v>
      </c>
      <c r="H74" s="7" t="n">
        <v>0.2330889669115346</v>
      </c>
      <c r="I74" s="7" t="n">
        <v>0.7387598403973471</v>
      </c>
      <c r="J74" s="7" t="n">
        <v>0.5085988914697415</v>
      </c>
      <c r="K74" s="7" t="n">
        <v>0.2695321131610665</v>
      </c>
      <c r="L74" s="7" t="n">
        <v>0.247041100423673</v>
      </c>
      <c r="M74" s="7" t="n">
        <v>0.4090776090255072</v>
      </c>
      <c r="N74" s="7" t="n">
        <v>0.4557522237711205</v>
      </c>
      <c r="O74" s="7" t="n">
        <v>0.4913776393339083</v>
      </c>
      <c r="P74" s="7" t="n">
        <v>0.3342067658753665</v>
      </c>
      <c r="Q74" s="7" t="n">
        <v>0.4736008982611017</v>
      </c>
      <c r="R74" s="7" t="n">
        <v>0.3294430429089067</v>
      </c>
      <c r="S74" s="7" t="n">
        <v>0.2571158727911993</v>
      </c>
      <c r="T74" s="7" t="n">
        <v>0.5251529314270839</v>
      </c>
      <c r="U74" s="7" t="n">
        <v>0.5040659861204572</v>
      </c>
      <c r="V74" s="7" t="n">
        <v>0.5202056602756198</v>
      </c>
      <c r="W74" s="7" t="n">
        <v>0.9785648188379265</v>
      </c>
      <c r="X74" s="7" t="n">
        <v>0.5684428831098022</v>
      </c>
      <c r="Y74" s="7" t="n">
        <v>0.3044634331780824</v>
      </c>
      <c r="Z74" s="7" t="n">
        <v>0.08062834401503606</v>
      </c>
      <c r="AA74" s="7" t="n">
        <v>0.4918050150428702</v>
      </c>
      <c r="AB74" s="7" t="n">
        <v>0.9767682505783868</v>
      </c>
      <c r="AC74" s="7" t="n">
        <v>0.2508494943003614</v>
      </c>
      <c r="AD74" s="7" t="n">
        <v>0.3736034047033561</v>
      </c>
      <c r="AE74" s="7" t="n">
        <v>0.4977836629063387</v>
      </c>
      <c r="AF74" s="7" t="n">
        <v>0.97026008455896</v>
      </c>
      <c r="AG74" s="7" t="n">
        <v>0.3353022702473048</v>
      </c>
      <c r="AH74" s="7" t="n">
        <v>0.6121386371223921</v>
      </c>
      <c r="AI74" s="7" t="n">
        <v>0.6575236141735604</v>
      </c>
      <c r="AJ74" s="7" t="n">
        <v>0.4640227351357615</v>
      </c>
      <c r="AK74" s="7" t="n">
        <v>0.4274430170901922</v>
      </c>
      <c r="AL74" s="7" t="n">
        <v>0.4465399905800222</v>
      </c>
      <c r="AM74" s="7" t="n">
        <v>0.5716407671912096</v>
      </c>
      <c r="AN74" s="7" t="n">
        <v>0.4930769962763819</v>
      </c>
      <c r="AO74" s="7" t="n">
        <v>0.2755062753237451</v>
      </c>
      <c r="AP74" s="7" t="n">
        <v>0.2562565377839356</v>
      </c>
      <c r="AQ74" s="7" t="n">
        <v>0.9386673948696076</v>
      </c>
      <c r="AR74" s="7" t="n">
        <v>0.6026115412456023</v>
      </c>
      <c r="AS74" s="7" t="n">
        <v>0.4907651537872145</v>
      </c>
      <c r="AT74" s="7" t="n">
        <v>0.2508495641927381</v>
      </c>
      <c r="AU74" s="7" t="n">
        <v>0.2064325875205696</v>
      </c>
      <c r="AV74" s="7" t="n">
        <v>0.2223394365067381</v>
      </c>
      <c r="AW74" s="7" t="n">
        <v>0.1392125129725215</v>
      </c>
      <c r="AX74" s="7" t="n">
        <v>0.246690966930658</v>
      </c>
      <c r="AY74" s="7" t="n">
        <v>0.4201447456491389</v>
      </c>
      <c r="AZ74" s="7" t="n">
        <v>0.1369007091189815</v>
      </c>
      <c r="BA74" s="7" t="n">
        <v>0.4392602101360224</v>
      </c>
      <c r="BB74" s="7" t="n">
        <v>0.9114430667195269</v>
      </c>
      <c r="BC74" s="7" t="n">
        <v>0.2155321799477249</v>
      </c>
      <c r="BD74" s="7" t="n">
        <v>0.08335919799286666</v>
      </c>
      <c r="BE74" s="7" t="n">
        <v>0.484659493719693</v>
      </c>
      <c r="BF74" s="7" t="n">
        <v>0.3828000556882382</v>
      </c>
      <c r="BG74" s="7" t="n">
        <v>0.267197438699765</v>
      </c>
      <c r="BH74" s="7" t="n">
        <v>0.2409204455426019</v>
      </c>
      <c r="BI74" s="7" t="n">
        <v>0.2269941294489937</v>
      </c>
      <c r="BJ74" s="7" t="n">
        <v>0.5223859872295128</v>
      </c>
      <c r="BK74" s="7" t="n">
        <v>0.3829521602730431</v>
      </c>
      <c r="BL74" s="7" t="n">
        <v>0.3331543125809453</v>
      </c>
      <c r="BM74" s="7" t="n">
        <v>0.7213346205046688</v>
      </c>
      <c r="BN74" s="7" t="n">
        <v>0.254142123806258</v>
      </c>
      <c r="BO74" s="7" t="n">
        <v>0.3517745414015202</v>
      </c>
      <c r="BP74" s="7" t="n">
        <v>0.5195947900598414</v>
      </c>
      <c r="BQ74" s="7" t="n">
        <v>0.4648267414750967</v>
      </c>
      <c r="BR74" s="7" t="n">
        <v>0.3906653881453067</v>
      </c>
      <c r="BS74" s="7" t="n">
        <v>0.3136566429596894</v>
      </c>
      <c r="BT74" s="7" t="n">
        <v>0.2352869822590936</v>
      </c>
      <c r="BU74" s="7" t="n">
        <v>0.4023252571392991</v>
      </c>
      <c r="BV74" s="7" t="n">
        <v>0.3100976237031466</v>
      </c>
      <c r="BW74" s="7" t="n">
        <v>1</v>
      </c>
      <c r="BX74" s="7" t="n">
        <v>0.9869737832987135</v>
      </c>
      <c r="BY74" s="7" t="n">
        <v>0.1901661095577329</v>
      </c>
      <c r="BZ74" s="7" t="n">
        <v>0.1800677685607552</v>
      </c>
      <c r="CA74" s="7" t="n">
        <v>0.2234484722655903</v>
      </c>
      <c r="CB74" s="7" t="n">
        <v>0.2991022306665696</v>
      </c>
      <c r="CC74" s="7" t="n">
        <v>0.2139910859274148</v>
      </c>
      <c r="CD74" s="7" t="n">
        <v>0.4211763574598406</v>
      </c>
      <c r="CE74" s="7" t="n">
        <v>0.2264743304155483</v>
      </c>
      <c r="CF74" s="7" t="n">
        <v>0.1394742424961065</v>
      </c>
      <c r="CG74" s="7" t="n">
        <v>0.2326066284925273</v>
      </c>
      <c r="CH74" s="7" t="n">
        <v>0.3476465286516072</v>
      </c>
      <c r="CI74" s="7" t="n">
        <v>0.5744729238912575</v>
      </c>
      <c r="CJ74" s="7" t="n">
        <v>0.4974767091126248</v>
      </c>
      <c r="CK74" s="7" t="n">
        <v>0.9686153844475158</v>
      </c>
      <c r="CL74" s="7" t="n">
        <v>0.5592834205911787</v>
      </c>
      <c r="CM74" s="7" t="n">
        <v>0.9756348065334149</v>
      </c>
      <c r="CN74" s="7" t="n">
        <v>0.2037766852134267</v>
      </c>
      <c r="CO74" s="7" t="n">
        <v>0.9529826264801624</v>
      </c>
      <c r="CP74" s="7" t="n">
        <v>0.1513865545739029</v>
      </c>
      <c r="CQ74" s="7" t="n">
        <v>0.3829109965939401</v>
      </c>
      <c r="CR74" s="7" t="n">
        <v>0.6114877614180428</v>
      </c>
      <c r="CS74" s="7" t="n">
        <v>0.4580441767010341</v>
      </c>
      <c r="CT74" s="7" t="n">
        <v>0.4334747303618308</v>
      </c>
      <c r="CU74" s="7" t="n">
        <v>0.2149800224930175</v>
      </c>
      <c r="CV74" s="7" t="n">
        <v>0.2444013955577611</v>
      </c>
      <c r="CW74" s="7" t="n">
        <v>0.3698027820102093</v>
      </c>
      <c r="CX74" s="7" t="n">
        <v>0.4267819948447678</v>
      </c>
      <c r="CY74" s="7" t="n">
        <v>0.4109981082436088</v>
      </c>
      <c r="CZ74" s="7" t="n">
        <v>0.3532913608313071</v>
      </c>
      <c r="DA74" s="7" t="n">
        <v>0.193290559872973</v>
      </c>
      <c r="DB74" s="7" t="n">
        <v>0.345780270025222</v>
      </c>
      <c r="DC74" s="7" t="n">
        <v>0.3059903959090292</v>
      </c>
      <c r="DD74" s="7" t="n">
        <v>0.1392763969136487</v>
      </c>
      <c r="DE74" s="7" t="n">
        <v>0.2746949003222381</v>
      </c>
      <c r="DF74" s="7" t="n">
        <v>0.3257263005486922</v>
      </c>
      <c r="DG74" s="7" t="n">
        <v>0.1933351053681848</v>
      </c>
      <c r="DH74" s="7" t="n">
        <v>0.2303825046240161</v>
      </c>
      <c r="DI74" s="7" t="n">
        <v>0.9124921779230092</v>
      </c>
      <c r="DJ74" s="7" t="n">
        <v>0.2335114621109335</v>
      </c>
      <c r="DK74" s="7" t="n">
        <v>0.3294744444353759</v>
      </c>
      <c r="DL74" s="7" t="n">
        <v>0.2638466521810023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0.5112603678015379</v>
      </c>
      <c r="D75" s="7" t="n">
        <v>0.492064896322872</v>
      </c>
      <c r="E75" s="7" t="n">
        <v>0.2486701755329591</v>
      </c>
      <c r="F75" s="7" t="n">
        <v>0.4936004081123856</v>
      </c>
      <c r="G75" s="7" t="n">
        <v>0.2306458493078967</v>
      </c>
      <c r="H75" s="7" t="n">
        <v>0.2362876586120619</v>
      </c>
      <c r="I75" s="7" t="n">
        <v>0.7722912576562309</v>
      </c>
      <c r="J75" s="7" t="n">
        <v>0.5512898670489844</v>
      </c>
      <c r="K75" s="7" t="n">
        <v>0.3412540822340045</v>
      </c>
      <c r="L75" s="7" t="n">
        <v>0.3132522381490228</v>
      </c>
      <c r="M75" s="7" t="n">
        <v>0.4790804216938835</v>
      </c>
      <c r="N75" s="7" t="n">
        <v>0.4954453722810694</v>
      </c>
      <c r="O75" s="7" t="n">
        <v>0.5215207357456868</v>
      </c>
      <c r="P75" s="7" t="n">
        <v>0.3709523318896567</v>
      </c>
      <c r="Q75" s="7" t="n">
        <v>0.5337619952098707</v>
      </c>
      <c r="R75" s="7" t="n">
        <v>0.3658097248893881</v>
      </c>
      <c r="S75" s="7" t="n">
        <v>0.2868762878927528</v>
      </c>
      <c r="T75" s="7" t="n">
        <v>0.570989583756217</v>
      </c>
      <c r="U75" s="7" t="n">
        <v>0.5585266688948748</v>
      </c>
      <c r="V75" s="7" t="n">
        <v>0.5671881915536219</v>
      </c>
      <c r="W75" s="7" t="n">
        <v>0.9807947256586413</v>
      </c>
      <c r="X75" s="7" t="n">
        <v>0.6303073778291386</v>
      </c>
      <c r="Y75" s="7" t="n">
        <v>0.3020890376888525</v>
      </c>
      <c r="Z75" s="7" t="n">
        <v>0.0551136640946736</v>
      </c>
      <c r="AA75" s="7" t="n">
        <v>0.5220583097733728</v>
      </c>
      <c r="AB75" s="7" t="n">
        <v>0.9849473099021853</v>
      </c>
      <c r="AC75" s="7" t="n">
        <v>0.2863634347507544</v>
      </c>
      <c r="AD75" s="7" t="n">
        <v>0.4034684989729691</v>
      </c>
      <c r="AE75" s="7" t="n">
        <v>0.5608568553591826</v>
      </c>
      <c r="AF75" s="7" t="n">
        <v>0.9808104798016805</v>
      </c>
      <c r="AG75" s="7" t="n">
        <v>0.404731318411577</v>
      </c>
      <c r="AH75" s="7" t="n">
        <v>0.6808180991493141</v>
      </c>
      <c r="AI75" s="7" t="n">
        <v>0.7214227744143161</v>
      </c>
      <c r="AJ75" s="7" t="n">
        <v>0.5369021344346236</v>
      </c>
      <c r="AK75" s="7" t="n">
        <v>0.4863265600980526</v>
      </c>
      <c r="AL75" s="7" t="n">
        <v>0.4810265589109883</v>
      </c>
      <c r="AM75" s="7" t="n">
        <v>0.6274018396487873</v>
      </c>
      <c r="AN75" s="7" t="n">
        <v>0.5241307535288579</v>
      </c>
      <c r="AO75" s="7" t="n">
        <v>0.2955516939584914</v>
      </c>
      <c r="AP75" s="7" t="n">
        <v>0.2535422234170833</v>
      </c>
      <c r="AQ75" s="7" t="n">
        <v>0.9729129610647086</v>
      </c>
      <c r="AR75" s="7" t="n">
        <v>0.6719381044443272</v>
      </c>
      <c r="AS75" s="7" t="n">
        <v>0.554774530866363</v>
      </c>
      <c r="AT75" s="7" t="n">
        <v>0.286363479116397</v>
      </c>
      <c r="AU75" s="7" t="n">
        <v>0.2378485502277432</v>
      </c>
      <c r="AV75" s="7" t="n">
        <v>0.2824287755641918</v>
      </c>
      <c r="AW75" s="7" t="n">
        <v>0.160005106714298</v>
      </c>
      <c r="AX75" s="7" t="n">
        <v>0.2705946386713802</v>
      </c>
      <c r="AY75" s="7" t="n">
        <v>0.4885739702615657</v>
      </c>
      <c r="AZ75" s="7" t="n">
        <v>0.1419697215736955</v>
      </c>
      <c r="BA75" s="7" t="n">
        <v>0.4643789041981953</v>
      </c>
      <c r="BB75" s="7" t="n">
        <v>0.9543761888898311</v>
      </c>
      <c r="BC75" s="7" t="n">
        <v>0.2416342898125736</v>
      </c>
      <c r="BD75" s="7" t="n">
        <v>0.06030811062616991</v>
      </c>
      <c r="BE75" s="7" t="n">
        <v>0.5295659941564558</v>
      </c>
      <c r="BF75" s="7" t="n">
        <v>0.4362676839581891</v>
      </c>
      <c r="BG75" s="7" t="n">
        <v>0.3332911216696687</v>
      </c>
      <c r="BH75" s="7" t="n">
        <v>0.2174234967488756</v>
      </c>
      <c r="BI75" s="7" t="n">
        <v>0.2464745221402855</v>
      </c>
      <c r="BJ75" s="7" t="n">
        <v>0.5811846749571991</v>
      </c>
      <c r="BK75" s="7" t="n">
        <v>0.4337633855111441</v>
      </c>
      <c r="BL75" s="7" t="n">
        <v>0.3843903612460034</v>
      </c>
      <c r="BM75" s="7" t="n">
        <v>0.7378612742753431</v>
      </c>
      <c r="BN75" s="7" t="n">
        <v>0.3169523425857347</v>
      </c>
      <c r="BO75" s="7" t="n">
        <v>0.4191740640775194</v>
      </c>
      <c r="BP75" s="7" t="n">
        <v>0.5530717603013905</v>
      </c>
      <c r="BQ75" s="7" t="n">
        <v>0.5096099247034851</v>
      </c>
      <c r="BR75" s="7" t="n">
        <v>0.4287643266518978</v>
      </c>
      <c r="BS75" s="7" t="n">
        <v>0.3461948349513597</v>
      </c>
      <c r="BT75" s="7" t="n">
        <v>0.2979406723335565</v>
      </c>
      <c r="BU75" s="7" t="n">
        <v>0.4230965479722887</v>
      </c>
      <c r="BV75" s="7" t="n">
        <v>0.3714817711644087</v>
      </c>
      <c r="BW75" s="7" t="n">
        <v>0.9869737832987135</v>
      </c>
      <c r="BX75" s="7" t="n">
        <v>1</v>
      </c>
      <c r="BY75" s="7" t="n">
        <v>0.2500767355054997</v>
      </c>
      <c r="BZ75" s="7" t="n">
        <v>0.2397431770601816</v>
      </c>
      <c r="CA75" s="7" t="n">
        <v>0.2817097965261424</v>
      </c>
      <c r="CB75" s="7" t="n">
        <v>0.293336800656126</v>
      </c>
      <c r="CC75" s="7" t="n">
        <v>0.2724419468254338</v>
      </c>
      <c r="CD75" s="7" t="n">
        <v>0.4888888363779875</v>
      </c>
      <c r="CE75" s="7" t="n">
        <v>0.2458802429784923</v>
      </c>
      <c r="CF75" s="7" t="n">
        <v>0.156027993834825</v>
      </c>
      <c r="CG75" s="7" t="n">
        <v>0.2938478734357525</v>
      </c>
      <c r="CH75" s="7" t="n">
        <v>0.4047969427161637</v>
      </c>
      <c r="CI75" s="7" t="n">
        <v>0.6225227703142441</v>
      </c>
      <c r="CJ75" s="7" t="n">
        <v>0.5317545701572389</v>
      </c>
      <c r="CK75" s="7" t="n">
        <v>0.9734194494098289</v>
      </c>
      <c r="CL75" s="7" t="n">
        <v>0.6188958426373163</v>
      </c>
      <c r="CM75" s="7" t="n">
        <v>0.9935100783476004</v>
      </c>
      <c r="CN75" s="7" t="n">
        <v>0.257365753767708</v>
      </c>
      <c r="CO75" s="7" t="n">
        <v>0.9736887910021208</v>
      </c>
      <c r="CP75" s="7" t="n">
        <v>0.1816364659748464</v>
      </c>
      <c r="CQ75" s="7" t="n">
        <v>0.4516154665217643</v>
      </c>
      <c r="CR75" s="7" t="n">
        <v>0.6822340467828635</v>
      </c>
      <c r="CS75" s="7" t="n">
        <v>0.527390500179296</v>
      </c>
      <c r="CT75" s="7" t="n">
        <v>0.4869575240588244</v>
      </c>
      <c r="CU75" s="7" t="n">
        <v>0.262995665520421</v>
      </c>
      <c r="CV75" s="7" t="n">
        <v>0.298051292884103</v>
      </c>
      <c r="CW75" s="7" t="n">
        <v>0.4363981191423415</v>
      </c>
      <c r="CX75" s="7" t="n">
        <v>0.4877617423784495</v>
      </c>
      <c r="CY75" s="7" t="n">
        <v>0.481648088625369</v>
      </c>
      <c r="CZ75" s="7" t="n">
        <v>0.4213077463855917</v>
      </c>
      <c r="DA75" s="7" t="n">
        <v>0.1923839423332059</v>
      </c>
      <c r="DB75" s="7" t="n">
        <v>0.4128976784746999</v>
      </c>
      <c r="DC75" s="7" t="n">
        <v>0.3532237782427871</v>
      </c>
      <c r="DD75" s="7" t="n">
        <v>0.1437067341536679</v>
      </c>
      <c r="DE75" s="7" t="n">
        <v>0.301153671178582</v>
      </c>
      <c r="DF75" s="7" t="n">
        <v>0.391501645816453</v>
      </c>
      <c r="DG75" s="7" t="n">
        <v>0.1770370302588581</v>
      </c>
      <c r="DH75" s="7" t="n">
        <v>0.2937257714929788</v>
      </c>
      <c r="DI75" s="7" t="n">
        <v>0.9302904658951182</v>
      </c>
      <c r="DJ75" s="7" t="n">
        <v>0.2289459353329982</v>
      </c>
      <c r="DK75" s="7" t="n">
        <v>0.392181449840302</v>
      </c>
      <c r="DL75" s="7" t="n">
        <v>0.2475410622744954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0.6373808465374594</v>
      </c>
      <c r="D76" s="7" t="n">
        <v>0.5381320202120746</v>
      </c>
      <c r="E76" s="7" t="n">
        <v>0.195665090218311</v>
      </c>
      <c r="F76" s="7" t="n">
        <v>0.486594730839114</v>
      </c>
      <c r="G76" s="7" t="n">
        <v>0.246303597275601</v>
      </c>
      <c r="H76" s="7" t="n">
        <v>0.3756930889161743</v>
      </c>
      <c r="I76" s="7" t="n">
        <v>0.4939630229423143</v>
      </c>
      <c r="J76" s="7" t="n">
        <v>0.5869803967750541</v>
      </c>
      <c r="K76" s="7" t="n">
        <v>0.7640777766364243</v>
      </c>
      <c r="L76" s="7" t="n">
        <v>0.6424914177878379</v>
      </c>
      <c r="M76" s="7" t="n">
        <v>0.7363321536646162</v>
      </c>
      <c r="N76" s="7" t="n">
        <v>0.4419832461570746</v>
      </c>
      <c r="O76" s="7" t="n">
        <v>0.4427966998949729</v>
      </c>
      <c r="P76" s="7" t="n">
        <v>0.488855716644793</v>
      </c>
      <c r="Q76" s="7" t="n">
        <v>0.7788097740995406</v>
      </c>
      <c r="R76" s="7" t="n">
        <v>0.7817089966821412</v>
      </c>
      <c r="S76" s="7" t="n">
        <v>0.68877363103713</v>
      </c>
      <c r="T76" s="7" t="n">
        <v>0.5922866600732156</v>
      </c>
      <c r="U76" s="7" t="n">
        <v>0.7214054326673054</v>
      </c>
      <c r="V76" s="7" t="n">
        <v>0.6386765727166694</v>
      </c>
      <c r="W76" s="7" t="n">
        <v>0.2789922726226075</v>
      </c>
      <c r="X76" s="7" t="n">
        <v>0.5649033709014397</v>
      </c>
      <c r="Y76" s="7" t="n">
        <v>0.2707023192878427</v>
      </c>
      <c r="Z76" s="7" t="n">
        <v>0.1158411636046305</v>
      </c>
      <c r="AA76" s="7" t="n">
        <v>0.4157815856188254</v>
      </c>
      <c r="AB76" s="7" t="n">
        <v>0.2826156051899531</v>
      </c>
      <c r="AC76" s="7" t="n">
        <v>0.1934623024742806</v>
      </c>
      <c r="AD76" s="7" t="n">
        <v>0.3021189077081209</v>
      </c>
      <c r="AE76" s="7" t="n">
        <v>0.3873320103528881</v>
      </c>
      <c r="AF76" s="7" t="n">
        <v>0.2924875396276192</v>
      </c>
      <c r="AG76" s="7" t="n">
        <v>0.8927210270899104</v>
      </c>
      <c r="AH76" s="7" t="n">
        <v>0.6087974686600639</v>
      </c>
      <c r="AI76" s="7" t="n">
        <v>0.5819008238726967</v>
      </c>
      <c r="AJ76" s="7" t="n">
        <v>0.7862558068401522</v>
      </c>
      <c r="AK76" s="7" t="n">
        <v>0.7900305174210419</v>
      </c>
      <c r="AL76" s="7" t="n">
        <v>0.5348837187515781</v>
      </c>
      <c r="AM76" s="7" t="n">
        <v>0.6129246932883277</v>
      </c>
      <c r="AN76" s="7" t="n">
        <v>0.4355340802779209</v>
      </c>
      <c r="AO76" s="7" t="n">
        <v>0.3117855389416469</v>
      </c>
      <c r="AP76" s="7" t="n">
        <v>0.3347480283873185</v>
      </c>
      <c r="AQ76" s="7" t="n">
        <v>0.2841532667508488</v>
      </c>
      <c r="AR76" s="7" t="n">
        <v>0.5882453486169532</v>
      </c>
      <c r="AS76" s="7" t="n">
        <v>0.4019459639487059</v>
      </c>
      <c r="AT76" s="7" t="n">
        <v>0.1934623411563171</v>
      </c>
      <c r="AU76" s="7" t="n">
        <v>0.6501880277995256</v>
      </c>
      <c r="AV76" s="7" t="n">
        <v>0.8183793092904061</v>
      </c>
      <c r="AW76" s="7" t="n">
        <v>0.5209800344175252</v>
      </c>
      <c r="AX76" s="7" t="n">
        <v>0.3138343495811781</v>
      </c>
      <c r="AY76" s="7" t="n">
        <v>0.4599709234153396</v>
      </c>
      <c r="AZ76" s="7" t="n">
        <v>0.1020650039355489</v>
      </c>
      <c r="BA76" s="7" t="n">
        <v>0.4304103058190461</v>
      </c>
      <c r="BB76" s="7" t="n">
        <v>0.325424360251814</v>
      </c>
      <c r="BC76" s="7" t="n">
        <v>0.4562448088829458</v>
      </c>
      <c r="BD76" s="7" t="n">
        <v>0.06752115135652349</v>
      </c>
      <c r="BE76" s="7" t="n">
        <v>0.5542077968993893</v>
      </c>
      <c r="BF76" s="7" t="n">
        <v>0.6416780381533586</v>
      </c>
      <c r="BG76" s="7" t="n">
        <v>0.9562591052784482</v>
      </c>
      <c r="BH76" s="7" t="n">
        <v>0.225031287535152</v>
      </c>
      <c r="BI76" s="7" t="n">
        <v>0.4506727825686835</v>
      </c>
      <c r="BJ76" s="7" t="n">
        <v>0.3865381078718244</v>
      </c>
      <c r="BK76" s="7" t="n">
        <v>0.4703840153767456</v>
      </c>
      <c r="BL76" s="7" t="n">
        <v>0.4135068069995252</v>
      </c>
      <c r="BM76" s="7" t="n">
        <v>0.3963527054010905</v>
      </c>
      <c r="BN76" s="7" t="n">
        <v>0.9744801068763778</v>
      </c>
      <c r="BO76" s="7" t="n">
        <v>0.8402441666238848</v>
      </c>
      <c r="BP76" s="7" t="n">
        <v>0.4536242253708624</v>
      </c>
      <c r="BQ76" s="7" t="n">
        <v>0.6051269542582511</v>
      </c>
      <c r="BR76" s="7" t="n">
        <v>0.3276426570627015</v>
      </c>
      <c r="BS76" s="7" t="n">
        <v>0.4988656554798241</v>
      </c>
      <c r="BT76" s="7" t="n">
        <v>0.9766143435966715</v>
      </c>
      <c r="BU76" s="7" t="n">
        <v>0.4012761895205071</v>
      </c>
      <c r="BV76" s="7" t="n">
        <v>0.8349135763438472</v>
      </c>
      <c r="BW76" s="7" t="n">
        <v>0.1901661095577329</v>
      </c>
      <c r="BX76" s="7" t="n">
        <v>0.2500767355054997</v>
      </c>
      <c r="BY76" s="7" t="n">
        <v>1</v>
      </c>
      <c r="BZ76" s="7" t="n">
        <v>0.8203135494965061</v>
      </c>
      <c r="CA76" s="7" t="n">
        <v>0.9862376833308302</v>
      </c>
      <c r="CB76" s="7" t="n">
        <v>0.2564945604455375</v>
      </c>
      <c r="CC76" s="7" t="n">
        <v>0.7559680205064588</v>
      </c>
      <c r="CD76" s="7" t="n">
        <v>0.4635267095001103</v>
      </c>
      <c r="CE76" s="7" t="n">
        <v>0.336456415435652</v>
      </c>
      <c r="CF76" s="7" t="n">
        <v>0.5356323256584847</v>
      </c>
      <c r="CG76" s="7" t="n">
        <v>0.9811883068227311</v>
      </c>
      <c r="CH76" s="7" t="n">
        <v>0.9151294943416788</v>
      </c>
      <c r="CI76" s="7" t="n">
        <v>0.8090653070883209</v>
      </c>
      <c r="CJ76" s="7" t="n">
        <v>0.431833798746115</v>
      </c>
      <c r="CK76" s="7" t="n">
        <v>0.2534469803597967</v>
      </c>
      <c r="CL76" s="7" t="n">
        <v>0.415793621908383</v>
      </c>
      <c r="CM76" s="7" t="n">
        <v>0.2495113739871944</v>
      </c>
      <c r="CN76" s="7" t="n">
        <v>0.9251714594109135</v>
      </c>
      <c r="CO76" s="7" t="n">
        <v>0.2753047977036444</v>
      </c>
      <c r="CP76" s="7" t="n">
        <v>0.622978155564844</v>
      </c>
      <c r="CQ76" s="7" t="n">
        <v>0.8635492588532845</v>
      </c>
      <c r="CR76" s="7" t="n">
        <v>0.654606869638272</v>
      </c>
      <c r="CS76" s="7" t="n">
        <v>0.4304703757448841</v>
      </c>
      <c r="CT76" s="7" t="n">
        <v>0.486925877403472</v>
      </c>
      <c r="CU76" s="7" t="n">
        <v>0.2151861807280765</v>
      </c>
      <c r="CV76" s="7" t="n">
        <v>0.7806560821313525</v>
      </c>
      <c r="CW76" s="7" t="n">
        <v>0.6472740742383458</v>
      </c>
      <c r="CX76" s="7" t="n">
        <v>0.7702309758936081</v>
      </c>
      <c r="CY76" s="7" t="n">
        <v>0.4183187772374641</v>
      </c>
      <c r="CZ76" s="7" t="n">
        <v>0.6418726394876278</v>
      </c>
      <c r="DA76" s="7" t="n">
        <v>0.3468345208937358</v>
      </c>
      <c r="DB76" s="7" t="n">
        <v>0.632127169563991</v>
      </c>
      <c r="DC76" s="7" t="n">
        <v>0.5203925505653307</v>
      </c>
      <c r="DD76" s="7" t="n">
        <v>0.101695222328486</v>
      </c>
      <c r="DE76" s="7" t="n">
        <v>0.3231104278588086</v>
      </c>
      <c r="DF76" s="7" t="n">
        <v>0.6261505721941015</v>
      </c>
      <c r="DG76" s="7" t="n">
        <v>0.2515329662625975</v>
      </c>
      <c r="DH76" s="7" t="n">
        <v>0.9623675445961641</v>
      </c>
      <c r="DI76" s="7" t="n">
        <v>0.2851480637587554</v>
      </c>
      <c r="DJ76" s="7" t="n">
        <v>0.3370058386723679</v>
      </c>
      <c r="DK76" s="7" t="n">
        <v>0.8458673427706377</v>
      </c>
      <c r="DL76" s="7" t="n">
        <v>0.2100919150661412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0.5354332902737335</v>
      </c>
      <c r="D77" s="7" t="n">
        <v>0.4283135384714982</v>
      </c>
      <c r="E77" s="7" t="n">
        <v>0.1353506286995587</v>
      </c>
      <c r="F77" s="7" t="n">
        <v>0.3864138578560105</v>
      </c>
      <c r="G77" s="7" t="n">
        <v>0.09006648337106195</v>
      </c>
      <c r="H77" s="7" t="n">
        <v>0.3697666796667321</v>
      </c>
      <c r="I77" s="7" t="n">
        <v>0.446120408382582</v>
      </c>
      <c r="J77" s="7" t="n">
        <v>0.4915301666385589</v>
      </c>
      <c r="K77" s="7" t="n">
        <v>0.645143688946644</v>
      </c>
      <c r="L77" s="7" t="n">
        <v>0.5415764232359892</v>
      </c>
      <c r="M77" s="7" t="n">
        <v>0.6539971117523846</v>
      </c>
      <c r="N77" s="7" t="n">
        <v>0.4254443222546399</v>
      </c>
      <c r="O77" s="7" t="n">
        <v>0.366065616499587</v>
      </c>
      <c r="P77" s="7" t="n">
        <v>0.4974746742430687</v>
      </c>
      <c r="Q77" s="7" t="n">
        <v>0.7014590637925378</v>
      </c>
      <c r="R77" s="7" t="n">
        <v>0.60416619972916</v>
      </c>
      <c r="S77" s="7" t="n">
        <v>0.5322084790899455</v>
      </c>
      <c r="T77" s="7" t="n">
        <v>0.5087183876139468</v>
      </c>
      <c r="U77" s="7" t="n">
        <v>0.6695652273783682</v>
      </c>
      <c r="V77" s="7" t="n">
        <v>0.5528349835858707</v>
      </c>
      <c r="W77" s="7" t="n">
        <v>0.2647606375266013</v>
      </c>
      <c r="X77" s="7" t="n">
        <v>0.5618875539121722</v>
      </c>
      <c r="Y77" s="7" t="n">
        <v>0.2095303293189677</v>
      </c>
      <c r="Z77" s="7" t="n">
        <v>0.1253189413576804</v>
      </c>
      <c r="AA77" s="7" t="n">
        <v>0.3752772152739266</v>
      </c>
      <c r="AB77" s="7" t="n">
        <v>0.2649953305190682</v>
      </c>
      <c r="AC77" s="7" t="n">
        <v>0.1824009600548112</v>
      </c>
      <c r="AD77" s="7" t="n">
        <v>0.3853327533282949</v>
      </c>
      <c r="AE77" s="7" t="n">
        <v>0.47155215870254</v>
      </c>
      <c r="AF77" s="7" t="n">
        <v>0.277088515170555</v>
      </c>
      <c r="AG77" s="7" t="n">
        <v>0.7416343434829044</v>
      </c>
      <c r="AH77" s="7" t="n">
        <v>0.5913903814620954</v>
      </c>
      <c r="AI77" s="7" t="n">
        <v>0.5651717930043426</v>
      </c>
      <c r="AJ77" s="7" t="n">
        <v>0.8094041611138584</v>
      </c>
      <c r="AK77" s="7" t="n">
        <v>0.7179780131366291</v>
      </c>
      <c r="AL77" s="7" t="n">
        <v>0.4433071572239793</v>
      </c>
      <c r="AM77" s="7" t="n">
        <v>0.5522441020711205</v>
      </c>
      <c r="AN77" s="7" t="n">
        <v>0.3604915139670449</v>
      </c>
      <c r="AO77" s="7" t="n">
        <v>0.2506718521291729</v>
      </c>
      <c r="AP77" s="7" t="n">
        <v>0.2694945132817715</v>
      </c>
      <c r="AQ77" s="7" t="n">
        <v>0.2845467019466182</v>
      </c>
      <c r="AR77" s="7" t="n">
        <v>0.5830728012718362</v>
      </c>
      <c r="AS77" s="7" t="n">
        <v>0.4711568798411446</v>
      </c>
      <c r="AT77" s="7" t="n">
        <v>0.1824009363509353</v>
      </c>
      <c r="AU77" s="7" t="n">
        <v>0.5152910785690745</v>
      </c>
      <c r="AV77" s="7" t="n">
        <v>0.9787533854315568</v>
      </c>
      <c r="AW77" s="7" t="n">
        <v>0.401605666061392</v>
      </c>
      <c r="AX77" s="7" t="n">
        <v>0.2770319387671303</v>
      </c>
      <c r="AY77" s="7" t="n">
        <v>0.4624355885372926</v>
      </c>
      <c r="AZ77" s="7" t="n">
        <v>-0.06856258819842853</v>
      </c>
      <c r="BA77" s="7" t="n">
        <v>0.3537764122306873</v>
      </c>
      <c r="BB77" s="7" t="n">
        <v>0.3322208101808647</v>
      </c>
      <c r="BC77" s="7" t="n">
        <v>0.3824890039512615</v>
      </c>
      <c r="BD77" s="7" t="n">
        <v>0.07501638473517373</v>
      </c>
      <c r="BE77" s="7" t="n">
        <v>0.4784068902436536</v>
      </c>
      <c r="BF77" s="7" t="n">
        <v>0.6017777085825378</v>
      </c>
      <c r="BG77" s="7" t="n">
        <v>0.7746563258127572</v>
      </c>
      <c r="BH77" s="7" t="n">
        <v>0.1415667655535708</v>
      </c>
      <c r="BI77" s="7" t="n">
        <v>0.3633178340515426</v>
      </c>
      <c r="BJ77" s="7" t="n">
        <v>0.4691496041648305</v>
      </c>
      <c r="BK77" s="7" t="n">
        <v>0.4506030887682212</v>
      </c>
      <c r="BL77" s="7" t="n">
        <v>0.5326243865083803</v>
      </c>
      <c r="BM77" s="7" t="n">
        <v>0.3781689359803296</v>
      </c>
      <c r="BN77" s="7" t="n">
        <v>0.7877318858817156</v>
      </c>
      <c r="BO77" s="7" t="n">
        <v>0.7108106576928085</v>
      </c>
      <c r="BP77" s="7" t="n">
        <v>0.3907877543454656</v>
      </c>
      <c r="BQ77" s="7" t="n">
        <v>0.5587622906520393</v>
      </c>
      <c r="BR77" s="7" t="n">
        <v>0.4197686438146435</v>
      </c>
      <c r="BS77" s="7" t="n">
        <v>0.4956428756376583</v>
      </c>
      <c r="BT77" s="7" t="n">
        <v>0.834957357902085</v>
      </c>
      <c r="BU77" s="7" t="n">
        <v>0.3978376851204187</v>
      </c>
      <c r="BV77" s="7" t="n">
        <v>0.6647415129257113</v>
      </c>
      <c r="BW77" s="7" t="n">
        <v>0.1800677685607552</v>
      </c>
      <c r="BX77" s="7" t="n">
        <v>0.2397431770601816</v>
      </c>
      <c r="BY77" s="7" t="n">
        <v>0.8203135494965061</v>
      </c>
      <c r="BZ77" s="7" t="n">
        <v>1</v>
      </c>
      <c r="CA77" s="7" t="n">
        <v>0.8131114987358499</v>
      </c>
      <c r="CB77" s="7" t="n">
        <v>0.1873070277160344</v>
      </c>
      <c r="CC77" s="7" t="n">
        <v>0.6152602583347532</v>
      </c>
      <c r="CD77" s="7" t="n">
        <v>0.4674161131618511</v>
      </c>
      <c r="CE77" s="7" t="n">
        <v>0.3105287206688113</v>
      </c>
      <c r="CF77" s="7" t="n">
        <v>0.4059313317486636</v>
      </c>
      <c r="CG77" s="7" t="n">
        <v>0.8345663107804648</v>
      </c>
      <c r="CH77" s="7" t="n">
        <v>0.780415855628115</v>
      </c>
      <c r="CI77" s="7" t="n">
        <v>0.68705949507901</v>
      </c>
      <c r="CJ77" s="7" t="n">
        <v>0.3875038583280027</v>
      </c>
      <c r="CK77" s="7" t="n">
        <v>0.2543933501468704</v>
      </c>
      <c r="CL77" s="7" t="n">
        <v>0.5150466413741379</v>
      </c>
      <c r="CM77" s="7" t="n">
        <v>0.2431107696777601</v>
      </c>
      <c r="CN77" s="7" t="n">
        <v>0.7636036147815545</v>
      </c>
      <c r="CO77" s="7" t="n">
        <v>0.2790313342463533</v>
      </c>
      <c r="CP77" s="7" t="n">
        <v>0.4661545739610524</v>
      </c>
      <c r="CQ77" s="7" t="n">
        <v>0.7311143681844152</v>
      </c>
      <c r="CR77" s="7" t="n">
        <v>0.6108138242459529</v>
      </c>
      <c r="CS77" s="7" t="n">
        <v>0.4820452203493102</v>
      </c>
      <c r="CT77" s="7" t="n">
        <v>0.499428954198804</v>
      </c>
      <c r="CU77" s="7" t="n">
        <v>0.2509192549624131</v>
      </c>
      <c r="CV77" s="7" t="n">
        <v>0.6939551355896793</v>
      </c>
      <c r="CW77" s="7" t="n">
        <v>0.5746269476779929</v>
      </c>
      <c r="CX77" s="7" t="n">
        <v>0.620504305954008</v>
      </c>
      <c r="CY77" s="7" t="n">
        <v>0.4324109170184032</v>
      </c>
      <c r="CZ77" s="7" t="n">
        <v>0.5729181024319898</v>
      </c>
      <c r="DA77" s="7" t="n">
        <v>0.2717110936683933</v>
      </c>
      <c r="DB77" s="7" t="n">
        <v>0.5585235362747514</v>
      </c>
      <c r="DC77" s="7" t="n">
        <v>0.4199432699904652</v>
      </c>
      <c r="DD77" s="7" t="n">
        <v>-0.07242565152549992</v>
      </c>
      <c r="DE77" s="7" t="n">
        <v>0.2103869912951007</v>
      </c>
      <c r="DF77" s="7" t="n">
        <v>0.5462424356656521</v>
      </c>
      <c r="DG77" s="7" t="n">
        <v>0.1815183965736815</v>
      </c>
      <c r="DH77" s="7" t="n">
        <v>0.7744213522284756</v>
      </c>
      <c r="DI77" s="7" t="n">
        <v>0.2577861228267872</v>
      </c>
      <c r="DJ77" s="7" t="n">
        <v>0.2730840914039965</v>
      </c>
      <c r="DK77" s="7" t="n">
        <v>0.7368008091839463</v>
      </c>
      <c r="DL77" s="7" t="n">
        <v>0.08406146276482225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0.6456321368100506</v>
      </c>
      <c r="D78" s="7" t="n">
        <v>0.5398376938409326</v>
      </c>
      <c r="E78" s="7" t="n">
        <v>0.2000171795807876</v>
      </c>
      <c r="F78" s="7" t="n">
        <v>0.4789449406675267</v>
      </c>
      <c r="G78" s="7" t="n">
        <v>0.2363691336814687</v>
      </c>
      <c r="H78" s="7" t="n">
        <v>0.3801650314818881</v>
      </c>
      <c r="I78" s="7" t="n">
        <v>0.516331675155425</v>
      </c>
      <c r="J78" s="7" t="n">
        <v>0.5972150041124751</v>
      </c>
      <c r="K78" s="7" t="n">
        <v>0.7767225595763974</v>
      </c>
      <c r="L78" s="7" t="n">
        <v>0.6619977533357833</v>
      </c>
      <c r="M78" s="7" t="n">
        <v>0.7532340502290493</v>
      </c>
      <c r="N78" s="7" t="n">
        <v>0.475492687468109</v>
      </c>
      <c r="O78" s="7" t="n">
        <v>0.4583323028897965</v>
      </c>
      <c r="P78" s="7" t="n">
        <v>0.5075784908457762</v>
      </c>
      <c r="Q78" s="7" t="n">
        <v>0.8035057025581501</v>
      </c>
      <c r="R78" s="7" t="n">
        <v>0.7898209992641341</v>
      </c>
      <c r="S78" s="7" t="n">
        <v>0.6965292457548178</v>
      </c>
      <c r="T78" s="7" t="n">
        <v>0.597322578497318</v>
      </c>
      <c r="U78" s="7" t="n">
        <v>0.7433393652742806</v>
      </c>
      <c r="V78" s="7" t="n">
        <v>0.6523807715386563</v>
      </c>
      <c r="W78" s="7" t="n">
        <v>0.3093476571816824</v>
      </c>
      <c r="X78" s="7" t="n">
        <v>0.5872644188559702</v>
      </c>
      <c r="Y78" s="7" t="n">
        <v>0.2818099432431021</v>
      </c>
      <c r="Z78" s="7" t="n">
        <v>0.1053989091860607</v>
      </c>
      <c r="AA78" s="7" t="n">
        <v>0.4283091263703295</v>
      </c>
      <c r="AB78" s="7" t="n">
        <v>0.3127518874627189</v>
      </c>
      <c r="AC78" s="7" t="n">
        <v>0.2211892616187525</v>
      </c>
      <c r="AD78" s="7" t="n">
        <v>0.3136461966580354</v>
      </c>
      <c r="AE78" s="7" t="n">
        <v>0.4117652080304885</v>
      </c>
      <c r="AF78" s="7" t="n">
        <v>0.3212826515642437</v>
      </c>
      <c r="AG78" s="7" t="n">
        <v>0.902295869057224</v>
      </c>
      <c r="AH78" s="7" t="n">
        <v>0.6273614011638101</v>
      </c>
      <c r="AI78" s="7" t="n">
        <v>0.6032721935967067</v>
      </c>
      <c r="AJ78" s="7" t="n">
        <v>0.7831818405872595</v>
      </c>
      <c r="AK78" s="7" t="n">
        <v>0.8171692696145753</v>
      </c>
      <c r="AL78" s="7" t="n">
        <v>0.5501515441966323</v>
      </c>
      <c r="AM78" s="7" t="n">
        <v>0.6332177967609696</v>
      </c>
      <c r="AN78" s="7" t="n">
        <v>0.4517105046093197</v>
      </c>
      <c r="AO78" s="7" t="n">
        <v>0.3248288510646423</v>
      </c>
      <c r="AP78" s="7" t="n">
        <v>0.3371610126559353</v>
      </c>
      <c r="AQ78" s="7" t="n">
        <v>0.3113893854176442</v>
      </c>
      <c r="AR78" s="7" t="n">
        <v>0.6064237718067538</v>
      </c>
      <c r="AS78" s="7" t="n">
        <v>0.4304539010004408</v>
      </c>
      <c r="AT78" s="7" t="n">
        <v>0.2211893302891552</v>
      </c>
      <c r="AU78" s="7" t="n">
        <v>0.6787950863596769</v>
      </c>
      <c r="AV78" s="7" t="n">
        <v>0.8132025385894046</v>
      </c>
      <c r="AW78" s="7" t="n">
        <v>0.5436000023249062</v>
      </c>
      <c r="AX78" s="7" t="n">
        <v>0.3232894599755864</v>
      </c>
      <c r="AY78" s="7" t="n">
        <v>0.4791598821255532</v>
      </c>
      <c r="AZ78" s="7" t="n">
        <v>0.0853535017721415</v>
      </c>
      <c r="BA78" s="7" t="n">
        <v>0.4448904777266499</v>
      </c>
      <c r="BB78" s="7" t="n">
        <v>0.3490486002859132</v>
      </c>
      <c r="BC78" s="7" t="n">
        <v>0.4763306891988175</v>
      </c>
      <c r="BD78" s="7" t="n">
        <v>0.08834926429307999</v>
      </c>
      <c r="BE78" s="7" t="n">
        <v>0.5512114679869219</v>
      </c>
      <c r="BF78" s="7" t="n">
        <v>0.6652544442591554</v>
      </c>
      <c r="BG78" s="7" t="n">
        <v>0.9667565336899838</v>
      </c>
      <c r="BH78" s="7" t="n">
        <v>0.2613916278070758</v>
      </c>
      <c r="BI78" s="7" t="n">
        <v>0.4728258192017933</v>
      </c>
      <c r="BJ78" s="7" t="n">
        <v>0.4152241763416083</v>
      </c>
      <c r="BK78" s="7" t="n">
        <v>0.488330305893743</v>
      </c>
      <c r="BL78" s="7" t="n">
        <v>0.4668184119097331</v>
      </c>
      <c r="BM78" s="7" t="n">
        <v>0.4131094482942109</v>
      </c>
      <c r="BN78" s="7" t="n">
        <v>0.9824630097203375</v>
      </c>
      <c r="BO78" s="7" t="n">
        <v>0.8483864420792958</v>
      </c>
      <c r="BP78" s="7" t="n">
        <v>0.4734537749234795</v>
      </c>
      <c r="BQ78" s="7" t="n">
        <v>0.6205518708991951</v>
      </c>
      <c r="BR78" s="7" t="n">
        <v>0.3374732001624958</v>
      </c>
      <c r="BS78" s="7" t="n">
        <v>0.5165749854268467</v>
      </c>
      <c r="BT78" s="7" t="n">
        <v>0.9692624698249158</v>
      </c>
      <c r="BU78" s="7" t="n">
        <v>0.4361049631406253</v>
      </c>
      <c r="BV78" s="7" t="n">
        <v>0.8418076425189465</v>
      </c>
      <c r="BW78" s="7" t="n">
        <v>0.2234484722655903</v>
      </c>
      <c r="BX78" s="7" t="n">
        <v>0.2817097965261424</v>
      </c>
      <c r="BY78" s="7" t="n">
        <v>0.9862376833308302</v>
      </c>
      <c r="BZ78" s="7" t="n">
        <v>0.8131114987358499</v>
      </c>
      <c r="CA78" s="7" t="n">
        <v>1</v>
      </c>
      <c r="CB78" s="7" t="n">
        <v>0.2761027229417027</v>
      </c>
      <c r="CC78" s="7" t="n">
        <v>0.7721134286565519</v>
      </c>
      <c r="CD78" s="7" t="n">
        <v>0.482071351816027</v>
      </c>
      <c r="CE78" s="7" t="n">
        <v>0.3844722415333339</v>
      </c>
      <c r="CF78" s="7" t="n">
        <v>0.5584512631608886</v>
      </c>
      <c r="CG78" s="7" t="n">
        <v>0.971181288255764</v>
      </c>
      <c r="CH78" s="7" t="n">
        <v>0.8888406417502548</v>
      </c>
      <c r="CI78" s="7" t="n">
        <v>0.812467475309247</v>
      </c>
      <c r="CJ78" s="7" t="n">
        <v>0.4411055323572117</v>
      </c>
      <c r="CK78" s="7" t="n">
        <v>0.283078393074201</v>
      </c>
      <c r="CL78" s="7" t="n">
        <v>0.451098019644641</v>
      </c>
      <c r="CM78" s="7" t="n">
        <v>0.2827751467528653</v>
      </c>
      <c r="CN78" s="7" t="n">
        <v>0.8797124609839997</v>
      </c>
      <c r="CO78" s="7" t="n">
        <v>0.3029919605639235</v>
      </c>
      <c r="CP78" s="7" t="n">
        <v>0.6472718490431886</v>
      </c>
      <c r="CQ78" s="7" t="n">
        <v>0.8809872553903023</v>
      </c>
      <c r="CR78" s="7" t="n">
        <v>0.6780930987387012</v>
      </c>
      <c r="CS78" s="7" t="n">
        <v>0.4623577394373566</v>
      </c>
      <c r="CT78" s="7" t="n">
        <v>0.5135399540460609</v>
      </c>
      <c r="CU78" s="7" t="n">
        <v>0.2402786935958058</v>
      </c>
      <c r="CV78" s="7" t="n">
        <v>0.7884822456458381</v>
      </c>
      <c r="CW78" s="7" t="n">
        <v>0.6741096438856712</v>
      </c>
      <c r="CX78" s="7" t="n">
        <v>0.7862854740316684</v>
      </c>
      <c r="CY78" s="7" t="n">
        <v>0.4371528663602767</v>
      </c>
      <c r="CZ78" s="7" t="n">
        <v>0.6697031307165091</v>
      </c>
      <c r="DA78" s="7" t="n">
        <v>0.3144464400297253</v>
      </c>
      <c r="DB78" s="7" t="n">
        <v>0.6583972062780772</v>
      </c>
      <c r="DC78" s="7" t="n">
        <v>0.5323001334285089</v>
      </c>
      <c r="DD78" s="7" t="n">
        <v>0.08425886040523818</v>
      </c>
      <c r="DE78" s="7" t="n">
        <v>0.3262416335535154</v>
      </c>
      <c r="DF78" s="7" t="n">
        <v>0.6547880565252199</v>
      </c>
      <c r="DG78" s="7" t="n">
        <v>0.2485159617855677</v>
      </c>
      <c r="DH78" s="7" t="n">
        <v>0.972438462416126</v>
      </c>
      <c r="DI78" s="7" t="n">
        <v>0.3084001738173465</v>
      </c>
      <c r="DJ78" s="7" t="n">
        <v>0.3333373061916298</v>
      </c>
      <c r="DK78" s="7" t="n">
        <v>0.8627854154241317</v>
      </c>
      <c r="DL78" s="7" t="n">
        <v>0.2048433297968011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0.8009082500736669</v>
      </c>
      <c r="D79" s="7" t="n">
        <v>0.8229743517737539</v>
      </c>
      <c r="E79" s="7" t="n">
        <v>0.9251411811328051</v>
      </c>
      <c r="F79" s="7" t="n">
        <v>0.7891319732026681</v>
      </c>
      <c r="G79" s="7" t="n">
        <v>0.800798423700802</v>
      </c>
      <c r="H79" s="7" t="n">
        <v>0.7373484376340709</v>
      </c>
      <c r="I79" s="7" t="n">
        <v>0.5905182079972663</v>
      </c>
      <c r="J79" s="7" t="n">
        <v>0.7733774791386829</v>
      </c>
      <c r="K79" s="7" t="n">
        <v>0.2068763489191387</v>
      </c>
      <c r="L79" s="7" t="n">
        <v>0.1383093594500327</v>
      </c>
      <c r="M79" s="7" t="n">
        <v>0.3148006653938724</v>
      </c>
      <c r="N79" s="7" t="n">
        <v>0.7254015612807792</v>
      </c>
      <c r="O79" s="7" t="n">
        <v>0.6009234137347693</v>
      </c>
      <c r="P79" s="7" t="n">
        <v>0.6346981884580256</v>
      </c>
      <c r="Q79" s="7" t="n">
        <v>0.5179060095464366</v>
      </c>
      <c r="R79" s="7" t="n">
        <v>0.6804285187334335</v>
      </c>
      <c r="S79" s="7" t="n">
        <v>0.7321311374721405</v>
      </c>
      <c r="T79" s="7" t="n">
        <v>0.7281400479625042</v>
      </c>
      <c r="U79" s="7" t="n">
        <v>0.648490819031349</v>
      </c>
      <c r="V79" s="7" t="n">
        <v>0.758883032811969</v>
      </c>
      <c r="W79" s="7" t="n">
        <v>0.3268353933279652</v>
      </c>
      <c r="X79" s="7" t="n">
        <v>0.5857328317477736</v>
      </c>
      <c r="Y79" s="7" t="n">
        <v>0.9641345129951086</v>
      </c>
      <c r="Z79" s="7" t="n">
        <v>0.6249879797216635</v>
      </c>
      <c r="AA79" s="7" t="n">
        <v>0.6130905804927841</v>
      </c>
      <c r="AB79" s="7" t="n">
        <v>0.3378987371698792</v>
      </c>
      <c r="AC79" s="7" t="n">
        <v>0.5213746488450509</v>
      </c>
      <c r="AD79" s="7" t="n">
        <v>0.6212204420571683</v>
      </c>
      <c r="AE79" s="7" t="n">
        <v>0.4991817826797317</v>
      </c>
      <c r="AF79" s="7" t="n">
        <v>0.3361739377125846</v>
      </c>
      <c r="AG79" s="7" t="n">
        <v>0.2941531020843424</v>
      </c>
      <c r="AH79" s="7" t="n">
        <v>0.4957578314355827</v>
      </c>
      <c r="AI79" s="7" t="n">
        <v>0.4838739973385894</v>
      </c>
      <c r="AJ79" s="7" t="n">
        <v>0.3661794586817878</v>
      </c>
      <c r="AK79" s="7" t="n">
        <v>0.4736202012783505</v>
      </c>
      <c r="AL79" s="7" t="n">
        <v>0.7506608345923567</v>
      </c>
      <c r="AM79" s="7" t="n">
        <v>0.6371045530887227</v>
      </c>
      <c r="AN79" s="7" t="n">
        <v>0.5913784265669141</v>
      </c>
      <c r="AO79" s="7" t="n">
        <v>0.7076286462025532</v>
      </c>
      <c r="AP79" s="7" t="n">
        <v>0.6543625285754344</v>
      </c>
      <c r="AQ79" s="7" t="n">
        <v>0.2532415494770171</v>
      </c>
      <c r="AR79" s="7" t="n">
        <v>0.4883176183887514</v>
      </c>
      <c r="AS79" s="7" t="n">
        <v>0.4907862139249815</v>
      </c>
      <c r="AT79" s="7" t="n">
        <v>0.5213748275213972</v>
      </c>
      <c r="AU79" s="7" t="n">
        <v>0.261491384219717</v>
      </c>
      <c r="AV79" s="7" t="n">
        <v>0.23156512436037</v>
      </c>
      <c r="AW79" s="7" t="n">
        <v>0.1621188582229077</v>
      </c>
      <c r="AX79" s="7" t="n">
        <v>0.6832281424236273</v>
      </c>
      <c r="AY79" s="7" t="n">
        <v>0.502885089258032</v>
      </c>
      <c r="AZ79" s="7" t="n">
        <v>0.8093696063204446</v>
      </c>
      <c r="BA79" s="7" t="n">
        <v>0.5721645324657637</v>
      </c>
      <c r="BB79" s="7" t="n">
        <v>0.2863755884367822</v>
      </c>
      <c r="BC79" s="7" t="n">
        <v>0.7094032650240097</v>
      </c>
      <c r="BD79" s="7" t="n">
        <v>0.6178566355595081</v>
      </c>
      <c r="BE79" s="7" t="n">
        <v>0.7378183344766103</v>
      </c>
      <c r="BF79" s="7" t="n">
        <v>0.5911238596339254</v>
      </c>
      <c r="BG79" s="7" t="n">
        <v>0.3150306688944409</v>
      </c>
      <c r="BH79" s="7" t="n">
        <v>0.8494755424071502</v>
      </c>
      <c r="BI79" s="7" t="n">
        <v>0.7576780417799712</v>
      </c>
      <c r="BJ79" s="7" t="n">
        <v>0.4926811243275663</v>
      </c>
      <c r="BK79" s="7" t="n">
        <v>0.5713811402593914</v>
      </c>
      <c r="BL79" s="7" t="n">
        <v>0.5405784094152237</v>
      </c>
      <c r="BM79" s="7" t="n">
        <v>0.431294692707562</v>
      </c>
      <c r="BN79" s="7" t="n">
        <v>0.3319362623198318</v>
      </c>
      <c r="BO79" s="7" t="n">
        <v>0.2841816549872465</v>
      </c>
      <c r="BP79" s="7" t="n">
        <v>0.5944205041363626</v>
      </c>
      <c r="BQ79" s="7" t="n">
        <v>0.5598913843534994</v>
      </c>
      <c r="BR79" s="7" t="n">
        <v>0.5927584882769161</v>
      </c>
      <c r="BS79" s="7" t="n">
        <v>0.626013463080224</v>
      </c>
      <c r="BT79" s="7" t="n">
        <v>0.2325447357919885</v>
      </c>
      <c r="BU79" s="7" t="n">
        <v>0.798379678111931</v>
      </c>
      <c r="BV79" s="7" t="n">
        <v>0.2742548067182696</v>
      </c>
      <c r="BW79" s="7" t="n">
        <v>0.2991022306665696</v>
      </c>
      <c r="BX79" s="7" t="n">
        <v>0.293336800656126</v>
      </c>
      <c r="BY79" s="7" t="n">
        <v>0.2564945604455375</v>
      </c>
      <c r="BZ79" s="7" t="n">
        <v>0.1873070277160344</v>
      </c>
      <c r="CA79" s="7" t="n">
        <v>0.2761027229417027</v>
      </c>
      <c r="CB79" s="7" t="n">
        <v>1</v>
      </c>
      <c r="CC79" s="7" t="n">
        <v>0.4784098573811231</v>
      </c>
      <c r="CD79" s="7" t="n">
        <v>0.505869193875921</v>
      </c>
      <c r="CE79" s="7" t="n">
        <v>0.7976640958200056</v>
      </c>
      <c r="CF79" s="7" t="n">
        <v>0.1829527926041043</v>
      </c>
      <c r="CG79" s="7" t="n">
        <v>0.2226869549137564</v>
      </c>
      <c r="CH79" s="7" t="n">
        <v>0.272773556362349</v>
      </c>
      <c r="CI79" s="7" t="n">
        <v>0.3803413902295468</v>
      </c>
      <c r="CJ79" s="7" t="n">
        <v>0.6554100574758537</v>
      </c>
      <c r="CK79" s="7" t="n">
        <v>0.3301702375942046</v>
      </c>
      <c r="CL79" s="7" t="n">
        <v>0.395193360211975</v>
      </c>
      <c r="CM79" s="7" t="n">
        <v>0.2787797063311079</v>
      </c>
      <c r="CN79" s="7" t="n">
        <v>0.2087489215380046</v>
      </c>
      <c r="CO79" s="7" t="n">
        <v>0.2565998003766693</v>
      </c>
      <c r="CP79" s="7" t="n">
        <v>0.1836043476217512</v>
      </c>
      <c r="CQ79" s="7" t="n">
        <v>0.3993405027620463</v>
      </c>
      <c r="CR79" s="7" t="n">
        <v>0.3836174243913513</v>
      </c>
      <c r="CS79" s="7" t="n">
        <v>0.4615079951410332</v>
      </c>
      <c r="CT79" s="7" t="n">
        <v>0.7110038418137877</v>
      </c>
      <c r="CU79" s="7" t="n">
        <v>0.5222034940758332</v>
      </c>
      <c r="CV79" s="7" t="n">
        <v>0.2660712175029418</v>
      </c>
      <c r="CW79" s="7" t="n">
        <v>0.2151903336275819</v>
      </c>
      <c r="CX79" s="7" t="n">
        <v>0.2979795164914719</v>
      </c>
      <c r="CY79" s="7" t="n">
        <v>0.4830531574830554</v>
      </c>
      <c r="CZ79" s="7" t="n">
        <v>0.1923643366548571</v>
      </c>
      <c r="DA79" s="7" t="n">
        <v>0.6846003250404773</v>
      </c>
      <c r="DB79" s="7" t="n">
        <v>0.1828175875245832</v>
      </c>
      <c r="DC79" s="7" t="n">
        <v>0.5267125158752642</v>
      </c>
      <c r="DD79" s="7" t="n">
        <v>0.8030465685566252</v>
      </c>
      <c r="DE79" s="7" t="n">
        <v>0.7388164571452162</v>
      </c>
      <c r="DF79" s="7" t="n">
        <v>0.1520489417425082</v>
      </c>
      <c r="DG79" s="7" t="n">
        <v>0.5532369914445867</v>
      </c>
      <c r="DH79" s="7" t="n">
        <v>0.2989723502499313</v>
      </c>
      <c r="DI79" s="7" t="n">
        <v>0.2844611055466024</v>
      </c>
      <c r="DJ79" s="7" t="n">
        <v>0.9325893369644151</v>
      </c>
      <c r="DK79" s="7" t="n">
        <v>0.2833529314273445</v>
      </c>
      <c r="DL79" s="7" t="n">
        <v>0.9225383334124219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0.7494458411713023</v>
      </c>
      <c r="D80" s="7" t="n">
        <v>0.7060580444268465</v>
      </c>
      <c r="E80" s="7" t="n">
        <v>0.3908156393173743</v>
      </c>
      <c r="F80" s="7" t="n">
        <v>0.6587702290674972</v>
      </c>
      <c r="G80" s="7" t="n">
        <v>0.58811965303042</v>
      </c>
      <c r="H80" s="7" t="n">
        <v>0.4225268633902186</v>
      </c>
      <c r="I80" s="7" t="n">
        <v>0.5441670620912877</v>
      </c>
      <c r="J80" s="7" t="n">
        <v>0.7202868915178899</v>
      </c>
      <c r="K80" s="7" t="n">
        <v>0.6560795592388111</v>
      </c>
      <c r="L80" s="7" t="n">
        <v>0.5643225427882974</v>
      </c>
      <c r="M80" s="7" t="n">
        <v>0.6785294505045822</v>
      </c>
      <c r="N80" s="7" t="n">
        <v>0.5266706748397074</v>
      </c>
      <c r="O80" s="7" t="n">
        <v>0.5025018585762834</v>
      </c>
      <c r="P80" s="7" t="n">
        <v>0.5207862965046883</v>
      </c>
      <c r="Q80" s="7" t="n">
        <v>0.729892929239261</v>
      </c>
      <c r="R80" s="7" t="n">
        <v>0.7447977886100356</v>
      </c>
      <c r="S80" s="7" t="n">
        <v>0.6635400937556607</v>
      </c>
      <c r="T80" s="7" t="n">
        <v>0.6901521972390924</v>
      </c>
      <c r="U80" s="7" t="n">
        <v>0.7618306386294571</v>
      </c>
      <c r="V80" s="7" t="n">
        <v>0.7499524040326864</v>
      </c>
      <c r="W80" s="7" t="n">
        <v>0.2927326613596523</v>
      </c>
      <c r="X80" s="7" t="n">
        <v>0.6466872275729761</v>
      </c>
      <c r="Y80" s="7" t="n">
        <v>0.4679256531353708</v>
      </c>
      <c r="Z80" s="7" t="n">
        <v>0.2048208468562424</v>
      </c>
      <c r="AA80" s="7" t="n">
        <v>0.4955838161671168</v>
      </c>
      <c r="AB80" s="7" t="n">
        <v>0.295053925338321</v>
      </c>
      <c r="AC80" s="7" t="n">
        <v>0.469797306791149</v>
      </c>
      <c r="AD80" s="7" t="n">
        <v>0.4233774890103661</v>
      </c>
      <c r="AE80" s="7" t="n">
        <v>0.5331479645595741</v>
      </c>
      <c r="AF80" s="7" t="n">
        <v>0.2954156039698402</v>
      </c>
      <c r="AG80" s="7" t="n">
        <v>0.7393026129809056</v>
      </c>
      <c r="AH80" s="7" t="n">
        <v>0.7071178422884343</v>
      </c>
      <c r="AI80" s="7" t="n">
        <v>0.6955703184773236</v>
      </c>
      <c r="AJ80" s="7" t="n">
        <v>0.7532533113265886</v>
      </c>
      <c r="AK80" s="7" t="n">
        <v>0.7155653872604185</v>
      </c>
      <c r="AL80" s="7" t="n">
        <v>0.6252518411831297</v>
      </c>
      <c r="AM80" s="7" t="n">
        <v>0.6885502885662226</v>
      </c>
      <c r="AN80" s="7" t="n">
        <v>0.4933808304198964</v>
      </c>
      <c r="AO80" s="7" t="n">
        <v>0.7390207450010551</v>
      </c>
      <c r="AP80" s="7" t="n">
        <v>0.4537113756444974</v>
      </c>
      <c r="AQ80" s="7" t="n">
        <v>0.2981956925039259</v>
      </c>
      <c r="AR80" s="7" t="n">
        <v>0.6865151737681213</v>
      </c>
      <c r="AS80" s="7" t="n">
        <v>0.5239061396056111</v>
      </c>
      <c r="AT80" s="7" t="n">
        <v>0.4697972554368247</v>
      </c>
      <c r="AU80" s="7" t="n">
        <v>0.5651142672927042</v>
      </c>
      <c r="AV80" s="7" t="n">
        <v>0.6412931379356092</v>
      </c>
      <c r="AW80" s="7" t="n">
        <v>0.459158936267883</v>
      </c>
      <c r="AX80" s="7" t="n">
        <v>0.7490317923484698</v>
      </c>
      <c r="AY80" s="7" t="n">
        <v>0.543364171385099</v>
      </c>
      <c r="AZ80" s="7" t="n">
        <v>0.3847407857935728</v>
      </c>
      <c r="BA80" s="7" t="n">
        <v>0.4827082483296545</v>
      </c>
      <c r="BB80" s="7" t="n">
        <v>0.3278410755728535</v>
      </c>
      <c r="BC80" s="7" t="n">
        <v>0.4592310520462428</v>
      </c>
      <c r="BD80" s="7" t="n">
        <v>0.1443536226485378</v>
      </c>
      <c r="BE80" s="7" t="n">
        <v>0.6674175362533163</v>
      </c>
      <c r="BF80" s="7" t="n">
        <v>0.6486735742964098</v>
      </c>
      <c r="BG80" s="7" t="n">
        <v>0.8169774490930164</v>
      </c>
      <c r="BH80" s="7" t="n">
        <v>0.3259898527667697</v>
      </c>
      <c r="BI80" s="7" t="n">
        <v>0.4590807017186853</v>
      </c>
      <c r="BJ80" s="7" t="n">
        <v>0.5271887797301298</v>
      </c>
      <c r="BK80" s="7" t="n">
        <v>0.5519788271753291</v>
      </c>
      <c r="BL80" s="7" t="n">
        <v>0.5251467963955102</v>
      </c>
      <c r="BM80" s="7" t="n">
        <v>0.3204508933505172</v>
      </c>
      <c r="BN80" s="7" t="n">
        <v>0.8024316332156179</v>
      </c>
      <c r="BO80" s="7" t="n">
        <v>0.69217534446194</v>
      </c>
      <c r="BP80" s="7" t="n">
        <v>0.5068141835175406</v>
      </c>
      <c r="BQ80" s="7" t="n">
        <v>0.6099715655349073</v>
      </c>
      <c r="BR80" s="7" t="n">
        <v>0.4184377557991818</v>
      </c>
      <c r="BS80" s="7" t="n">
        <v>0.5123372864894613</v>
      </c>
      <c r="BT80" s="7" t="n">
        <v>0.7374529264598632</v>
      </c>
      <c r="BU80" s="7" t="n">
        <v>0.5186979635152372</v>
      </c>
      <c r="BV80" s="7" t="n">
        <v>0.6561048554346112</v>
      </c>
      <c r="BW80" s="7" t="n">
        <v>0.2139910859274148</v>
      </c>
      <c r="BX80" s="7" t="n">
        <v>0.2724419468254338</v>
      </c>
      <c r="BY80" s="7" t="n">
        <v>0.7559680205064588</v>
      </c>
      <c r="BZ80" s="7" t="n">
        <v>0.6152602583347532</v>
      </c>
      <c r="CA80" s="7" t="n">
        <v>0.7721134286565519</v>
      </c>
      <c r="CB80" s="7" t="n">
        <v>0.4784098573811231</v>
      </c>
      <c r="CC80" s="7" t="n">
        <v>1</v>
      </c>
      <c r="CD80" s="7" t="n">
        <v>0.5416304117059983</v>
      </c>
      <c r="CE80" s="7" t="n">
        <v>0.4713354157428609</v>
      </c>
      <c r="CF80" s="7" t="n">
        <v>0.46797559315437</v>
      </c>
      <c r="CG80" s="7" t="n">
        <v>0.7366112510228686</v>
      </c>
      <c r="CH80" s="7" t="n">
        <v>0.6797543948121989</v>
      </c>
      <c r="CI80" s="7" t="n">
        <v>0.6966337137031957</v>
      </c>
      <c r="CJ80" s="7" t="n">
        <v>0.5240569484925489</v>
      </c>
      <c r="CK80" s="7" t="n">
        <v>0.2677763798444632</v>
      </c>
      <c r="CL80" s="7" t="n">
        <v>0.5205043197665025</v>
      </c>
      <c r="CM80" s="7" t="n">
        <v>0.2626721911878963</v>
      </c>
      <c r="CN80" s="7" t="n">
        <v>0.6699039965102479</v>
      </c>
      <c r="CO80" s="7" t="n">
        <v>0.2912148205043512</v>
      </c>
      <c r="CP80" s="7" t="n">
        <v>0.5378593301839344</v>
      </c>
      <c r="CQ80" s="7" t="n">
        <v>0.8097997374788751</v>
      </c>
      <c r="CR80" s="7" t="n">
        <v>0.6520717334831959</v>
      </c>
      <c r="CS80" s="7" t="n">
        <v>0.5376891202956049</v>
      </c>
      <c r="CT80" s="7" t="n">
        <v>0.6003230645199493</v>
      </c>
      <c r="CU80" s="7" t="n">
        <v>0.4656888169897936</v>
      </c>
      <c r="CV80" s="7" t="n">
        <v>0.613628802880938</v>
      </c>
      <c r="CW80" s="7" t="n">
        <v>0.5828880864431764</v>
      </c>
      <c r="CX80" s="7" t="n">
        <v>0.6319179386408169</v>
      </c>
      <c r="CY80" s="7" t="n">
        <v>0.5111526756878265</v>
      </c>
      <c r="CZ80" s="7" t="n">
        <v>0.5759540929241492</v>
      </c>
      <c r="DA80" s="7" t="n">
        <v>0.3965591789263912</v>
      </c>
      <c r="DB80" s="7" t="n">
        <v>0.5659515484518937</v>
      </c>
      <c r="DC80" s="7" t="n">
        <v>0.5226043466372519</v>
      </c>
      <c r="DD80" s="7" t="n">
        <v>0.3796237505992499</v>
      </c>
      <c r="DE80" s="7" t="n">
        <v>0.7044930118962548</v>
      </c>
      <c r="DF80" s="7" t="n">
        <v>0.5510906225997761</v>
      </c>
      <c r="DG80" s="7" t="n">
        <v>0.3531096754557805</v>
      </c>
      <c r="DH80" s="7" t="n">
        <v>0.8455844702977401</v>
      </c>
      <c r="DI80" s="7" t="n">
        <v>0.284161800733953</v>
      </c>
      <c r="DJ80" s="7" t="n">
        <v>0.4780611472654817</v>
      </c>
      <c r="DK80" s="7" t="n">
        <v>0.6881739757428942</v>
      </c>
      <c r="DL80" s="7" t="n">
        <v>0.3947077227171437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0.7607558323926032</v>
      </c>
      <c r="D81" s="7" t="n">
        <v>0.7269517677322166</v>
      </c>
      <c r="E81" s="7" t="n">
        <v>0.3229243458492019</v>
      </c>
      <c r="F81" s="7" t="n">
        <v>0.6915308657489108</v>
      </c>
      <c r="G81" s="7" t="n">
        <v>0.4334008402819424</v>
      </c>
      <c r="H81" s="7" t="n">
        <v>0.4767858335937199</v>
      </c>
      <c r="I81" s="7" t="n">
        <v>0.7638159667210896</v>
      </c>
      <c r="J81" s="7" t="n">
        <v>0.7926083793600287</v>
      </c>
      <c r="K81" s="7" t="n">
        <v>0.5949242411105365</v>
      </c>
      <c r="L81" s="7" t="n">
        <v>0.5549080349193838</v>
      </c>
      <c r="M81" s="7" t="n">
        <v>0.7071825986783652</v>
      </c>
      <c r="N81" s="7" t="n">
        <v>0.8586460475733632</v>
      </c>
      <c r="O81" s="7" t="n">
        <v>0.7059751659973384</v>
      </c>
      <c r="P81" s="7" t="n">
        <v>0.7814955165696048</v>
      </c>
      <c r="Q81" s="7" t="n">
        <v>0.7867393532067207</v>
      </c>
      <c r="R81" s="7" t="n">
        <v>0.6373337527525672</v>
      </c>
      <c r="S81" s="7" t="n">
        <v>0.5905146337233377</v>
      </c>
      <c r="T81" s="7" t="n">
        <v>0.8038955089896184</v>
      </c>
      <c r="U81" s="7" t="n">
        <v>0.830062802837197</v>
      </c>
      <c r="V81" s="7" t="n">
        <v>0.8229552559099258</v>
      </c>
      <c r="W81" s="7" t="n">
        <v>0.4763499570152653</v>
      </c>
      <c r="X81" s="7" t="n">
        <v>0.9076497000581955</v>
      </c>
      <c r="Y81" s="7" t="n">
        <v>0.4516567744325387</v>
      </c>
      <c r="Z81" s="7" t="n">
        <v>0.116057261898003</v>
      </c>
      <c r="AA81" s="7" t="n">
        <v>0.7267202616158458</v>
      </c>
      <c r="AB81" s="7" t="n">
        <v>0.4945517893991508</v>
      </c>
      <c r="AC81" s="7" t="n">
        <v>0.4030903454609351</v>
      </c>
      <c r="AD81" s="7" t="n">
        <v>0.6853381752392629</v>
      </c>
      <c r="AE81" s="7" t="n">
        <v>0.9083442201887757</v>
      </c>
      <c r="AF81" s="7" t="n">
        <v>0.4989588275532953</v>
      </c>
      <c r="AG81" s="7" t="n">
        <v>0.6383282031383203</v>
      </c>
      <c r="AH81" s="7" t="n">
        <v>0.8878726310690019</v>
      </c>
      <c r="AI81" s="7" t="n">
        <v>0.858447234697774</v>
      </c>
      <c r="AJ81" s="7" t="n">
        <v>0.7570753769631874</v>
      </c>
      <c r="AK81" s="7" t="n">
        <v>0.7361059236409101</v>
      </c>
      <c r="AL81" s="7" t="n">
        <v>0.7128106925254837</v>
      </c>
      <c r="AM81" s="7" t="n">
        <v>0.8577991739971994</v>
      </c>
      <c r="AN81" s="7" t="n">
        <v>0.7087608065458455</v>
      </c>
      <c r="AO81" s="7" t="n">
        <v>0.4890630023508307</v>
      </c>
      <c r="AP81" s="7" t="n">
        <v>0.5566205380921303</v>
      </c>
      <c r="AQ81" s="7" t="n">
        <v>0.5437214942475547</v>
      </c>
      <c r="AR81" s="7" t="n">
        <v>0.8842936516928329</v>
      </c>
      <c r="AS81" s="7" t="n">
        <v>0.940707775492003</v>
      </c>
      <c r="AT81" s="7" t="n">
        <v>0.4030902731475364</v>
      </c>
      <c r="AU81" s="7" t="n">
        <v>0.5154025344559201</v>
      </c>
      <c r="AV81" s="7" t="n">
        <v>0.490825806719369</v>
      </c>
      <c r="AW81" s="7" t="n">
        <v>0.438127415401246</v>
      </c>
      <c r="AX81" s="7" t="n">
        <v>0.4792099387380281</v>
      </c>
      <c r="AY81" s="7" t="n">
        <v>0.9989255203877285</v>
      </c>
      <c r="AZ81" s="7" t="n">
        <v>0.305908730238056</v>
      </c>
      <c r="BA81" s="7" t="n">
        <v>0.6537510668039228</v>
      </c>
      <c r="BB81" s="7" t="n">
        <v>0.5619322154406889</v>
      </c>
      <c r="BC81" s="7" t="n">
        <v>0.4825521317707762</v>
      </c>
      <c r="BD81" s="7" t="n">
        <v>0.11443988814509</v>
      </c>
      <c r="BE81" s="7" t="n">
        <v>0.7677074688892379</v>
      </c>
      <c r="BF81" s="7" t="n">
        <v>0.8360629477422029</v>
      </c>
      <c r="BG81" s="7" t="n">
        <v>0.525745402014745</v>
      </c>
      <c r="BH81" s="7" t="n">
        <v>0.422012849121631</v>
      </c>
      <c r="BI81" s="7" t="n">
        <v>0.4954027729377409</v>
      </c>
      <c r="BJ81" s="7" t="n">
        <v>0.8986232935711495</v>
      </c>
      <c r="BK81" s="7" t="n">
        <v>0.893814456006235</v>
      </c>
      <c r="BL81" s="7" t="n">
        <v>0.7128936066607159</v>
      </c>
      <c r="BM81" s="7" t="n">
        <v>0.5148243436733783</v>
      </c>
      <c r="BN81" s="7" t="n">
        <v>0.5412418204900298</v>
      </c>
      <c r="BO81" s="7" t="n">
        <v>0.6591763785610385</v>
      </c>
      <c r="BP81" s="7" t="n">
        <v>0.7263595266733561</v>
      </c>
      <c r="BQ81" s="7" t="n">
        <v>0.753135258433048</v>
      </c>
      <c r="BR81" s="7" t="n">
        <v>0.6977765803710774</v>
      </c>
      <c r="BS81" s="7" t="n">
        <v>0.7460232662047327</v>
      </c>
      <c r="BT81" s="7" t="n">
        <v>0.5180505991932215</v>
      </c>
      <c r="BU81" s="7" t="n">
        <v>0.6537329783198109</v>
      </c>
      <c r="BV81" s="7" t="n">
        <v>0.6292278728667586</v>
      </c>
      <c r="BW81" s="7" t="n">
        <v>0.4211763574598406</v>
      </c>
      <c r="BX81" s="7" t="n">
        <v>0.4888888363779875</v>
      </c>
      <c r="BY81" s="7" t="n">
        <v>0.4635267095001103</v>
      </c>
      <c r="BZ81" s="7" t="n">
        <v>0.4674161131618511</v>
      </c>
      <c r="CA81" s="7" t="n">
        <v>0.482071351816027</v>
      </c>
      <c r="CB81" s="7" t="n">
        <v>0.505869193875921</v>
      </c>
      <c r="CC81" s="7" t="n">
        <v>0.5416304117059983</v>
      </c>
      <c r="CD81" s="7" t="n">
        <v>1</v>
      </c>
      <c r="CE81" s="7" t="n">
        <v>0.5057929384390121</v>
      </c>
      <c r="CF81" s="7" t="n">
        <v>0.4165061820801915</v>
      </c>
      <c r="CG81" s="7" t="n">
        <v>0.4988356736974331</v>
      </c>
      <c r="CH81" s="7" t="n">
        <v>0.56118300628219</v>
      </c>
      <c r="CI81" s="7" t="n">
        <v>0.6380315971726908</v>
      </c>
      <c r="CJ81" s="7" t="n">
        <v>0.7559501006655613</v>
      </c>
      <c r="CK81" s="7" t="n">
        <v>0.4692092473913502</v>
      </c>
      <c r="CL81" s="7" t="n">
        <v>0.8087663559409027</v>
      </c>
      <c r="CM81" s="7" t="n">
        <v>0.4758629622354461</v>
      </c>
      <c r="CN81" s="7" t="n">
        <v>0.4599089633263833</v>
      </c>
      <c r="CO81" s="7" t="n">
        <v>0.524774817630137</v>
      </c>
      <c r="CP81" s="7" t="n">
        <v>0.449570690913538</v>
      </c>
      <c r="CQ81" s="7" t="n">
        <v>0.668865236975147</v>
      </c>
      <c r="CR81" s="7" t="n">
        <v>0.823696916071371</v>
      </c>
      <c r="CS81" s="7" t="n">
        <v>0.9677905754825954</v>
      </c>
      <c r="CT81" s="7" t="n">
        <v>0.916178577782247</v>
      </c>
      <c r="CU81" s="7" t="n">
        <v>0.4778181507953035</v>
      </c>
      <c r="CV81" s="7" t="n">
        <v>0.6421672655343383</v>
      </c>
      <c r="CW81" s="7" t="n">
        <v>0.6349689054120874</v>
      </c>
      <c r="CX81" s="7" t="n">
        <v>0.6361627276528723</v>
      </c>
      <c r="CY81" s="7" t="n">
        <v>0.9895084826891294</v>
      </c>
      <c r="CZ81" s="7" t="n">
        <v>0.6301972311437892</v>
      </c>
      <c r="DA81" s="7" t="n">
        <v>0.3117741614636321</v>
      </c>
      <c r="DB81" s="7" t="n">
        <v>0.6165829717366863</v>
      </c>
      <c r="DC81" s="7" t="n">
        <v>0.7655804304702877</v>
      </c>
      <c r="DD81" s="7" t="n">
        <v>0.300842964925775</v>
      </c>
      <c r="DE81" s="7" t="n">
        <v>0.4905452225895533</v>
      </c>
      <c r="DF81" s="7" t="n">
        <v>0.5942976664125704</v>
      </c>
      <c r="DG81" s="7" t="n">
        <v>0.4220388180145601</v>
      </c>
      <c r="DH81" s="7" t="n">
        <v>0.4989561263482409</v>
      </c>
      <c r="DI81" s="7" t="n">
        <v>0.5037692831716378</v>
      </c>
      <c r="DJ81" s="7" t="n">
        <v>0.4082823662217489</v>
      </c>
      <c r="DK81" s="7" t="n">
        <v>0.6465922199897624</v>
      </c>
      <c r="DL81" s="7" t="n">
        <v>0.4204661224119872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0.7004096959214756</v>
      </c>
      <c r="D82" s="7" t="n">
        <v>0.710633985151358</v>
      </c>
      <c r="E82" s="7" t="n">
        <v>0.6712062067034715</v>
      </c>
      <c r="F82" s="7" t="n">
        <v>0.6685105565497567</v>
      </c>
      <c r="G82" s="7" t="n">
        <v>0.5718045272989696</v>
      </c>
      <c r="H82" s="7" t="n">
        <v>0.5799072885991193</v>
      </c>
      <c r="I82" s="7" t="n">
        <v>0.5814644746866997</v>
      </c>
      <c r="J82" s="7" t="n">
        <v>0.7006444389342338</v>
      </c>
      <c r="K82" s="7" t="n">
        <v>0.3341954190740393</v>
      </c>
      <c r="L82" s="7" t="n">
        <v>0.2828358323233864</v>
      </c>
      <c r="M82" s="7" t="n">
        <v>0.4161906859334494</v>
      </c>
      <c r="N82" s="7" t="n">
        <v>0.7102341202409058</v>
      </c>
      <c r="O82" s="7" t="n">
        <v>0.6345945111522561</v>
      </c>
      <c r="P82" s="7" t="n">
        <v>0.595456314559937</v>
      </c>
      <c r="Q82" s="7" t="n">
        <v>0.5711432936652726</v>
      </c>
      <c r="R82" s="7" t="n">
        <v>0.6506854426852723</v>
      </c>
      <c r="S82" s="7" t="n">
        <v>0.6794713545391504</v>
      </c>
      <c r="T82" s="7" t="n">
        <v>0.680751572942535</v>
      </c>
      <c r="U82" s="7" t="n">
        <v>0.6420769954746274</v>
      </c>
      <c r="V82" s="7" t="n">
        <v>0.702420428627483</v>
      </c>
      <c r="W82" s="7" t="n">
        <v>0.2504804082207256</v>
      </c>
      <c r="X82" s="7" t="n">
        <v>0.5930703380090793</v>
      </c>
      <c r="Y82" s="7" t="n">
        <v>0.7617954403940571</v>
      </c>
      <c r="Z82" s="7" t="n">
        <v>0.3843994654907687</v>
      </c>
      <c r="AA82" s="7" t="n">
        <v>0.6143736522464042</v>
      </c>
      <c r="AB82" s="7" t="n">
        <v>0.2606302365681819</v>
      </c>
      <c r="AC82" s="7" t="n">
        <v>0.6326837366424574</v>
      </c>
      <c r="AD82" s="7" t="n">
        <v>0.5355404615882461</v>
      </c>
      <c r="AE82" s="7" t="n">
        <v>0.4723092086900819</v>
      </c>
      <c r="AF82" s="7" t="n">
        <v>0.2570935397225138</v>
      </c>
      <c r="AG82" s="7" t="n">
        <v>0.3955351929568282</v>
      </c>
      <c r="AH82" s="7" t="n">
        <v>0.4874153781720832</v>
      </c>
      <c r="AI82" s="7" t="n">
        <v>0.4750509767956653</v>
      </c>
      <c r="AJ82" s="7" t="n">
        <v>0.4013510983255414</v>
      </c>
      <c r="AK82" s="7" t="n">
        <v>0.5514475016277127</v>
      </c>
      <c r="AL82" s="7" t="n">
        <v>0.7502831049703915</v>
      </c>
      <c r="AM82" s="7" t="n">
        <v>0.6367308866727781</v>
      </c>
      <c r="AN82" s="7" t="n">
        <v>0.626466399381595</v>
      </c>
      <c r="AO82" s="7" t="n">
        <v>0.5316563802232145</v>
      </c>
      <c r="AP82" s="7" t="n">
        <v>0.3612614653476742</v>
      </c>
      <c r="AQ82" s="7" t="n">
        <v>0.2283280050199894</v>
      </c>
      <c r="AR82" s="7" t="n">
        <v>0.4875689221384963</v>
      </c>
      <c r="AS82" s="7" t="n">
        <v>0.5045858634516438</v>
      </c>
      <c r="AT82" s="7" t="n">
        <v>0.6326839166046339</v>
      </c>
      <c r="AU82" s="7" t="n">
        <v>0.3748785375245844</v>
      </c>
      <c r="AV82" s="7" t="n">
        <v>0.327060427227419</v>
      </c>
      <c r="AW82" s="7" t="n">
        <v>0.2884247856486851</v>
      </c>
      <c r="AX82" s="7" t="n">
        <v>0.5150143494684412</v>
      </c>
      <c r="AY82" s="7" t="n">
        <v>0.5013095428439518</v>
      </c>
      <c r="AZ82" s="7" t="n">
        <v>0.5338165120596721</v>
      </c>
      <c r="BA82" s="7" t="n">
        <v>0.6176590970784905</v>
      </c>
      <c r="BB82" s="7" t="n">
        <v>0.2566950886376795</v>
      </c>
      <c r="BC82" s="7" t="n">
        <v>0.7419347776949332</v>
      </c>
      <c r="BD82" s="7" t="n">
        <v>0.4718425615789498</v>
      </c>
      <c r="BE82" s="7" t="n">
        <v>0.6563671803141705</v>
      </c>
      <c r="BF82" s="7" t="n">
        <v>0.5815744559618162</v>
      </c>
      <c r="BG82" s="7" t="n">
        <v>0.4062644909589759</v>
      </c>
      <c r="BH82" s="7" t="n">
        <v>0.7977119902546543</v>
      </c>
      <c r="BI82" s="7" t="n">
        <v>0.7832966908168638</v>
      </c>
      <c r="BJ82" s="7" t="n">
        <v>0.4710997261746266</v>
      </c>
      <c r="BK82" s="7" t="n">
        <v>0.5122487195104628</v>
      </c>
      <c r="BL82" s="7" t="n">
        <v>0.6003925919015778</v>
      </c>
      <c r="BM82" s="7" t="n">
        <v>0.3472176980350333</v>
      </c>
      <c r="BN82" s="7" t="n">
        <v>0.4234828056746262</v>
      </c>
      <c r="BO82" s="7" t="n">
        <v>0.3776847771380383</v>
      </c>
      <c r="BP82" s="7" t="n">
        <v>0.6334527817323012</v>
      </c>
      <c r="BQ82" s="7" t="n">
        <v>0.6099534758506671</v>
      </c>
      <c r="BR82" s="7" t="n">
        <v>0.5311536951201428</v>
      </c>
      <c r="BS82" s="7" t="n">
        <v>0.5850313985441479</v>
      </c>
      <c r="BT82" s="7" t="n">
        <v>0.3400827581914052</v>
      </c>
      <c r="BU82" s="7" t="n">
        <v>0.7264550556803946</v>
      </c>
      <c r="BV82" s="7" t="n">
        <v>0.3223905683660498</v>
      </c>
      <c r="BW82" s="7" t="n">
        <v>0.2264743304155483</v>
      </c>
      <c r="BX82" s="7" t="n">
        <v>0.2458802429784923</v>
      </c>
      <c r="BY82" s="7" t="n">
        <v>0.336456415435652</v>
      </c>
      <c r="BZ82" s="7" t="n">
        <v>0.3105287206688113</v>
      </c>
      <c r="CA82" s="7" t="n">
        <v>0.3844722415333339</v>
      </c>
      <c r="CB82" s="7" t="n">
        <v>0.7976640958200056</v>
      </c>
      <c r="CC82" s="7" t="n">
        <v>0.4713354157428609</v>
      </c>
      <c r="CD82" s="7" t="n">
        <v>0.5057929384390121</v>
      </c>
      <c r="CE82" s="7" t="n">
        <v>1</v>
      </c>
      <c r="CF82" s="7" t="n">
        <v>0.2942672006363662</v>
      </c>
      <c r="CG82" s="7" t="n">
        <v>0.3223472251875196</v>
      </c>
      <c r="CH82" s="7" t="n">
        <v>0.2850624452090544</v>
      </c>
      <c r="CI82" s="7" t="n">
        <v>0.4054197104001187</v>
      </c>
      <c r="CJ82" s="7" t="n">
        <v>0.6551415096818198</v>
      </c>
      <c r="CK82" s="7" t="n">
        <v>0.2468822419774174</v>
      </c>
      <c r="CL82" s="7" t="n">
        <v>0.4627806016971006</v>
      </c>
      <c r="CM82" s="7" t="n">
        <v>0.2367819003712189</v>
      </c>
      <c r="CN82" s="7" t="n">
        <v>0.2291519861265578</v>
      </c>
      <c r="CO82" s="7" t="n">
        <v>0.2310642210655279</v>
      </c>
      <c r="CP82" s="7" t="n">
        <v>0.308365662426698</v>
      </c>
      <c r="CQ82" s="7" t="n">
        <v>0.4896884642443853</v>
      </c>
      <c r="CR82" s="7" t="n">
        <v>0.4470390759648985</v>
      </c>
      <c r="CS82" s="7" t="n">
        <v>0.4749156165619048</v>
      </c>
      <c r="CT82" s="7" t="n">
        <v>0.690778903152883</v>
      </c>
      <c r="CU82" s="7" t="n">
        <v>0.6420909382429819</v>
      </c>
      <c r="CV82" s="7" t="n">
        <v>0.3488772143631067</v>
      </c>
      <c r="CW82" s="7" t="n">
        <v>0.3447376832734047</v>
      </c>
      <c r="CX82" s="7" t="n">
        <v>0.367527837338213</v>
      </c>
      <c r="CY82" s="7" t="n">
        <v>0.4833036132008141</v>
      </c>
      <c r="CZ82" s="7" t="n">
        <v>0.3319913132765995</v>
      </c>
      <c r="DA82" s="7" t="n">
        <v>0.4635829632713965</v>
      </c>
      <c r="DB82" s="7" t="n">
        <v>0.3216732525150626</v>
      </c>
      <c r="DC82" s="7" t="n">
        <v>0.4865432158370586</v>
      </c>
      <c r="DD82" s="7" t="n">
        <v>0.5259262655864579</v>
      </c>
      <c r="DE82" s="7" t="n">
        <v>0.5680361065104512</v>
      </c>
      <c r="DF82" s="7" t="n">
        <v>0.302006236129741</v>
      </c>
      <c r="DG82" s="7" t="n">
        <v>0.2338395013846079</v>
      </c>
      <c r="DH82" s="7" t="n">
        <v>0.3924437355964283</v>
      </c>
      <c r="DI82" s="7" t="n">
        <v>0.228299406188977</v>
      </c>
      <c r="DJ82" s="7" t="n">
        <v>0.7322671937663404</v>
      </c>
      <c r="DK82" s="7" t="n">
        <v>0.405025903627133</v>
      </c>
      <c r="DL82" s="7" t="n">
        <v>0.6475153579982574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0.5094933527419894</v>
      </c>
      <c r="D83" s="7" t="n">
        <v>0.3953662521976559</v>
      </c>
      <c r="E83" s="7" t="n">
        <v>0.145929136570214</v>
      </c>
      <c r="F83" s="7" t="n">
        <v>0.3412350343237704</v>
      </c>
      <c r="G83" s="7" t="n">
        <v>0.1387531594654805</v>
      </c>
      <c r="H83" s="7" t="n">
        <v>0.3628367969466643</v>
      </c>
      <c r="I83" s="7" t="n">
        <v>0.3424313236400653</v>
      </c>
      <c r="J83" s="7" t="n">
        <v>0.4354187045719491</v>
      </c>
      <c r="K83" s="7" t="n">
        <v>0.6232334740404253</v>
      </c>
      <c r="L83" s="7" t="n">
        <v>0.6094563577884291</v>
      </c>
      <c r="M83" s="7" t="n">
        <v>0.5958839627263005</v>
      </c>
      <c r="N83" s="7" t="n">
        <v>0.4083651145264354</v>
      </c>
      <c r="O83" s="7" t="n">
        <v>0.3730833835406778</v>
      </c>
      <c r="P83" s="7" t="n">
        <v>0.4201469832127993</v>
      </c>
      <c r="Q83" s="7" t="n">
        <v>0.6507885190853026</v>
      </c>
      <c r="R83" s="7" t="n">
        <v>0.6091518203158243</v>
      </c>
      <c r="S83" s="7" t="n">
        <v>0.5519130234479652</v>
      </c>
      <c r="T83" s="7" t="n">
        <v>0.4277914359942658</v>
      </c>
      <c r="U83" s="7" t="n">
        <v>0.5854134410547178</v>
      </c>
      <c r="V83" s="7" t="n">
        <v>0.4874966735242807</v>
      </c>
      <c r="W83" s="7" t="n">
        <v>0.1767937932316382</v>
      </c>
      <c r="X83" s="7" t="n">
        <v>0.468280744412535</v>
      </c>
      <c r="Y83" s="7" t="n">
        <v>0.2229878276937457</v>
      </c>
      <c r="Z83" s="7" t="n">
        <v>0.1535079322133457</v>
      </c>
      <c r="AA83" s="7" t="n">
        <v>0.3527254763463691</v>
      </c>
      <c r="AB83" s="7" t="n">
        <v>0.1649423355523266</v>
      </c>
      <c r="AC83" s="7" t="n">
        <v>0.2548676656558005</v>
      </c>
      <c r="AD83" s="7" t="n">
        <v>0.2697741779862249</v>
      </c>
      <c r="AE83" s="7" t="n">
        <v>0.3134724362852354</v>
      </c>
      <c r="AF83" s="7" t="n">
        <v>0.1643674240037338</v>
      </c>
      <c r="AG83" s="7" t="n">
        <v>0.6394595808035738</v>
      </c>
      <c r="AH83" s="7" t="n">
        <v>0.4692828941670071</v>
      </c>
      <c r="AI83" s="7" t="n">
        <v>0.434179238928439</v>
      </c>
      <c r="AJ83" s="7" t="n">
        <v>0.5146005197688762</v>
      </c>
      <c r="AK83" s="7" t="n">
        <v>0.6695214943860954</v>
      </c>
      <c r="AL83" s="7" t="n">
        <v>0.4105692276832046</v>
      </c>
      <c r="AM83" s="7" t="n">
        <v>0.4562909925110153</v>
      </c>
      <c r="AN83" s="7" t="n">
        <v>0.365307341257827</v>
      </c>
      <c r="AO83" s="7" t="n">
        <v>0.1797004224278283</v>
      </c>
      <c r="AP83" s="7" t="n">
        <v>0.3687594030727881</v>
      </c>
      <c r="AQ83" s="7" t="n">
        <v>0.174596810151062</v>
      </c>
      <c r="AR83" s="7" t="n">
        <v>0.4330551417475307</v>
      </c>
      <c r="AS83" s="7" t="n">
        <v>0.3361021476946476</v>
      </c>
      <c r="AT83" s="7" t="n">
        <v>0.2548674963915388</v>
      </c>
      <c r="AU83" s="7" t="n">
        <v>0.9645151742311449</v>
      </c>
      <c r="AV83" s="7" t="n">
        <v>0.4050078055444144</v>
      </c>
      <c r="AW83" s="7" t="n">
        <v>0.9927447021749597</v>
      </c>
      <c r="AX83" s="7" t="n">
        <v>0.1815599955821769</v>
      </c>
      <c r="AY83" s="7" t="n">
        <v>0.406461732523261</v>
      </c>
      <c r="AZ83" s="7" t="n">
        <v>0.03311279397499499</v>
      </c>
      <c r="BA83" s="7" t="n">
        <v>0.4006210568104713</v>
      </c>
      <c r="BB83" s="7" t="n">
        <v>0.1669410657336464</v>
      </c>
      <c r="BC83" s="7" t="n">
        <v>0.363329467483177</v>
      </c>
      <c r="BD83" s="7" t="n">
        <v>0.107738992897442</v>
      </c>
      <c r="BE83" s="7" t="n">
        <v>0.3695499142073429</v>
      </c>
      <c r="BF83" s="7" t="n">
        <v>0.5744023154441156</v>
      </c>
      <c r="BG83" s="7" t="n">
        <v>0.4897166716786455</v>
      </c>
      <c r="BH83" s="7" t="n">
        <v>0.3338581120292327</v>
      </c>
      <c r="BI83" s="7" t="n">
        <v>0.365345734290969</v>
      </c>
      <c r="BJ83" s="7" t="n">
        <v>0.3148280889878784</v>
      </c>
      <c r="BK83" s="7" t="n">
        <v>0.4214238081738195</v>
      </c>
      <c r="BL83" s="7" t="n">
        <v>0.3920354261569077</v>
      </c>
      <c r="BM83" s="7" t="n">
        <v>0.2136927657952602</v>
      </c>
      <c r="BN83" s="7" t="n">
        <v>0.5505124342632213</v>
      </c>
      <c r="BO83" s="7" t="n">
        <v>0.6525492956412088</v>
      </c>
      <c r="BP83" s="7" t="n">
        <v>0.383092655838644</v>
      </c>
      <c r="BQ83" s="7" t="n">
        <v>0.495572975279822</v>
      </c>
      <c r="BR83" s="7" t="n">
        <v>0.2629001966580788</v>
      </c>
      <c r="BS83" s="7" t="n">
        <v>0.4517752820159843</v>
      </c>
      <c r="BT83" s="7" t="n">
        <v>0.5743999258797335</v>
      </c>
      <c r="BU83" s="7" t="n">
        <v>0.4080950417479807</v>
      </c>
      <c r="BV83" s="7" t="n">
        <v>0.600345546961824</v>
      </c>
      <c r="BW83" s="7" t="n">
        <v>0.1394742424961065</v>
      </c>
      <c r="BX83" s="7" t="n">
        <v>0.156027993834825</v>
      </c>
      <c r="BY83" s="7" t="n">
        <v>0.5356323256584847</v>
      </c>
      <c r="BZ83" s="7" t="n">
        <v>0.4059313317486636</v>
      </c>
      <c r="CA83" s="7" t="n">
        <v>0.5584512631608886</v>
      </c>
      <c r="CB83" s="7" t="n">
        <v>0.1829527926041043</v>
      </c>
      <c r="CC83" s="7" t="n">
        <v>0.46797559315437</v>
      </c>
      <c r="CD83" s="7" t="n">
        <v>0.4165061820801915</v>
      </c>
      <c r="CE83" s="7" t="n">
        <v>0.2942672006363662</v>
      </c>
      <c r="CF83" s="7" t="n">
        <v>1</v>
      </c>
      <c r="CG83" s="7" t="n">
        <v>0.5609350446177764</v>
      </c>
      <c r="CH83" s="7" t="n">
        <v>0.5662012729476227</v>
      </c>
      <c r="CI83" s="7" t="n">
        <v>0.5504721223677475</v>
      </c>
      <c r="CJ83" s="7" t="n">
        <v>0.3219014799990548</v>
      </c>
      <c r="CK83" s="7" t="n">
        <v>0.1479566114929633</v>
      </c>
      <c r="CL83" s="7" t="n">
        <v>0.3349357612610604</v>
      </c>
      <c r="CM83" s="7" t="n">
        <v>0.1404424937679104</v>
      </c>
      <c r="CN83" s="7" t="n">
        <v>0.5705846269051231</v>
      </c>
      <c r="CO83" s="7" t="n">
        <v>0.1866977407785602</v>
      </c>
      <c r="CP83" s="7" t="n">
        <v>0.9846293536460128</v>
      </c>
      <c r="CQ83" s="7" t="n">
        <v>0.6041527492197289</v>
      </c>
      <c r="CR83" s="7" t="n">
        <v>0.5017782332928229</v>
      </c>
      <c r="CS83" s="7" t="n">
        <v>0.3844287284358167</v>
      </c>
      <c r="CT83" s="7" t="n">
        <v>0.4137784793522783</v>
      </c>
      <c r="CU83" s="7" t="n">
        <v>0.2706315698368165</v>
      </c>
      <c r="CV83" s="7" t="n">
        <v>0.6535749445247512</v>
      </c>
      <c r="CW83" s="7" t="n">
        <v>0.6196202532837463</v>
      </c>
      <c r="CX83" s="7" t="n">
        <v>0.5913163817622964</v>
      </c>
      <c r="CY83" s="7" t="n">
        <v>0.3644789377987996</v>
      </c>
      <c r="CZ83" s="7" t="n">
        <v>0.619452425519289</v>
      </c>
      <c r="DA83" s="7" t="n">
        <v>0.2843347126198913</v>
      </c>
      <c r="DB83" s="7" t="n">
        <v>0.6129924778117589</v>
      </c>
      <c r="DC83" s="7" t="n">
        <v>0.4314721035388174</v>
      </c>
      <c r="DD83" s="7" t="n">
        <v>0.03256145469764014</v>
      </c>
      <c r="DE83" s="7" t="n">
        <v>0.1973424910446759</v>
      </c>
      <c r="DF83" s="7" t="n">
        <v>0.6281802914347046</v>
      </c>
      <c r="DG83" s="7" t="n">
        <v>0.3272628788847413</v>
      </c>
      <c r="DH83" s="7" t="n">
        <v>0.5192800656987467</v>
      </c>
      <c r="DI83" s="7" t="n">
        <v>0.1645265236484418</v>
      </c>
      <c r="DJ83" s="7" t="n">
        <v>0.2102950488902074</v>
      </c>
      <c r="DK83" s="7" t="n">
        <v>0.6092144138893872</v>
      </c>
      <c r="DL83" s="7" t="n">
        <v>0.1531120592732957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0.6375757027832136</v>
      </c>
      <c r="D84" s="7" t="n">
        <v>0.5364742319968452</v>
      </c>
      <c r="E84" s="7" t="n">
        <v>0.1523974570214404</v>
      </c>
      <c r="F84" s="7" t="n">
        <v>0.4815761557224441</v>
      </c>
      <c r="G84" s="7" t="n">
        <v>0.2280317335186634</v>
      </c>
      <c r="H84" s="7" t="n">
        <v>0.3468550098312084</v>
      </c>
      <c r="I84" s="7" t="n">
        <v>0.5069314241973673</v>
      </c>
      <c r="J84" s="7" t="n">
        <v>0.5959785236774499</v>
      </c>
      <c r="K84" s="7" t="n">
        <v>0.8189056294013208</v>
      </c>
      <c r="L84" s="7" t="n">
        <v>0.7164912117182554</v>
      </c>
      <c r="M84" s="7" t="n">
        <v>0.7965085415370691</v>
      </c>
      <c r="N84" s="7" t="n">
        <v>0.4590288668980432</v>
      </c>
      <c r="O84" s="7" t="n">
        <v>0.4479760982971325</v>
      </c>
      <c r="P84" s="7" t="n">
        <v>0.4849107373708789</v>
      </c>
      <c r="Q84" s="7" t="n">
        <v>0.7948280953157787</v>
      </c>
      <c r="R84" s="7" t="n">
        <v>0.7791533156775424</v>
      </c>
      <c r="S84" s="7" t="n">
        <v>0.6783890607057397</v>
      </c>
      <c r="T84" s="7" t="n">
        <v>0.6039399124083338</v>
      </c>
      <c r="U84" s="7" t="n">
        <v>0.7353205753791223</v>
      </c>
      <c r="V84" s="7" t="n">
        <v>0.649254301161127</v>
      </c>
      <c r="W84" s="7" t="n">
        <v>0.3176688098179638</v>
      </c>
      <c r="X84" s="7" t="n">
        <v>0.6046687159889913</v>
      </c>
      <c r="Y84" s="7" t="n">
        <v>0.2321047339083757</v>
      </c>
      <c r="Z84" s="7" t="n">
        <v>0.08068596407943451</v>
      </c>
      <c r="AA84" s="7" t="n">
        <v>0.4220854238935587</v>
      </c>
      <c r="AB84" s="7" t="n">
        <v>0.3186486759288119</v>
      </c>
      <c r="AC84" s="7" t="n">
        <v>0.1966820101688041</v>
      </c>
      <c r="AD84" s="7" t="n">
        <v>0.302430641501911</v>
      </c>
      <c r="AE84" s="7" t="n">
        <v>0.4340908215616341</v>
      </c>
      <c r="AF84" s="7" t="n">
        <v>0.3271617229978634</v>
      </c>
      <c r="AG84" s="7" t="n">
        <v>0.9246294272228096</v>
      </c>
      <c r="AH84" s="7" t="n">
        <v>0.6537186327565051</v>
      </c>
      <c r="AI84" s="7" t="n">
        <v>0.6307067562468237</v>
      </c>
      <c r="AJ84" s="7" t="n">
        <v>0.8223285900508155</v>
      </c>
      <c r="AK84" s="7" t="n">
        <v>0.7995096574420798</v>
      </c>
      <c r="AL84" s="7" t="n">
        <v>0.5308295127012028</v>
      </c>
      <c r="AM84" s="7" t="n">
        <v>0.6407025671624571</v>
      </c>
      <c r="AN84" s="7" t="n">
        <v>0.4422910528653274</v>
      </c>
      <c r="AO84" s="7" t="n">
        <v>0.3111934674577784</v>
      </c>
      <c r="AP84" s="7" t="n">
        <v>0.3139358311061614</v>
      </c>
      <c r="AQ84" s="7" t="n">
        <v>0.327365890000766</v>
      </c>
      <c r="AR84" s="7" t="n">
        <v>0.6371414315923212</v>
      </c>
      <c r="AS84" s="7" t="n">
        <v>0.4485675730204778</v>
      </c>
      <c r="AT84" s="7" t="n">
        <v>0.1966820589839128</v>
      </c>
      <c r="AU84" s="7" t="n">
        <v>0.6733758839049009</v>
      </c>
      <c r="AV84" s="7" t="n">
        <v>0.8310239196030847</v>
      </c>
      <c r="AW84" s="7" t="n">
        <v>0.5457935728639893</v>
      </c>
      <c r="AX84" s="7" t="n">
        <v>0.3119984539535202</v>
      </c>
      <c r="AY84" s="7" t="n">
        <v>0.4943308709378955</v>
      </c>
      <c r="AZ84" s="7" t="n">
        <v>0.0660099273793973</v>
      </c>
      <c r="BA84" s="7" t="n">
        <v>0.4270127193512461</v>
      </c>
      <c r="BB84" s="7" t="n">
        <v>0.3624822322610506</v>
      </c>
      <c r="BC84" s="7" t="n">
        <v>0.4485185690985383</v>
      </c>
      <c r="BD84" s="7" t="n">
        <v>0.03478282431846139</v>
      </c>
      <c r="BE84" s="7" t="n">
        <v>0.5641117975495772</v>
      </c>
      <c r="BF84" s="7" t="n">
        <v>0.6452465232849769</v>
      </c>
      <c r="BG84" s="7" t="n">
        <v>0.9431967057345901</v>
      </c>
      <c r="BH84" s="7" t="n">
        <v>0.1896852279371634</v>
      </c>
      <c r="BI84" s="7" t="n">
        <v>0.4422393130368419</v>
      </c>
      <c r="BJ84" s="7" t="n">
        <v>0.4348592236766509</v>
      </c>
      <c r="BK84" s="7" t="n">
        <v>0.4828905012282059</v>
      </c>
      <c r="BL84" s="7" t="n">
        <v>0.4197171976073945</v>
      </c>
      <c r="BM84" s="7" t="n">
        <v>0.4100164792394876</v>
      </c>
      <c r="BN84" s="7" t="n">
        <v>0.9660972917443917</v>
      </c>
      <c r="BO84" s="7" t="n">
        <v>0.8859700334754289</v>
      </c>
      <c r="BP84" s="7" t="n">
        <v>0.4635126304520447</v>
      </c>
      <c r="BQ84" s="7" t="n">
        <v>0.6220676436412533</v>
      </c>
      <c r="BR84" s="7" t="n">
        <v>0.3334603201278147</v>
      </c>
      <c r="BS84" s="7" t="n">
        <v>0.4944430414196242</v>
      </c>
      <c r="BT84" s="7" t="n">
        <v>0.997723290910402</v>
      </c>
      <c r="BU84" s="7" t="n">
        <v>0.3910581562679823</v>
      </c>
      <c r="BV84" s="7" t="n">
        <v>0.8558277801214655</v>
      </c>
      <c r="BW84" s="7" t="n">
        <v>0.2326066284925273</v>
      </c>
      <c r="BX84" s="7" t="n">
        <v>0.2938478734357525</v>
      </c>
      <c r="BY84" s="7" t="n">
        <v>0.9811883068227311</v>
      </c>
      <c r="BZ84" s="7" t="n">
        <v>0.8345663107804648</v>
      </c>
      <c r="CA84" s="7" t="n">
        <v>0.971181288255764</v>
      </c>
      <c r="CB84" s="7" t="n">
        <v>0.2226869549137564</v>
      </c>
      <c r="CC84" s="7" t="n">
        <v>0.7366112510228686</v>
      </c>
      <c r="CD84" s="7" t="n">
        <v>0.4988356736974331</v>
      </c>
      <c r="CE84" s="7" t="n">
        <v>0.3223472251875196</v>
      </c>
      <c r="CF84" s="7" t="n">
        <v>0.5609350446177764</v>
      </c>
      <c r="CG84" s="7" t="n">
        <v>1</v>
      </c>
      <c r="CH84" s="7" t="n">
        <v>0.9382710368729396</v>
      </c>
      <c r="CI84" s="7" t="n">
        <v>0.8506916112892523</v>
      </c>
      <c r="CJ84" s="7" t="n">
        <v>0.4326826881950356</v>
      </c>
      <c r="CK84" s="7" t="n">
        <v>0.2884212510079094</v>
      </c>
      <c r="CL84" s="7" t="n">
        <v>0.4736915667219105</v>
      </c>
      <c r="CM84" s="7" t="n">
        <v>0.289421058497736</v>
      </c>
      <c r="CN84" s="7" t="n">
        <v>0.9287889207319817</v>
      </c>
      <c r="CO84" s="7" t="n">
        <v>0.3195072813417465</v>
      </c>
      <c r="CP84" s="7" t="n">
        <v>0.6457722455559385</v>
      </c>
      <c r="CQ84" s="7" t="n">
        <v>0.8969941779533576</v>
      </c>
      <c r="CR84" s="7" t="n">
        <v>0.7176172833953671</v>
      </c>
      <c r="CS84" s="7" t="n">
        <v>0.4793514005722154</v>
      </c>
      <c r="CT84" s="7" t="n">
        <v>0.5081162447585216</v>
      </c>
      <c r="CU84" s="7" t="n">
        <v>0.2254509615236091</v>
      </c>
      <c r="CV84" s="7" t="n">
        <v>0.79871824019725</v>
      </c>
      <c r="CW84" s="7" t="n">
        <v>0.7178292130530619</v>
      </c>
      <c r="CX84" s="7" t="n">
        <v>0.8049395751165008</v>
      </c>
      <c r="CY84" s="7" t="n">
        <v>0.456306291288038</v>
      </c>
      <c r="CZ84" s="7" t="n">
        <v>0.7140950564956419</v>
      </c>
      <c r="DA84" s="7" t="n">
        <v>0.3235200019934805</v>
      </c>
      <c r="DB84" s="7" t="n">
        <v>0.7035031179362707</v>
      </c>
      <c r="DC84" s="7" t="n">
        <v>0.5239606817214117</v>
      </c>
      <c r="DD84" s="7" t="n">
        <v>0.0653306040747038</v>
      </c>
      <c r="DE84" s="7" t="n">
        <v>0.3206151177310476</v>
      </c>
      <c r="DF84" s="7" t="n">
        <v>0.6995274860557174</v>
      </c>
      <c r="DG84" s="7" t="n">
        <v>0.2292098180964467</v>
      </c>
      <c r="DH84" s="7" t="n">
        <v>0.9446765781575213</v>
      </c>
      <c r="DI84" s="7" t="n">
        <v>0.3238123479213336</v>
      </c>
      <c r="DJ84" s="7" t="n">
        <v>0.2964594169629506</v>
      </c>
      <c r="DK84" s="7" t="n">
        <v>0.8767058212435087</v>
      </c>
      <c r="DL84" s="7" t="n">
        <v>0.1677495967095173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0.681116170420448</v>
      </c>
      <c r="D85" s="7" t="n">
        <v>0.5812043672604795</v>
      </c>
      <c r="E85" s="7" t="n">
        <v>0.2207721980432807</v>
      </c>
      <c r="F85" s="7" t="n">
        <v>0.5346807480802563</v>
      </c>
      <c r="G85" s="7" t="n">
        <v>0.2637295786178194</v>
      </c>
      <c r="H85" s="7" t="n">
        <v>0.4118552428085906</v>
      </c>
      <c r="I85" s="7" t="n">
        <v>0.5648229302119635</v>
      </c>
      <c r="J85" s="7" t="n">
        <v>0.6449817648575129</v>
      </c>
      <c r="K85" s="7" t="n">
        <v>0.7931864723586554</v>
      </c>
      <c r="L85" s="7" t="n">
        <v>0.6994564952103786</v>
      </c>
      <c r="M85" s="7" t="n">
        <v>0.7933180024103318</v>
      </c>
      <c r="N85" s="7" t="n">
        <v>0.5117663692638176</v>
      </c>
      <c r="O85" s="7" t="n">
        <v>0.470897308322685</v>
      </c>
      <c r="P85" s="7" t="n">
        <v>0.5455024281087559</v>
      </c>
      <c r="Q85" s="7" t="n">
        <v>0.8144196052064098</v>
      </c>
      <c r="R85" s="7" t="n">
        <v>0.7721459559498339</v>
      </c>
      <c r="S85" s="7" t="n">
        <v>0.6703598623169087</v>
      </c>
      <c r="T85" s="7" t="n">
        <v>0.6569270205218036</v>
      </c>
      <c r="U85" s="7" t="n">
        <v>0.7683404797182197</v>
      </c>
      <c r="V85" s="7" t="n">
        <v>0.6950854056913781</v>
      </c>
      <c r="W85" s="7" t="n">
        <v>0.4342780425352948</v>
      </c>
      <c r="X85" s="7" t="n">
        <v>0.6622630799994637</v>
      </c>
      <c r="Y85" s="7" t="n">
        <v>0.296420777251404</v>
      </c>
      <c r="Z85" s="7" t="n">
        <v>0.1390013707864576</v>
      </c>
      <c r="AA85" s="7" t="n">
        <v>0.4507896582575041</v>
      </c>
      <c r="AB85" s="7" t="n">
        <v>0.4321321698406922</v>
      </c>
      <c r="AC85" s="7" t="n">
        <v>0.2111843993775742</v>
      </c>
      <c r="AD85" s="7" t="n">
        <v>0.3386435637911848</v>
      </c>
      <c r="AE85" s="7" t="n">
        <v>0.4710751714203858</v>
      </c>
      <c r="AF85" s="7" t="n">
        <v>0.4397320475465262</v>
      </c>
      <c r="AG85" s="7" t="n">
        <v>0.9207951455127418</v>
      </c>
      <c r="AH85" s="7" t="n">
        <v>0.7128542112055035</v>
      </c>
      <c r="AI85" s="7" t="n">
        <v>0.6970050447860572</v>
      </c>
      <c r="AJ85" s="7" t="n">
        <v>0.8500515710697001</v>
      </c>
      <c r="AK85" s="7" t="n">
        <v>0.8085843713047098</v>
      </c>
      <c r="AL85" s="7" t="n">
        <v>0.5660895587999087</v>
      </c>
      <c r="AM85" s="7" t="n">
        <v>0.6928938136459558</v>
      </c>
      <c r="AN85" s="7" t="n">
        <v>0.467459628277967</v>
      </c>
      <c r="AO85" s="7" t="n">
        <v>0.3264413105840115</v>
      </c>
      <c r="AP85" s="7" t="n">
        <v>0.3802207514444524</v>
      </c>
      <c r="AQ85" s="7" t="n">
        <v>0.4342912633155508</v>
      </c>
      <c r="AR85" s="7" t="n">
        <v>0.698320351593404</v>
      </c>
      <c r="AS85" s="7" t="n">
        <v>0.4860584095291738</v>
      </c>
      <c r="AT85" s="7" t="n">
        <v>0.2111844053445779</v>
      </c>
      <c r="AU85" s="7" t="n">
        <v>0.6706181479303941</v>
      </c>
      <c r="AV85" s="7" t="n">
        <v>0.7942140565530613</v>
      </c>
      <c r="AW85" s="7" t="n">
        <v>0.5466838630355038</v>
      </c>
      <c r="AX85" s="7" t="n">
        <v>0.3262555564067799</v>
      </c>
      <c r="AY85" s="7" t="n">
        <v>0.5578530806939721</v>
      </c>
      <c r="AZ85" s="7" t="n">
        <v>0.1198598474112562</v>
      </c>
      <c r="BA85" s="7" t="n">
        <v>0.4479815020467648</v>
      </c>
      <c r="BB85" s="7" t="n">
        <v>0.464991566282397</v>
      </c>
      <c r="BC85" s="7" t="n">
        <v>0.4056396900205486</v>
      </c>
      <c r="BD85" s="7" t="n">
        <v>0.08481698516707228</v>
      </c>
      <c r="BE85" s="7" t="n">
        <v>0.6149469347907228</v>
      </c>
      <c r="BF85" s="7" t="n">
        <v>0.6891129736858024</v>
      </c>
      <c r="BG85" s="7" t="n">
        <v>0.8494647108914791</v>
      </c>
      <c r="BH85" s="7" t="n">
        <v>0.2153597917665148</v>
      </c>
      <c r="BI85" s="7" t="n">
        <v>0.4056488952910115</v>
      </c>
      <c r="BJ85" s="7" t="n">
        <v>0.4695601206037139</v>
      </c>
      <c r="BK85" s="7" t="n">
        <v>0.553422097192996</v>
      </c>
      <c r="BL85" s="7" t="n">
        <v>0.3983958715617831</v>
      </c>
      <c r="BM85" s="7" t="n">
        <v>0.4947807886978229</v>
      </c>
      <c r="BN85" s="7" t="n">
        <v>0.8963110882178933</v>
      </c>
      <c r="BO85" s="7" t="n">
        <v>0.9132849123188662</v>
      </c>
      <c r="BP85" s="7" t="n">
        <v>0.4910831366645236</v>
      </c>
      <c r="BQ85" s="7" t="n">
        <v>0.6666475269738246</v>
      </c>
      <c r="BR85" s="7" t="n">
        <v>0.3809127455181874</v>
      </c>
      <c r="BS85" s="7" t="n">
        <v>0.555413088269034</v>
      </c>
      <c r="BT85" s="7" t="n">
        <v>0.9395814817425545</v>
      </c>
      <c r="BU85" s="7" t="n">
        <v>0.4320272811490913</v>
      </c>
      <c r="BV85" s="7" t="n">
        <v>0.8786613118100608</v>
      </c>
      <c r="BW85" s="7" t="n">
        <v>0.3476465286516072</v>
      </c>
      <c r="BX85" s="7" t="n">
        <v>0.4047969427161637</v>
      </c>
      <c r="BY85" s="7" t="n">
        <v>0.9151294943416788</v>
      </c>
      <c r="BZ85" s="7" t="n">
        <v>0.780415855628115</v>
      </c>
      <c r="CA85" s="7" t="n">
        <v>0.8888406417502548</v>
      </c>
      <c r="CB85" s="7" t="n">
        <v>0.272773556362349</v>
      </c>
      <c r="CC85" s="7" t="n">
        <v>0.6797543948121989</v>
      </c>
      <c r="CD85" s="7" t="n">
        <v>0.56118300628219</v>
      </c>
      <c r="CE85" s="7" t="n">
        <v>0.2850624452090544</v>
      </c>
      <c r="CF85" s="7" t="n">
        <v>0.5662012729476227</v>
      </c>
      <c r="CG85" s="7" t="n">
        <v>0.9382710368729396</v>
      </c>
      <c r="CH85" s="7" t="n">
        <v>1</v>
      </c>
      <c r="CI85" s="7" t="n">
        <v>0.9139634975335339</v>
      </c>
      <c r="CJ85" s="7" t="n">
        <v>0.4686175628878046</v>
      </c>
      <c r="CK85" s="7" t="n">
        <v>0.4033327983861427</v>
      </c>
      <c r="CL85" s="7" t="n">
        <v>0.4881953046202587</v>
      </c>
      <c r="CM85" s="7" t="n">
        <v>0.393607942318921</v>
      </c>
      <c r="CN85" s="7" t="n">
        <v>0.9553804671140583</v>
      </c>
      <c r="CO85" s="7" t="n">
        <v>0.4367993155293017</v>
      </c>
      <c r="CP85" s="7" t="n">
        <v>0.6359456375623408</v>
      </c>
      <c r="CQ85" s="7" t="n">
        <v>0.8771422390283254</v>
      </c>
      <c r="CR85" s="7" t="n">
        <v>0.7581387330829756</v>
      </c>
      <c r="CS85" s="7" t="n">
        <v>0.528082341744581</v>
      </c>
      <c r="CT85" s="7" t="n">
        <v>0.5479865845811542</v>
      </c>
      <c r="CU85" s="7" t="n">
        <v>0.2573264966398466</v>
      </c>
      <c r="CV85" s="7" t="n">
        <v>0.7698284459142161</v>
      </c>
      <c r="CW85" s="7" t="n">
        <v>0.7409444587692561</v>
      </c>
      <c r="CX85" s="7" t="n">
        <v>0.8672841732617742</v>
      </c>
      <c r="CY85" s="7" t="n">
        <v>0.5201884573921007</v>
      </c>
      <c r="CZ85" s="7" t="n">
        <v>0.7287120399864017</v>
      </c>
      <c r="DA85" s="7" t="n">
        <v>0.3718837434712027</v>
      </c>
      <c r="DB85" s="7" t="n">
        <v>0.7203888450184082</v>
      </c>
      <c r="DC85" s="7" t="n">
        <v>0.5857899260577834</v>
      </c>
      <c r="DD85" s="7" t="n">
        <v>0.1200350129281347</v>
      </c>
      <c r="DE85" s="7" t="n">
        <v>0.3402720019457125</v>
      </c>
      <c r="DF85" s="7" t="n">
        <v>0.7070061758380899</v>
      </c>
      <c r="DG85" s="7" t="n">
        <v>0.3020239197388738</v>
      </c>
      <c r="DH85" s="7" t="n">
        <v>0.8443976714668532</v>
      </c>
      <c r="DI85" s="7" t="n">
        <v>0.433929845401775</v>
      </c>
      <c r="DJ85" s="7" t="n">
        <v>0.3457106869356095</v>
      </c>
      <c r="DK85" s="7" t="n">
        <v>0.8108622611699183</v>
      </c>
      <c r="DL85" s="7" t="n">
        <v>0.2244451602527312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0.7780850359672538</v>
      </c>
      <c r="D86" s="7" t="n">
        <v>0.7067419099931677</v>
      </c>
      <c r="E86" s="7" t="n">
        <v>0.2989288666791322</v>
      </c>
      <c r="F86" s="7" t="n">
        <v>0.6639717181223429</v>
      </c>
      <c r="G86" s="7" t="n">
        <v>0.4001732448447561</v>
      </c>
      <c r="H86" s="7" t="n">
        <v>0.4352606587040438</v>
      </c>
      <c r="I86" s="7" t="n">
        <v>0.7301742154435403</v>
      </c>
      <c r="J86" s="7" t="n">
        <v>0.768775551514592</v>
      </c>
      <c r="K86" s="7" t="n">
        <v>0.8341087460123777</v>
      </c>
      <c r="L86" s="7" t="n">
        <v>0.7714735988585368</v>
      </c>
      <c r="M86" s="7" t="n">
        <v>0.8735127379137063</v>
      </c>
      <c r="N86" s="7" t="n">
        <v>0.6365040326446244</v>
      </c>
      <c r="O86" s="7" t="n">
        <v>0.5903758416877551</v>
      </c>
      <c r="P86" s="7" t="n">
        <v>0.5947227863330644</v>
      </c>
      <c r="Q86" s="7" t="n">
        <v>0.8518524665347215</v>
      </c>
      <c r="R86" s="7" t="n">
        <v>0.7977723775286499</v>
      </c>
      <c r="S86" s="7" t="n">
        <v>0.6755296844641093</v>
      </c>
      <c r="T86" s="7" t="n">
        <v>0.780745784302444</v>
      </c>
      <c r="U86" s="7" t="n">
        <v>0.8406734613286199</v>
      </c>
      <c r="V86" s="7" t="n">
        <v>0.8079041596128955</v>
      </c>
      <c r="W86" s="7" t="n">
        <v>0.6471860388183002</v>
      </c>
      <c r="X86" s="7" t="n">
        <v>0.7855038444132324</v>
      </c>
      <c r="Y86" s="7" t="n">
        <v>0.392557233914695</v>
      </c>
      <c r="Z86" s="7" t="n">
        <v>0.1405255576020668</v>
      </c>
      <c r="AA86" s="7" t="n">
        <v>0.5738732288346723</v>
      </c>
      <c r="AB86" s="7" t="n">
        <v>0.6450620546355496</v>
      </c>
      <c r="AC86" s="7" t="n">
        <v>0.3596490357398833</v>
      </c>
      <c r="AD86" s="7" t="n">
        <v>0.4440246449158867</v>
      </c>
      <c r="AE86" s="7" t="n">
        <v>0.5928431794782836</v>
      </c>
      <c r="AF86" s="7" t="n">
        <v>0.6461186434583842</v>
      </c>
      <c r="AG86" s="7" t="n">
        <v>0.9241763430145629</v>
      </c>
      <c r="AH86" s="7" t="n">
        <v>0.8252564512080853</v>
      </c>
      <c r="AI86" s="7" t="n">
        <v>0.8275486183118363</v>
      </c>
      <c r="AJ86" s="7" t="n">
        <v>0.8690065245530502</v>
      </c>
      <c r="AK86" s="7" t="n">
        <v>0.8288003036137787</v>
      </c>
      <c r="AL86" s="7" t="n">
        <v>0.6768602889361905</v>
      </c>
      <c r="AM86" s="7" t="n">
        <v>0.8163836829388037</v>
      </c>
      <c r="AN86" s="7" t="n">
        <v>0.5859546386140503</v>
      </c>
      <c r="AO86" s="7" t="n">
        <v>0.4609970717679663</v>
      </c>
      <c r="AP86" s="7" t="n">
        <v>0.403850209311823</v>
      </c>
      <c r="AQ86" s="7" t="n">
        <v>0.6184567697237042</v>
      </c>
      <c r="AR86" s="7" t="n">
        <v>0.808724767177993</v>
      </c>
      <c r="AS86" s="7" t="n">
        <v>0.6024124205324021</v>
      </c>
      <c r="AT86" s="7" t="n">
        <v>0.3596490996020668</v>
      </c>
      <c r="AU86" s="7" t="n">
        <v>0.6634226881483481</v>
      </c>
      <c r="AV86" s="7" t="n">
        <v>0.7161049936545517</v>
      </c>
      <c r="AW86" s="7" t="n">
        <v>0.531731887741825</v>
      </c>
      <c r="AX86" s="7" t="n">
        <v>0.4485012649532373</v>
      </c>
      <c r="AY86" s="7" t="n">
        <v>0.636458388602303</v>
      </c>
      <c r="AZ86" s="7" t="n">
        <v>0.2277669576877064</v>
      </c>
      <c r="BA86" s="7" t="n">
        <v>0.55081715153648</v>
      </c>
      <c r="BB86" s="7" t="n">
        <v>0.6600553554008309</v>
      </c>
      <c r="BC86" s="7" t="n">
        <v>0.4255648755007209</v>
      </c>
      <c r="BD86" s="7" t="n">
        <v>0.1109630852524384</v>
      </c>
      <c r="BE86" s="7" t="n">
        <v>0.7288076557987238</v>
      </c>
      <c r="BF86" s="7" t="n">
        <v>0.7210946276727177</v>
      </c>
      <c r="BG86" s="7" t="n">
        <v>0.8194469032618581</v>
      </c>
      <c r="BH86" s="7" t="n">
        <v>0.3081829088638568</v>
      </c>
      <c r="BI86" s="7" t="n">
        <v>0.4378521611600539</v>
      </c>
      <c r="BJ86" s="7" t="n">
        <v>0.5979191900894195</v>
      </c>
      <c r="BK86" s="7" t="n">
        <v>0.6171796950289762</v>
      </c>
      <c r="BL86" s="7" t="n">
        <v>0.4948831145492799</v>
      </c>
      <c r="BM86" s="7" t="n">
        <v>0.5849051836559488</v>
      </c>
      <c r="BN86" s="7" t="n">
        <v>0.8432264444240981</v>
      </c>
      <c r="BO86" s="7" t="n">
        <v>0.9251532379123568</v>
      </c>
      <c r="BP86" s="7" t="n">
        <v>0.6155240247361854</v>
      </c>
      <c r="BQ86" s="7" t="n">
        <v>0.7584169738172598</v>
      </c>
      <c r="BR86" s="7" t="n">
        <v>0.4777400437977129</v>
      </c>
      <c r="BS86" s="7" t="n">
        <v>0.594169557882496</v>
      </c>
      <c r="BT86" s="7" t="n">
        <v>0.8578346667573366</v>
      </c>
      <c r="BU86" s="7" t="n">
        <v>0.5314357661211152</v>
      </c>
      <c r="BV86" s="7" t="n">
        <v>0.8474191699293846</v>
      </c>
      <c r="BW86" s="7" t="n">
        <v>0.5744729238912575</v>
      </c>
      <c r="BX86" s="7" t="n">
        <v>0.6225227703142441</v>
      </c>
      <c r="BY86" s="7" t="n">
        <v>0.8090653070883209</v>
      </c>
      <c r="BZ86" s="7" t="n">
        <v>0.68705949507901</v>
      </c>
      <c r="CA86" s="7" t="n">
        <v>0.812467475309247</v>
      </c>
      <c r="CB86" s="7" t="n">
        <v>0.3803413902295468</v>
      </c>
      <c r="CC86" s="7" t="n">
        <v>0.6966337137031957</v>
      </c>
      <c r="CD86" s="7" t="n">
        <v>0.6380315971726908</v>
      </c>
      <c r="CE86" s="7" t="n">
        <v>0.4054197104001187</v>
      </c>
      <c r="CF86" s="7" t="n">
        <v>0.5504721223677475</v>
      </c>
      <c r="CG86" s="7" t="n">
        <v>0.8506916112892523</v>
      </c>
      <c r="CH86" s="7" t="n">
        <v>0.9139634975335339</v>
      </c>
      <c r="CI86" s="7" t="n">
        <v>1</v>
      </c>
      <c r="CJ86" s="7" t="n">
        <v>0.5962001946046458</v>
      </c>
      <c r="CK86" s="7" t="n">
        <v>0.6208761523802446</v>
      </c>
      <c r="CL86" s="7" t="n">
        <v>0.628670183753932</v>
      </c>
      <c r="CM86" s="7" t="n">
        <v>0.6058531259046568</v>
      </c>
      <c r="CN86" s="7" t="n">
        <v>0.8175341741920682</v>
      </c>
      <c r="CO86" s="7" t="n">
        <v>0.6345586496990475</v>
      </c>
      <c r="CP86" s="7" t="n">
        <v>0.6145523005174376</v>
      </c>
      <c r="CQ86" s="7" t="n">
        <v>0.9298766455802145</v>
      </c>
      <c r="CR86" s="7" t="n">
        <v>0.879633045240231</v>
      </c>
      <c r="CS86" s="7" t="n">
        <v>0.621924555973511</v>
      </c>
      <c r="CT86" s="7" t="n">
        <v>0.6521884241415243</v>
      </c>
      <c r="CU86" s="7" t="n">
        <v>0.3786604379974523</v>
      </c>
      <c r="CV86" s="7" t="n">
        <v>0.7164299595206534</v>
      </c>
      <c r="CW86" s="7" t="n">
        <v>0.8394804637786539</v>
      </c>
      <c r="CX86" s="7" t="n">
        <v>0.9003572724856227</v>
      </c>
      <c r="CY86" s="7" t="n">
        <v>0.6004150295245998</v>
      </c>
      <c r="CZ86" s="7" t="n">
        <v>0.8229527999885792</v>
      </c>
      <c r="DA86" s="7" t="n">
        <v>0.3709303769285393</v>
      </c>
      <c r="DB86" s="7" t="n">
        <v>0.8174172493130327</v>
      </c>
      <c r="DC86" s="7" t="n">
        <v>0.6174442737361646</v>
      </c>
      <c r="DD86" s="7" t="n">
        <v>0.2272656243912546</v>
      </c>
      <c r="DE86" s="7" t="n">
        <v>0.4933998100989193</v>
      </c>
      <c r="DF86" s="7" t="n">
        <v>0.7973046460915889</v>
      </c>
      <c r="DG86" s="7" t="n">
        <v>0.3079012530930497</v>
      </c>
      <c r="DH86" s="7" t="n">
        <v>0.8012301953625732</v>
      </c>
      <c r="DI86" s="7" t="n">
        <v>0.6396013833397843</v>
      </c>
      <c r="DJ86" s="7" t="n">
        <v>0.39635524445659</v>
      </c>
      <c r="DK86" s="7" t="n">
        <v>0.8062216689967349</v>
      </c>
      <c r="DL86" s="7" t="n">
        <v>0.3195737473089624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0.8092849003428944</v>
      </c>
      <c r="D87" s="7" t="n">
        <v>0.8629849503723596</v>
      </c>
      <c r="E87" s="7" t="n">
        <v>0.5484222538493642</v>
      </c>
      <c r="F87" s="7" t="n">
        <v>0.8776932530428843</v>
      </c>
      <c r="G87" s="7" t="n">
        <v>0.6229348158378146</v>
      </c>
      <c r="H87" s="7" t="n">
        <v>0.5916818827866951</v>
      </c>
      <c r="I87" s="7" t="n">
        <v>0.9269344115876779</v>
      </c>
      <c r="J87" s="7" t="n">
        <v>0.887614134014297</v>
      </c>
      <c r="K87" s="7" t="n">
        <v>0.4108929160460252</v>
      </c>
      <c r="L87" s="7" t="n">
        <v>0.3369293398141993</v>
      </c>
      <c r="M87" s="7" t="n">
        <v>0.5104887321106841</v>
      </c>
      <c r="N87" s="7" t="n">
        <v>0.8333842070165601</v>
      </c>
      <c r="O87" s="7" t="n">
        <v>0.9672463354939148</v>
      </c>
      <c r="P87" s="7" t="n">
        <v>0.7153619010532143</v>
      </c>
      <c r="Q87" s="7" t="n">
        <v>0.6728856642862959</v>
      </c>
      <c r="R87" s="7" t="n">
        <v>0.6594286418179889</v>
      </c>
      <c r="S87" s="7" t="n">
        <v>0.5949314253079455</v>
      </c>
      <c r="T87" s="7" t="n">
        <v>0.89328257105085</v>
      </c>
      <c r="U87" s="7" t="n">
        <v>0.7431398819176879</v>
      </c>
      <c r="V87" s="7" t="n">
        <v>0.870453867432586</v>
      </c>
      <c r="W87" s="7" t="n">
        <v>0.5692955837914464</v>
      </c>
      <c r="X87" s="7" t="n">
        <v>0.8411050984632881</v>
      </c>
      <c r="Y87" s="7" t="n">
        <v>0.6382481439207891</v>
      </c>
      <c r="Z87" s="7" t="n">
        <v>0.3072973392619133</v>
      </c>
      <c r="AA87" s="7" t="n">
        <v>0.9804746104725802</v>
      </c>
      <c r="AB87" s="7" t="n">
        <v>0.5619011486108406</v>
      </c>
      <c r="AC87" s="7" t="n">
        <v>0.4176206592365527</v>
      </c>
      <c r="AD87" s="7" t="n">
        <v>0.8186380687482854</v>
      </c>
      <c r="AE87" s="7" t="n">
        <v>0.695365090327192</v>
      </c>
      <c r="AF87" s="7" t="n">
        <v>0.5596013918527586</v>
      </c>
      <c r="AG87" s="7" t="n">
        <v>0.5163151682037946</v>
      </c>
      <c r="AH87" s="7" t="n">
        <v>0.7655016465373768</v>
      </c>
      <c r="AI87" s="7" t="n">
        <v>0.7379018384998479</v>
      </c>
      <c r="AJ87" s="7" t="n">
        <v>0.6379477344242844</v>
      </c>
      <c r="AK87" s="7" t="n">
        <v>0.6240421956996651</v>
      </c>
      <c r="AL87" s="7" t="n">
        <v>0.9275938822572704</v>
      </c>
      <c r="AM87" s="7" t="n">
        <v>0.8879367124480784</v>
      </c>
      <c r="AN87" s="7" t="n">
        <v>0.9684592756684416</v>
      </c>
      <c r="AO87" s="7" t="n">
        <v>0.5940764189398468</v>
      </c>
      <c r="AP87" s="7" t="n">
        <v>0.4213082788627506</v>
      </c>
      <c r="AQ87" s="7" t="n">
        <v>0.5264948039840509</v>
      </c>
      <c r="AR87" s="7" t="n">
        <v>0.7534615504281919</v>
      </c>
      <c r="AS87" s="7" t="n">
        <v>0.7059753426021579</v>
      </c>
      <c r="AT87" s="7" t="n">
        <v>0.4176207885177337</v>
      </c>
      <c r="AU87" s="7" t="n">
        <v>0.4019331260391393</v>
      </c>
      <c r="AV87" s="7" t="n">
        <v>0.4338882553788318</v>
      </c>
      <c r="AW87" s="7" t="n">
        <v>0.3201543919702715</v>
      </c>
      <c r="AX87" s="7" t="n">
        <v>0.5625056621309701</v>
      </c>
      <c r="AY87" s="7" t="n">
        <v>0.7574080063942631</v>
      </c>
      <c r="AZ87" s="7" t="n">
        <v>0.5227977782842796</v>
      </c>
      <c r="BA87" s="7" t="n">
        <v>0.9334970698967076</v>
      </c>
      <c r="BB87" s="7" t="n">
        <v>0.5657845590964918</v>
      </c>
      <c r="BC87" s="7" t="n">
        <v>0.4626611088936716</v>
      </c>
      <c r="BD87" s="7" t="n">
        <v>0.285408073693314</v>
      </c>
      <c r="BE87" s="7" t="n">
        <v>0.9058828392825365</v>
      </c>
      <c r="BF87" s="7" t="n">
        <v>0.6747339055026194</v>
      </c>
      <c r="BG87" s="7" t="n">
        <v>0.5009280433654221</v>
      </c>
      <c r="BH87" s="7" t="n">
        <v>0.565801817343922</v>
      </c>
      <c r="BI87" s="7" t="n">
        <v>0.521347155258897</v>
      </c>
      <c r="BJ87" s="7" t="n">
        <v>0.6712044717393042</v>
      </c>
      <c r="BK87" s="7" t="n">
        <v>0.6908151840956605</v>
      </c>
      <c r="BL87" s="7" t="n">
        <v>0.704690108306149</v>
      </c>
      <c r="BM87" s="7" t="n">
        <v>0.5642158549006677</v>
      </c>
      <c r="BN87" s="7" t="n">
        <v>0.5140527467189174</v>
      </c>
      <c r="BO87" s="7" t="n">
        <v>0.5108998198305857</v>
      </c>
      <c r="BP87" s="7" t="n">
        <v>0.9655736969561068</v>
      </c>
      <c r="BQ87" s="7" t="n">
        <v>0.8015747641690087</v>
      </c>
      <c r="BR87" s="7" t="n">
        <v>0.8124261337193138</v>
      </c>
      <c r="BS87" s="7" t="n">
        <v>0.6954878680414464</v>
      </c>
      <c r="BT87" s="7" t="n">
        <v>0.4499588983063535</v>
      </c>
      <c r="BU87" s="7" t="n">
        <v>0.6679811519854953</v>
      </c>
      <c r="BV87" s="7" t="n">
        <v>0.5182982736913565</v>
      </c>
      <c r="BW87" s="7" t="n">
        <v>0.4974767091126248</v>
      </c>
      <c r="BX87" s="7" t="n">
        <v>0.5317545701572389</v>
      </c>
      <c r="BY87" s="7" t="n">
        <v>0.431833798746115</v>
      </c>
      <c r="BZ87" s="7" t="n">
        <v>0.3875038583280027</v>
      </c>
      <c r="CA87" s="7" t="n">
        <v>0.4411055323572117</v>
      </c>
      <c r="CB87" s="7" t="n">
        <v>0.6554100574758537</v>
      </c>
      <c r="CC87" s="7" t="n">
        <v>0.5240569484925489</v>
      </c>
      <c r="CD87" s="7" t="n">
        <v>0.7559501006655613</v>
      </c>
      <c r="CE87" s="7" t="n">
        <v>0.6551415096818198</v>
      </c>
      <c r="CF87" s="7" t="n">
        <v>0.3219014799990548</v>
      </c>
      <c r="CG87" s="7" t="n">
        <v>0.4326826881950356</v>
      </c>
      <c r="CH87" s="7" t="n">
        <v>0.4686175628878046</v>
      </c>
      <c r="CI87" s="7" t="n">
        <v>0.5962001946046458</v>
      </c>
      <c r="CJ87" s="7" t="n">
        <v>1</v>
      </c>
      <c r="CK87" s="7" t="n">
        <v>0.5608215114099595</v>
      </c>
      <c r="CL87" s="7" t="n">
        <v>0.6117486055694543</v>
      </c>
      <c r="CM87" s="7" t="n">
        <v>0.5096740719187428</v>
      </c>
      <c r="CN87" s="7" t="n">
        <v>0.3737212443827824</v>
      </c>
      <c r="CO87" s="7" t="n">
        <v>0.5428279369365508</v>
      </c>
      <c r="CP87" s="7" t="n">
        <v>0.349205226337106</v>
      </c>
      <c r="CQ87" s="7" t="n">
        <v>0.597972654082263</v>
      </c>
      <c r="CR87" s="7" t="n">
        <v>0.6571695547602778</v>
      </c>
      <c r="CS87" s="7" t="n">
        <v>0.687688880304161</v>
      </c>
      <c r="CT87" s="7" t="n">
        <v>0.8391032027232386</v>
      </c>
      <c r="CU87" s="7" t="n">
        <v>0.4231560654026684</v>
      </c>
      <c r="CV87" s="7" t="n">
        <v>0.4853419357178304</v>
      </c>
      <c r="CW87" s="7" t="n">
        <v>0.4412783509480768</v>
      </c>
      <c r="CX87" s="7" t="n">
        <v>0.5081293579269678</v>
      </c>
      <c r="CY87" s="7" t="n">
        <v>0.7562742025985235</v>
      </c>
      <c r="CZ87" s="7" t="n">
        <v>0.4210750500044932</v>
      </c>
      <c r="DA87" s="7" t="n">
        <v>0.4173529247926591</v>
      </c>
      <c r="DB87" s="7" t="n">
        <v>0.4123380303587927</v>
      </c>
      <c r="DC87" s="7" t="n">
        <v>0.7243160082009364</v>
      </c>
      <c r="DD87" s="7" t="n">
        <v>0.5210582023263923</v>
      </c>
      <c r="DE87" s="7" t="n">
        <v>0.6363395999939266</v>
      </c>
      <c r="DF87" s="7" t="n">
        <v>0.3883397701329401</v>
      </c>
      <c r="DG87" s="7" t="n">
        <v>0.3102128831780422</v>
      </c>
      <c r="DH87" s="7" t="n">
        <v>0.4763900841330422</v>
      </c>
      <c r="DI87" s="7" t="n">
        <v>0.5131310610771004</v>
      </c>
      <c r="DJ87" s="7" t="n">
        <v>0.6028326555905955</v>
      </c>
      <c r="DK87" s="7" t="n">
        <v>0.538912688660257</v>
      </c>
      <c r="DL87" s="7" t="n">
        <v>0.6705138188280531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0.5315303046718699</v>
      </c>
      <c r="D88" s="7" t="n">
        <v>0.5169669428893073</v>
      </c>
      <c r="E88" s="7" t="n">
        <v>0.2926846587941736</v>
      </c>
      <c r="F88" s="7" t="n">
        <v>0.51702147764502</v>
      </c>
      <c r="G88" s="7" t="n">
        <v>0.2672815107877679</v>
      </c>
      <c r="H88" s="7" t="n">
        <v>0.2723358107982067</v>
      </c>
      <c r="I88" s="7" t="n">
        <v>0.7882916932758176</v>
      </c>
      <c r="J88" s="7" t="n">
        <v>0.5665562240451572</v>
      </c>
      <c r="K88" s="7" t="n">
        <v>0.31450100133153</v>
      </c>
      <c r="L88" s="7" t="n">
        <v>0.2762219092857426</v>
      </c>
      <c r="M88" s="7" t="n">
        <v>0.4463557481298497</v>
      </c>
      <c r="N88" s="7" t="n">
        <v>0.5007835373090778</v>
      </c>
      <c r="O88" s="7" t="n">
        <v>0.5339398522742597</v>
      </c>
      <c r="P88" s="7" t="n">
        <v>0.3914881197631906</v>
      </c>
      <c r="Q88" s="7" t="n">
        <v>0.5289779966838705</v>
      </c>
      <c r="R88" s="7" t="n">
        <v>0.3811134729880295</v>
      </c>
      <c r="S88" s="7" t="n">
        <v>0.3009003520441736</v>
      </c>
      <c r="T88" s="7" t="n">
        <v>0.580366447948929</v>
      </c>
      <c r="U88" s="7" t="n">
        <v>0.5637988626927808</v>
      </c>
      <c r="V88" s="7" t="n">
        <v>0.5801397994644844</v>
      </c>
      <c r="W88" s="7" t="n">
        <v>0.9828800571075316</v>
      </c>
      <c r="X88" s="7" t="n">
        <v>0.6159709818798217</v>
      </c>
      <c r="Y88" s="7" t="n">
        <v>0.3425313243998187</v>
      </c>
      <c r="Z88" s="7" t="n">
        <v>0.09830959520201477</v>
      </c>
      <c r="AA88" s="7" t="n">
        <v>0.5411882921946303</v>
      </c>
      <c r="AB88" s="7" t="n">
        <v>0.9943873267300298</v>
      </c>
      <c r="AC88" s="7" t="n">
        <v>0.2763802063262245</v>
      </c>
      <c r="AD88" s="7" t="n">
        <v>0.4388116363466863</v>
      </c>
      <c r="AE88" s="7" t="n">
        <v>0.5458445006449431</v>
      </c>
      <c r="AF88" s="7" t="n">
        <v>0.9936184699320113</v>
      </c>
      <c r="AG88" s="7" t="n">
        <v>0.382693457262907</v>
      </c>
      <c r="AH88" s="7" t="n">
        <v>0.6662032667264893</v>
      </c>
      <c r="AI88" s="7" t="n">
        <v>0.7006506860783861</v>
      </c>
      <c r="AJ88" s="7" t="n">
        <v>0.5466389267285632</v>
      </c>
      <c r="AK88" s="7" t="n">
        <v>0.4792053064112244</v>
      </c>
      <c r="AL88" s="7" t="n">
        <v>0.4966609327549019</v>
      </c>
      <c r="AM88" s="7" t="n">
        <v>0.6240154706780114</v>
      </c>
      <c r="AN88" s="7" t="n">
        <v>0.5354083039681146</v>
      </c>
      <c r="AO88" s="7" t="n">
        <v>0.3134615266037591</v>
      </c>
      <c r="AP88" s="7" t="n">
        <v>0.2728818919953687</v>
      </c>
      <c r="AQ88" s="7" t="n">
        <v>0.9273503184804796</v>
      </c>
      <c r="AR88" s="7" t="n">
        <v>0.654024360984522</v>
      </c>
      <c r="AS88" s="7" t="n">
        <v>0.5367722956973611</v>
      </c>
      <c r="AT88" s="7" t="n">
        <v>0.2763802587144137</v>
      </c>
      <c r="AU88" s="7" t="n">
        <v>0.2236848017640476</v>
      </c>
      <c r="AV88" s="7" t="n">
        <v>0.3086712585647476</v>
      </c>
      <c r="AW88" s="7" t="n">
        <v>0.1484248408486839</v>
      </c>
      <c r="AX88" s="7" t="n">
        <v>0.2844604785003763</v>
      </c>
      <c r="AY88" s="7" t="n">
        <v>0.4691905710535751</v>
      </c>
      <c r="AZ88" s="7" t="n">
        <v>0.1945322467946705</v>
      </c>
      <c r="BA88" s="7" t="n">
        <v>0.4787531580372303</v>
      </c>
      <c r="BB88" s="7" t="n">
        <v>0.9481946330235909</v>
      </c>
      <c r="BC88" s="7" t="n">
        <v>0.2307603527663449</v>
      </c>
      <c r="BD88" s="7" t="n">
        <v>0.08038730442635923</v>
      </c>
      <c r="BE88" s="7" t="n">
        <v>0.5483007955113141</v>
      </c>
      <c r="BF88" s="7" t="n">
        <v>0.4318332250220434</v>
      </c>
      <c r="BG88" s="7" t="n">
        <v>0.3260618897234069</v>
      </c>
      <c r="BH88" s="7" t="n">
        <v>0.2247181177150038</v>
      </c>
      <c r="BI88" s="7" t="n">
        <v>0.2466286603264393</v>
      </c>
      <c r="BJ88" s="7" t="n">
        <v>0.5623391140918867</v>
      </c>
      <c r="BK88" s="7" t="n">
        <v>0.4323234359956893</v>
      </c>
      <c r="BL88" s="7" t="n">
        <v>0.4284897082300594</v>
      </c>
      <c r="BM88" s="7" t="n">
        <v>0.8093405988060829</v>
      </c>
      <c r="BN88" s="7" t="n">
        <v>0.3114581922372157</v>
      </c>
      <c r="BO88" s="7" t="n">
        <v>0.3945364560001848</v>
      </c>
      <c r="BP88" s="7" t="n">
        <v>0.5619369490912189</v>
      </c>
      <c r="BQ88" s="7" t="n">
        <v>0.5196507999701867</v>
      </c>
      <c r="BR88" s="7" t="n">
        <v>0.4563080848998466</v>
      </c>
      <c r="BS88" s="7" t="n">
        <v>0.3657945585257611</v>
      </c>
      <c r="BT88" s="7" t="n">
        <v>0.2906958773864857</v>
      </c>
      <c r="BU88" s="7" t="n">
        <v>0.4163101513512235</v>
      </c>
      <c r="BV88" s="7" t="n">
        <v>0.3551790802962518</v>
      </c>
      <c r="BW88" s="7" t="n">
        <v>0.9686153844475158</v>
      </c>
      <c r="BX88" s="7" t="n">
        <v>0.9734194494098289</v>
      </c>
      <c r="BY88" s="7" t="n">
        <v>0.2534469803597967</v>
      </c>
      <c r="BZ88" s="7" t="n">
        <v>0.2543933501468704</v>
      </c>
      <c r="CA88" s="7" t="n">
        <v>0.283078393074201</v>
      </c>
      <c r="CB88" s="7" t="n">
        <v>0.3301702375942046</v>
      </c>
      <c r="CC88" s="7" t="n">
        <v>0.2677763798444632</v>
      </c>
      <c r="CD88" s="7" t="n">
        <v>0.4692092473913502</v>
      </c>
      <c r="CE88" s="7" t="n">
        <v>0.2468822419774174</v>
      </c>
      <c r="CF88" s="7" t="n">
        <v>0.1479566114929633</v>
      </c>
      <c r="CG88" s="7" t="n">
        <v>0.2884212510079094</v>
      </c>
      <c r="CH88" s="7" t="n">
        <v>0.4033327983861427</v>
      </c>
      <c r="CI88" s="7" t="n">
        <v>0.6208761523802446</v>
      </c>
      <c r="CJ88" s="7" t="n">
        <v>0.5608215114099595</v>
      </c>
      <c r="CK88" s="7" t="n">
        <v>1</v>
      </c>
      <c r="CL88" s="7" t="n">
        <v>0.5926210746539984</v>
      </c>
      <c r="CM88" s="7" t="n">
        <v>0.9739609986280836</v>
      </c>
      <c r="CN88" s="7" t="n">
        <v>0.2721069703730126</v>
      </c>
      <c r="CO88" s="7" t="n">
        <v>0.9496107118988323</v>
      </c>
      <c r="CP88" s="7" t="n">
        <v>0.1679381329992399</v>
      </c>
      <c r="CQ88" s="7" t="n">
        <v>0.4317513212289085</v>
      </c>
      <c r="CR88" s="7" t="n">
        <v>0.643490082196566</v>
      </c>
      <c r="CS88" s="7" t="n">
        <v>0.5058111645679774</v>
      </c>
      <c r="CT88" s="7" t="n">
        <v>0.4878960094726512</v>
      </c>
      <c r="CU88" s="7" t="n">
        <v>0.2430760329905229</v>
      </c>
      <c r="CV88" s="7" t="n">
        <v>0.300119149441264</v>
      </c>
      <c r="CW88" s="7" t="n">
        <v>0.3925451909585255</v>
      </c>
      <c r="CX88" s="7" t="n">
        <v>0.4511285940235017</v>
      </c>
      <c r="CY88" s="7" t="n">
        <v>0.4600465094039627</v>
      </c>
      <c r="CZ88" s="7" t="n">
        <v>0.3751209653878796</v>
      </c>
      <c r="DA88" s="7" t="n">
        <v>0.2361591389871217</v>
      </c>
      <c r="DB88" s="7" t="n">
        <v>0.3678445886796823</v>
      </c>
      <c r="DC88" s="7" t="n">
        <v>0.3393891713333723</v>
      </c>
      <c r="DD88" s="7" t="n">
        <v>0.1963494835830026</v>
      </c>
      <c r="DE88" s="7" t="n">
        <v>0.3193539275387423</v>
      </c>
      <c r="DF88" s="7" t="n">
        <v>0.345763839574922</v>
      </c>
      <c r="DG88" s="7" t="n">
        <v>0.2113355959838371</v>
      </c>
      <c r="DH88" s="7" t="n">
        <v>0.2871048119481243</v>
      </c>
      <c r="DI88" s="7" t="n">
        <v>0.9453157567271075</v>
      </c>
      <c r="DJ88" s="7" t="n">
        <v>0.2727135102370715</v>
      </c>
      <c r="DK88" s="7" t="n">
        <v>0.3839840090232068</v>
      </c>
      <c r="DL88" s="7" t="n">
        <v>0.306309830559146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0.6667635535205055</v>
      </c>
      <c r="D89" s="7" t="n">
        <v>0.6462629216467041</v>
      </c>
      <c r="E89" s="7" t="n">
        <v>0.2345890272949226</v>
      </c>
      <c r="F89" s="7" t="n">
        <v>0.6087579044168591</v>
      </c>
      <c r="G89" s="7" t="n">
        <v>0.3540288104087672</v>
      </c>
      <c r="H89" s="7" t="n">
        <v>0.4157993212297432</v>
      </c>
      <c r="I89" s="7" t="n">
        <v>0.7128697634272052</v>
      </c>
      <c r="J89" s="7" t="n">
        <v>0.7114509487959091</v>
      </c>
      <c r="K89" s="7" t="n">
        <v>0.5569040610005743</v>
      </c>
      <c r="L89" s="7" t="n">
        <v>0.528076967152957</v>
      </c>
      <c r="M89" s="7" t="n">
        <v>0.6967867088076038</v>
      </c>
      <c r="N89" s="7" t="n">
        <v>0.7595777233738549</v>
      </c>
      <c r="O89" s="7" t="n">
        <v>0.5610737654507608</v>
      </c>
      <c r="P89" s="7" t="n">
        <v>0.6507994843798592</v>
      </c>
      <c r="Q89" s="7" t="n">
        <v>0.7077159053468195</v>
      </c>
      <c r="R89" s="7" t="n">
        <v>0.536050772503643</v>
      </c>
      <c r="S89" s="7" t="n">
        <v>0.4695305247974547</v>
      </c>
      <c r="T89" s="7" t="n">
        <v>0.7252496110676515</v>
      </c>
      <c r="U89" s="7" t="n">
        <v>0.7618517615504564</v>
      </c>
      <c r="V89" s="7" t="n">
        <v>0.7433930830620205</v>
      </c>
      <c r="W89" s="7" t="n">
        <v>0.6066299033674796</v>
      </c>
      <c r="X89" s="7" t="n">
        <v>0.865965832532776</v>
      </c>
      <c r="Y89" s="7" t="n">
        <v>0.3592730886937404</v>
      </c>
      <c r="Z89" s="7" t="n">
        <v>0.1374758725655118</v>
      </c>
      <c r="AA89" s="7" t="n">
        <v>0.5725232738850875</v>
      </c>
      <c r="AB89" s="7" t="n">
        <v>0.611215199237138</v>
      </c>
      <c r="AC89" s="7" t="n">
        <v>0.3964389491287053</v>
      </c>
      <c r="AD89" s="7" t="n">
        <v>0.5472088281134567</v>
      </c>
      <c r="AE89" s="7" t="n">
        <v>0.9375804042656782</v>
      </c>
      <c r="AF89" s="7" t="n">
        <v>0.6089921814267664</v>
      </c>
      <c r="AG89" s="7" t="n">
        <v>0.5849257223199061</v>
      </c>
      <c r="AH89" s="7" t="n">
        <v>0.8411594478439128</v>
      </c>
      <c r="AI89" s="7" t="n">
        <v>0.8505888217430042</v>
      </c>
      <c r="AJ89" s="7" t="n">
        <v>0.7616287345843091</v>
      </c>
      <c r="AK89" s="7" t="n">
        <v>0.655906418861615</v>
      </c>
      <c r="AL89" s="7" t="n">
        <v>0.6079095473207745</v>
      </c>
      <c r="AM89" s="7" t="n">
        <v>0.7849467726023296</v>
      </c>
      <c r="AN89" s="7" t="n">
        <v>0.5642795208897559</v>
      </c>
      <c r="AO89" s="7" t="n">
        <v>0.4905385812273067</v>
      </c>
      <c r="AP89" s="7" t="n">
        <v>0.4422349070785082</v>
      </c>
      <c r="AQ89" s="7" t="n">
        <v>0.6546435094545636</v>
      </c>
      <c r="AR89" s="7" t="n">
        <v>0.8416956153401762</v>
      </c>
      <c r="AS89" s="7" t="n">
        <v>0.941374566932985</v>
      </c>
      <c r="AT89" s="7" t="n">
        <v>0.3964388861938741</v>
      </c>
      <c r="AU89" s="7" t="n">
        <v>0.4250690922307443</v>
      </c>
      <c r="AV89" s="7" t="n">
        <v>0.515133274663729</v>
      </c>
      <c r="AW89" s="7" t="n">
        <v>0.3592651378764781</v>
      </c>
      <c r="AX89" s="7" t="n">
        <v>0.4846430886670268</v>
      </c>
      <c r="AY89" s="7" t="n">
        <v>0.8053740149216315</v>
      </c>
      <c r="AZ89" s="7" t="n">
        <v>0.1956329770110944</v>
      </c>
      <c r="BA89" s="7" t="n">
        <v>0.5047845065174418</v>
      </c>
      <c r="BB89" s="7" t="n">
        <v>0.655001188081933</v>
      </c>
      <c r="BC89" s="7" t="n">
        <v>0.3992833566047319</v>
      </c>
      <c r="BD89" s="7" t="n">
        <v>0.1553411458579775</v>
      </c>
      <c r="BE89" s="7" t="n">
        <v>0.6690368866000708</v>
      </c>
      <c r="BF89" s="7" t="n">
        <v>0.71531880002916</v>
      </c>
      <c r="BG89" s="7" t="n">
        <v>0.5048639724358072</v>
      </c>
      <c r="BH89" s="7" t="n">
        <v>0.3339506984742233</v>
      </c>
      <c r="BI89" s="7" t="n">
        <v>0.4107714936622331</v>
      </c>
      <c r="BJ89" s="7" t="n">
        <v>0.9585311895240443</v>
      </c>
      <c r="BK89" s="7" t="n">
        <v>0.7346780855814082</v>
      </c>
      <c r="BL89" s="7" t="n">
        <v>0.6477892531943052</v>
      </c>
      <c r="BM89" s="7" t="n">
        <v>0.5402273285326427</v>
      </c>
      <c r="BN89" s="7" t="n">
        <v>0.4994538468566542</v>
      </c>
      <c r="BO89" s="7" t="n">
        <v>0.5961215102407755</v>
      </c>
      <c r="BP89" s="7" t="n">
        <v>0.5945236166207132</v>
      </c>
      <c r="BQ89" s="7" t="n">
        <v>0.6876685685025441</v>
      </c>
      <c r="BR89" s="7" t="n">
        <v>0.5589799562466954</v>
      </c>
      <c r="BS89" s="7" t="n">
        <v>0.6133521347956953</v>
      </c>
      <c r="BT89" s="7" t="n">
        <v>0.4881105350489925</v>
      </c>
      <c r="BU89" s="7" t="n">
        <v>0.6186264220579025</v>
      </c>
      <c r="BV89" s="7" t="n">
        <v>0.4854792180258781</v>
      </c>
      <c r="BW89" s="7" t="n">
        <v>0.5592834205911787</v>
      </c>
      <c r="BX89" s="7" t="n">
        <v>0.6188958426373163</v>
      </c>
      <c r="BY89" s="7" t="n">
        <v>0.415793621908383</v>
      </c>
      <c r="BZ89" s="7" t="n">
        <v>0.5150466413741379</v>
      </c>
      <c r="CA89" s="7" t="n">
        <v>0.451098019644641</v>
      </c>
      <c r="CB89" s="7" t="n">
        <v>0.395193360211975</v>
      </c>
      <c r="CC89" s="7" t="n">
        <v>0.5205043197665025</v>
      </c>
      <c r="CD89" s="7" t="n">
        <v>0.8087663559409027</v>
      </c>
      <c r="CE89" s="7" t="n">
        <v>0.4627806016971006</v>
      </c>
      <c r="CF89" s="7" t="n">
        <v>0.3349357612610604</v>
      </c>
      <c r="CG89" s="7" t="n">
        <v>0.4736915667219105</v>
      </c>
      <c r="CH89" s="7" t="n">
        <v>0.4881953046202587</v>
      </c>
      <c r="CI89" s="7" t="n">
        <v>0.628670183753932</v>
      </c>
      <c r="CJ89" s="7" t="n">
        <v>0.6117486055694543</v>
      </c>
      <c r="CK89" s="7" t="n">
        <v>0.5926210746539984</v>
      </c>
      <c r="CL89" s="7" t="n">
        <v>1</v>
      </c>
      <c r="CM89" s="7" t="n">
        <v>0.6204232655460994</v>
      </c>
      <c r="CN89" s="7" t="n">
        <v>0.3862508369432949</v>
      </c>
      <c r="CO89" s="7" t="n">
        <v>0.6374919617680095</v>
      </c>
      <c r="CP89" s="7" t="n">
        <v>0.3689734331208427</v>
      </c>
      <c r="CQ89" s="7" t="n">
        <v>0.6575795540191225</v>
      </c>
      <c r="CR89" s="7" t="n">
        <v>0.8344982162536797</v>
      </c>
      <c r="CS89" s="7" t="n">
        <v>0.8821390672250913</v>
      </c>
      <c r="CT89" s="7" t="n">
        <v>0.8230228353159708</v>
      </c>
      <c r="CU89" s="7" t="n">
        <v>0.4241397759587629</v>
      </c>
      <c r="CV89" s="7" t="n">
        <v>0.543943423254146</v>
      </c>
      <c r="CW89" s="7" t="n">
        <v>0.619806372150159</v>
      </c>
      <c r="CX89" s="7" t="n">
        <v>0.5623567430873082</v>
      </c>
      <c r="CY89" s="7" t="n">
        <v>0.7873058858300307</v>
      </c>
      <c r="CZ89" s="7" t="n">
        <v>0.6164027059123448</v>
      </c>
      <c r="DA89" s="7" t="n">
        <v>0.2389007300770857</v>
      </c>
      <c r="DB89" s="7" t="n">
        <v>0.5979562634807334</v>
      </c>
      <c r="DC89" s="7" t="n">
        <v>0.5099122472087662</v>
      </c>
      <c r="DD89" s="7" t="n">
        <v>0.1904811857033253</v>
      </c>
      <c r="DE89" s="7" t="n">
        <v>0.4671611140934294</v>
      </c>
      <c r="DF89" s="7" t="n">
        <v>0.5774878521283024</v>
      </c>
      <c r="DG89" s="7" t="n">
        <v>0.3020533114422481</v>
      </c>
      <c r="DH89" s="7" t="n">
        <v>0.4778038477361646</v>
      </c>
      <c r="DI89" s="7" t="n">
        <v>0.5650826625037547</v>
      </c>
      <c r="DJ89" s="7" t="n">
        <v>0.2944447840662597</v>
      </c>
      <c r="DK89" s="7" t="n">
        <v>0.6002604753382101</v>
      </c>
      <c r="DL89" s="7" t="n">
        <v>0.2544281837759542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0.496124564047179</v>
      </c>
      <c r="D90" s="7" t="n">
        <v>0.4720011688427012</v>
      </c>
      <c r="E90" s="7" t="n">
        <v>0.2391913460925587</v>
      </c>
      <c r="F90" s="7" t="n">
        <v>0.4703887923126196</v>
      </c>
      <c r="G90" s="7" t="n">
        <v>0.2113085016878068</v>
      </c>
      <c r="H90" s="7" t="n">
        <v>0.2237131948781318</v>
      </c>
      <c r="I90" s="7" t="n">
        <v>0.7589612413259655</v>
      </c>
      <c r="J90" s="7" t="n">
        <v>0.531519982119218</v>
      </c>
      <c r="K90" s="7" t="n">
        <v>0.3296630853455279</v>
      </c>
      <c r="L90" s="7" t="n">
        <v>0.2946604993959884</v>
      </c>
      <c r="M90" s="7" t="n">
        <v>0.4625422865126248</v>
      </c>
      <c r="N90" s="7" t="n">
        <v>0.4831826108365158</v>
      </c>
      <c r="O90" s="7" t="n">
        <v>0.4936819008969478</v>
      </c>
      <c r="P90" s="7" t="n">
        <v>0.3585496766595989</v>
      </c>
      <c r="Q90" s="7" t="n">
        <v>0.5295413720037592</v>
      </c>
      <c r="R90" s="7" t="n">
        <v>0.3585537874531705</v>
      </c>
      <c r="S90" s="7" t="n">
        <v>0.2843506032233855</v>
      </c>
      <c r="T90" s="7" t="n">
        <v>0.5497105820097498</v>
      </c>
      <c r="U90" s="7" t="n">
        <v>0.5486742602297509</v>
      </c>
      <c r="V90" s="7" t="n">
        <v>0.5496410228443637</v>
      </c>
      <c r="W90" s="7" t="n">
        <v>0.9728052561933327</v>
      </c>
      <c r="X90" s="7" t="n">
        <v>0.6123679630029241</v>
      </c>
      <c r="Y90" s="7" t="n">
        <v>0.2903280715108206</v>
      </c>
      <c r="Z90" s="7" t="n">
        <v>0.05068807646637104</v>
      </c>
      <c r="AA90" s="7" t="n">
        <v>0.4978979748536327</v>
      </c>
      <c r="AB90" s="7" t="n">
        <v>0.9842578732526962</v>
      </c>
      <c r="AC90" s="7" t="n">
        <v>0.2655543119938342</v>
      </c>
      <c r="AD90" s="7" t="n">
        <v>0.4020546057748494</v>
      </c>
      <c r="AE90" s="7" t="n">
        <v>0.5555450059728761</v>
      </c>
      <c r="AF90" s="7" t="n">
        <v>0.9824497746687483</v>
      </c>
      <c r="AG90" s="7" t="n">
        <v>0.3955039142921397</v>
      </c>
      <c r="AH90" s="7" t="n">
        <v>0.6653216596734406</v>
      </c>
      <c r="AI90" s="7" t="n">
        <v>0.7056493352281421</v>
      </c>
      <c r="AJ90" s="7" t="n">
        <v>0.5315597795280972</v>
      </c>
      <c r="AK90" s="7" t="n">
        <v>0.4831971651243013</v>
      </c>
      <c r="AL90" s="7" t="n">
        <v>0.4607898385693215</v>
      </c>
      <c r="AM90" s="7" t="n">
        <v>0.6100974791951582</v>
      </c>
      <c r="AN90" s="7" t="n">
        <v>0.4964742264993921</v>
      </c>
      <c r="AO90" s="7" t="n">
        <v>0.2686027073385953</v>
      </c>
      <c r="AP90" s="7" t="n">
        <v>0.242878747961677</v>
      </c>
      <c r="AQ90" s="7" t="n">
        <v>0.9718390601805981</v>
      </c>
      <c r="AR90" s="7" t="n">
        <v>0.6553594079677673</v>
      </c>
      <c r="AS90" s="7" t="n">
        <v>0.5504904123885841</v>
      </c>
      <c r="AT90" s="7" t="n">
        <v>0.2655543532043527</v>
      </c>
      <c r="AU90" s="7" t="n">
        <v>0.2269928514634024</v>
      </c>
      <c r="AV90" s="7" t="n">
        <v>0.2841858303331138</v>
      </c>
      <c r="AW90" s="7" t="n">
        <v>0.1463165745049265</v>
      </c>
      <c r="AX90" s="7" t="n">
        <v>0.2421181696899304</v>
      </c>
      <c r="AY90" s="7" t="n">
        <v>0.4757794928186331</v>
      </c>
      <c r="AZ90" s="7" t="n">
        <v>0.135311534684202</v>
      </c>
      <c r="BA90" s="7" t="n">
        <v>0.4352290003986176</v>
      </c>
      <c r="BB90" s="7" t="n">
        <v>0.9551996426410385</v>
      </c>
      <c r="BC90" s="7" t="n">
        <v>0.2405696216935227</v>
      </c>
      <c r="BD90" s="7" t="n">
        <v>0.05636060400490176</v>
      </c>
      <c r="BE90" s="7" t="n">
        <v>0.5056759753768999</v>
      </c>
      <c r="BF90" s="7" t="n">
        <v>0.4221110933747169</v>
      </c>
      <c r="BG90" s="7" t="n">
        <v>0.3358372232558494</v>
      </c>
      <c r="BH90" s="7" t="n">
        <v>0.193082913857414</v>
      </c>
      <c r="BI90" s="7" t="n">
        <v>0.2426822646486308</v>
      </c>
      <c r="BJ90" s="7" t="n">
        <v>0.5785106325188289</v>
      </c>
      <c r="BK90" s="7" t="n">
        <v>0.4204012313551215</v>
      </c>
      <c r="BL90" s="7" t="n">
        <v>0.3817368338200154</v>
      </c>
      <c r="BM90" s="7" t="n">
        <v>0.7602086524103289</v>
      </c>
      <c r="BN90" s="7" t="n">
        <v>0.3163383671419462</v>
      </c>
      <c r="BO90" s="7" t="n">
        <v>0.4065947724604144</v>
      </c>
      <c r="BP90" s="7" t="n">
        <v>0.5268019299446467</v>
      </c>
      <c r="BQ90" s="7" t="n">
        <v>0.5006597490359126</v>
      </c>
      <c r="BR90" s="7" t="n">
        <v>0.4266744591180919</v>
      </c>
      <c r="BS90" s="7" t="n">
        <v>0.3310119940351215</v>
      </c>
      <c r="BT90" s="7" t="n">
        <v>0.2935069699779739</v>
      </c>
      <c r="BU90" s="7" t="n">
        <v>0.4104169368782097</v>
      </c>
      <c r="BV90" s="7" t="n">
        <v>0.3684728423401569</v>
      </c>
      <c r="BW90" s="7" t="n">
        <v>0.9756348065334149</v>
      </c>
      <c r="BX90" s="7" t="n">
        <v>0.9935100783476004</v>
      </c>
      <c r="BY90" s="7" t="n">
        <v>0.2495113739871944</v>
      </c>
      <c r="BZ90" s="7" t="n">
        <v>0.2431107696777601</v>
      </c>
      <c r="CA90" s="7" t="n">
        <v>0.2827751467528653</v>
      </c>
      <c r="CB90" s="7" t="n">
        <v>0.2787797063311079</v>
      </c>
      <c r="CC90" s="7" t="n">
        <v>0.2626721911878963</v>
      </c>
      <c r="CD90" s="7" t="n">
        <v>0.4758629622354461</v>
      </c>
      <c r="CE90" s="7" t="n">
        <v>0.2367819003712189</v>
      </c>
      <c r="CF90" s="7" t="n">
        <v>0.1404424937679104</v>
      </c>
      <c r="CG90" s="7" t="n">
        <v>0.289421058497736</v>
      </c>
      <c r="CH90" s="7" t="n">
        <v>0.393607942318921</v>
      </c>
      <c r="CI90" s="7" t="n">
        <v>0.6058531259046568</v>
      </c>
      <c r="CJ90" s="7" t="n">
        <v>0.5096740719187428</v>
      </c>
      <c r="CK90" s="7" t="n">
        <v>0.9739609986280836</v>
      </c>
      <c r="CL90" s="7" t="n">
        <v>0.6204232655460994</v>
      </c>
      <c r="CM90" s="7" t="n">
        <v>1</v>
      </c>
      <c r="CN90" s="7" t="n">
        <v>0.2501684202333861</v>
      </c>
      <c r="CO90" s="7" t="n">
        <v>0.9680277667816215</v>
      </c>
      <c r="CP90" s="7" t="n">
        <v>0.1690889962687922</v>
      </c>
      <c r="CQ90" s="7" t="n">
        <v>0.4410726192205108</v>
      </c>
      <c r="CR90" s="7" t="n">
        <v>0.6687572004258903</v>
      </c>
      <c r="CS90" s="7" t="n">
        <v>0.5236060141242895</v>
      </c>
      <c r="CT90" s="7" t="n">
        <v>0.4743372381122138</v>
      </c>
      <c r="CU90" s="7" t="n">
        <v>0.2408422031065175</v>
      </c>
      <c r="CV90" s="7" t="n">
        <v>0.2916820401630057</v>
      </c>
      <c r="CW90" s="7" t="n">
        <v>0.4184406416246353</v>
      </c>
      <c r="CX90" s="7" t="n">
        <v>0.4774548945461041</v>
      </c>
      <c r="CY90" s="7" t="n">
        <v>0.4696915399303965</v>
      </c>
      <c r="CZ90" s="7" t="n">
        <v>0.4039016574808371</v>
      </c>
      <c r="DA90" s="7" t="n">
        <v>0.1882841863233885</v>
      </c>
      <c r="DB90" s="7" t="n">
        <v>0.3948198762153111</v>
      </c>
      <c r="DC90" s="7" t="n">
        <v>0.3468184839769739</v>
      </c>
      <c r="DD90" s="7" t="n">
        <v>0.1373038518470438</v>
      </c>
      <c r="DE90" s="7" t="n">
        <v>0.2735802295302255</v>
      </c>
      <c r="DF90" s="7" t="n">
        <v>0.3754956451506237</v>
      </c>
      <c r="DG90" s="7" t="n">
        <v>0.1688643371670475</v>
      </c>
      <c r="DH90" s="7" t="n">
        <v>0.2953703457930008</v>
      </c>
      <c r="DI90" s="7" t="n">
        <v>0.9299191079192749</v>
      </c>
      <c r="DJ90" s="7" t="n">
        <v>0.2220560115655752</v>
      </c>
      <c r="DK90" s="7" t="n">
        <v>0.3920662637127681</v>
      </c>
      <c r="DL90" s="7" t="n">
        <v>0.235664964348349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0.6093206719562319</v>
      </c>
      <c r="D91" s="7" t="n">
        <v>0.499641011619759</v>
      </c>
      <c r="E91" s="7" t="n">
        <v>0.1781279893303307</v>
      </c>
      <c r="F91" s="7" t="n">
        <v>0.4475250455012087</v>
      </c>
      <c r="G91" s="7" t="n">
        <v>0.2155220415296956</v>
      </c>
      <c r="H91" s="7" t="n">
        <v>0.362109068872245</v>
      </c>
      <c r="I91" s="7" t="n">
        <v>0.4453822366099294</v>
      </c>
      <c r="J91" s="7" t="n">
        <v>0.5453912085334502</v>
      </c>
      <c r="K91" s="7" t="n">
        <v>0.7526617730823866</v>
      </c>
      <c r="L91" s="7" t="n">
        <v>0.6519654967001767</v>
      </c>
      <c r="M91" s="7" t="n">
        <v>0.7293470153525499</v>
      </c>
      <c r="N91" s="7" t="n">
        <v>0.3972402013377276</v>
      </c>
      <c r="O91" s="7" t="n">
        <v>0.3800075571556714</v>
      </c>
      <c r="P91" s="7" t="n">
        <v>0.469654795800986</v>
      </c>
      <c r="Q91" s="7" t="n">
        <v>0.7467821167024983</v>
      </c>
      <c r="R91" s="7" t="n">
        <v>0.7283534025628231</v>
      </c>
      <c r="S91" s="7" t="n">
        <v>0.63345418702501</v>
      </c>
      <c r="T91" s="7" t="n">
        <v>0.5529415498226954</v>
      </c>
      <c r="U91" s="7" t="n">
        <v>0.699775143228452</v>
      </c>
      <c r="V91" s="7" t="n">
        <v>0.6015186535717455</v>
      </c>
      <c r="W91" s="7" t="n">
        <v>0.289367119342425</v>
      </c>
      <c r="X91" s="7" t="n">
        <v>0.5369678913689889</v>
      </c>
      <c r="Y91" s="7" t="n">
        <v>0.2457938746603888</v>
      </c>
      <c r="Z91" s="7" t="n">
        <v>0.1198630141042941</v>
      </c>
      <c r="AA91" s="7" t="n">
        <v>0.3527267477383415</v>
      </c>
      <c r="AB91" s="7" t="n">
        <v>0.2962968293593011</v>
      </c>
      <c r="AC91" s="7" t="n">
        <v>0.174731779551812</v>
      </c>
      <c r="AD91" s="7" t="n">
        <v>0.240692008594683</v>
      </c>
      <c r="AE91" s="7" t="n">
        <v>0.3694735453830464</v>
      </c>
      <c r="AF91" s="7" t="n">
        <v>0.3064051732147455</v>
      </c>
      <c r="AG91" s="7" t="n">
        <v>0.8549949076502106</v>
      </c>
      <c r="AH91" s="7" t="n">
        <v>0.6067473699098979</v>
      </c>
      <c r="AI91" s="7" t="n">
        <v>0.5799495253680399</v>
      </c>
      <c r="AJ91" s="7" t="n">
        <v>0.7994472827980454</v>
      </c>
      <c r="AK91" s="7" t="n">
        <v>0.7489513454429165</v>
      </c>
      <c r="AL91" s="7" t="n">
        <v>0.4672219610364175</v>
      </c>
      <c r="AM91" s="7" t="n">
        <v>0.5687395481218003</v>
      </c>
      <c r="AN91" s="7" t="n">
        <v>0.3729058234722359</v>
      </c>
      <c r="AO91" s="7" t="n">
        <v>0.2597371857248046</v>
      </c>
      <c r="AP91" s="7" t="n">
        <v>0.3587895565412627</v>
      </c>
      <c r="AQ91" s="7" t="n">
        <v>0.2802304597741731</v>
      </c>
      <c r="AR91" s="7" t="n">
        <v>0.5882761300759314</v>
      </c>
      <c r="AS91" s="7" t="n">
        <v>0.3839480295964119</v>
      </c>
      <c r="AT91" s="7" t="n">
        <v>0.1747317197366871</v>
      </c>
      <c r="AU91" s="7" t="n">
        <v>0.6617709679273915</v>
      </c>
      <c r="AV91" s="7" t="n">
        <v>0.7729563206183199</v>
      </c>
      <c r="AW91" s="7" t="n">
        <v>0.5574039365089055</v>
      </c>
      <c r="AX91" s="7" t="n">
        <v>0.2691351180558058</v>
      </c>
      <c r="AY91" s="7" t="n">
        <v>0.4534922971376613</v>
      </c>
      <c r="AZ91" s="7" t="n">
        <v>0.09994377362818417</v>
      </c>
      <c r="BA91" s="7" t="n">
        <v>0.3725333532014379</v>
      </c>
      <c r="BB91" s="7" t="n">
        <v>0.3421048753545409</v>
      </c>
      <c r="BC91" s="7" t="n">
        <v>0.3765516034476045</v>
      </c>
      <c r="BD91" s="7" t="n">
        <v>0.03429685131882964</v>
      </c>
      <c r="BE91" s="7" t="n">
        <v>0.5203021056041427</v>
      </c>
      <c r="BF91" s="7" t="n">
        <v>0.6105853098257227</v>
      </c>
      <c r="BG91" s="7" t="n">
        <v>0.8188473608364857</v>
      </c>
      <c r="BH91" s="7" t="n">
        <v>0.1681199091242103</v>
      </c>
      <c r="BI91" s="7" t="n">
        <v>0.3683371954212063</v>
      </c>
      <c r="BJ91" s="7" t="n">
        <v>0.3630315702136795</v>
      </c>
      <c r="BK91" s="7" t="n">
        <v>0.4629157059573999</v>
      </c>
      <c r="BL91" s="7" t="n">
        <v>0.3381049362877704</v>
      </c>
      <c r="BM91" s="7" t="n">
        <v>0.3979012609920606</v>
      </c>
      <c r="BN91" s="7" t="n">
        <v>0.870774689254551</v>
      </c>
      <c r="BO91" s="7" t="n">
        <v>0.8369489231019088</v>
      </c>
      <c r="BP91" s="7" t="n">
        <v>0.3888859255042896</v>
      </c>
      <c r="BQ91" s="7" t="n">
        <v>0.5713577646000758</v>
      </c>
      <c r="BR91" s="7" t="n">
        <v>0.2703538651621984</v>
      </c>
      <c r="BS91" s="7" t="n">
        <v>0.4844690316410638</v>
      </c>
      <c r="BT91" s="7" t="n">
        <v>0.9230392183675942</v>
      </c>
      <c r="BU91" s="7" t="n">
        <v>0.336124296957067</v>
      </c>
      <c r="BV91" s="7" t="n">
        <v>0.8074881871931521</v>
      </c>
      <c r="BW91" s="7" t="n">
        <v>0.2037766852134267</v>
      </c>
      <c r="BX91" s="7" t="n">
        <v>0.257365753767708</v>
      </c>
      <c r="BY91" s="7" t="n">
        <v>0.9251714594109135</v>
      </c>
      <c r="BZ91" s="7" t="n">
        <v>0.7636036147815545</v>
      </c>
      <c r="CA91" s="7" t="n">
        <v>0.8797124609839997</v>
      </c>
      <c r="CB91" s="7" t="n">
        <v>0.2087489215380046</v>
      </c>
      <c r="CC91" s="7" t="n">
        <v>0.6699039965102479</v>
      </c>
      <c r="CD91" s="7" t="n">
        <v>0.4599089633263833</v>
      </c>
      <c r="CE91" s="7" t="n">
        <v>0.2291519861265578</v>
      </c>
      <c r="CF91" s="7" t="n">
        <v>0.5705846269051231</v>
      </c>
      <c r="CG91" s="7" t="n">
        <v>0.9287889207319817</v>
      </c>
      <c r="CH91" s="7" t="n">
        <v>0.9553804671140583</v>
      </c>
      <c r="CI91" s="7" t="n">
        <v>0.8175341741920682</v>
      </c>
      <c r="CJ91" s="7" t="n">
        <v>0.3737212443827824</v>
      </c>
      <c r="CK91" s="7" t="n">
        <v>0.2721069703730126</v>
      </c>
      <c r="CL91" s="7" t="n">
        <v>0.3862508369432949</v>
      </c>
      <c r="CM91" s="7" t="n">
        <v>0.2501684202333861</v>
      </c>
      <c r="CN91" s="7" t="n">
        <v>1</v>
      </c>
      <c r="CO91" s="7" t="n">
        <v>0.290739207017287</v>
      </c>
      <c r="CP91" s="7" t="n">
        <v>0.6375063886832046</v>
      </c>
      <c r="CQ91" s="7" t="n">
        <v>0.7950979597993352</v>
      </c>
      <c r="CR91" s="7" t="n">
        <v>0.6415710996693584</v>
      </c>
      <c r="CS91" s="7" t="n">
        <v>0.4246200249060159</v>
      </c>
      <c r="CT91" s="7" t="n">
        <v>0.4445935332738086</v>
      </c>
      <c r="CU91" s="7" t="n">
        <v>0.2156975501337052</v>
      </c>
      <c r="CV91" s="7" t="n">
        <v>0.7622345116845765</v>
      </c>
      <c r="CW91" s="7" t="n">
        <v>0.6470424276995321</v>
      </c>
      <c r="CX91" s="7" t="n">
        <v>0.7451409213299262</v>
      </c>
      <c r="CY91" s="7" t="n">
        <v>0.4178061332592309</v>
      </c>
      <c r="CZ91" s="7" t="n">
        <v>0.6374380847084627</v>
      </c>
      <c r="DA91" s="7" t="n">
        <v>0.3701469690966945</v>
      </c>
      <c r="DB91" s="7" t="n">
        <v>0.6300989617762789</v>
      </c>
      <c r="DC91" s="7" t="n">
        <v>0.4806214376212576</v>
      </c>
      <c r="DD91" s="7" t="n">
        <v>0.09997599843755607</v>
      </c>
      <c r="DE91" s="7" t="n">
        <v>0.2674437446477413</v>
      </c>
      <c r="DF91" s="7" t="n">
        <v>0.6228988368155933</v>
      </c>
      <c r="DG91" s="7" t="n">
        <v>0.3016493847736485</v>
      </c>
      <c r="DH91" s="7" t="n">
        <v>0.8299935361711528</v>
      </c>
      <c r="DI91" s="7" t="n">
        <v>0.3277820780098499</v>
      </c>
      <c r="DJ91" s="7" t="n">
        <v>0.3146862949325724</v>
      </c>
      <c r="DK91" s="7" t="n">
        <v>0.7759277064199889</v>
      </c>
      <c r="DL91" s="7" t="n">
        <v>0.1794764775095996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0.5131745419882728</v>
      </c>
      <c r="D92" s="7" t="n">
        <v>0.4960943690340607</v>
      </c>
      <c r="E92" s="7" t="n">
        <v>0.2127400883443603</v>
      </c>
      <c r="F92" s="7" t="n">
        <v>0.5002263665688498</v>
      </c>
      <c r="G92" s="7" t="n">
        <v>0.2172112470527322</v>
      </c>
      <c r="H92" s="7" t="n">
        <v>0.2426102770918113</v>
      </c>
      <c r="I92" s="7" t="n">
        <v>0.7735918413713975</v>
      </c>
      <c r="J92" s="7" t="n">
        <v>0.5633593313502842</v>
      </c>
      <c r="K92" s="7" t="n">
        <v>0.370326288875673</v>
      </c>
      <c r="L92" s="7" t="n">
        <v>0.3430040763388225</v>
      </c>
      <c r="M92" s="7" t="n">
        <v>0.5058631847798019</v>
      </c>
      <c r="N92" s="7" t="n">
        <v>0.5009475945441784</v>
      </c>
      <c r="O92" s="7" t="n">
        <v>0.5363012492293999</v>
      </c>
      <c r="P92" s="7" t="n">
        <v>0.3908232425396624</v>
      </c>
      <c r="Q92" s="7" t="n">
        <v>0.543531939831403</v>
      </c>
      <c r="R92" s="7" t="n">
        <v>0.3810976449699571</v>
      </c>
      <c r="S92" s="7" t="n">
        <v>0.2996239933168775</v>
      </c>
      <c r="T92" s="7" t="n">
        <v>0.5895561465695567</v>
      </c>
      <c r="U92" s="7" t="n">
        <v>0.5674616072271043</v>
      </c>
      <c r="V92" s="7" t="n">
        <v>0.5787013082160829</v>
      </c>
      <c r="W92" s="7" t="n">
        <v>0.96884423960744</v>
      </c>
      <c r="X92" s="7" t="n">
        <v>0.6663895916592629</v>
      </c>
      <c r="Y92" s="7" t="n">
        <v>0.2683975955626083</v>
      </c>
      <c r="Z92" s="7" t="n">
        <v>0.04644766398092684</v>
      </c>
      <c r="AA92" s="7" t="n">
        <v>0.5346599437423244</v>
      </c>
      <c r="AB92" s="7" t="n">
        <v>0.9624293437261618</v>
      </c>
      <c r="AC92" s="7" t="n">
        <v>0.2771000001444807</v>
      </c>
      <c r="AD92" s="7" t="n">
        <v>0.3931724713013232</v>
      </c>
      <c r="AE92" s="7" t="n">
        <v>0.59313428253899</v>
      </c>
      <c r="AF92" s="7" t="n">
        <v>0.9567560360930932</v>
      </c>
      <c r="AG92" s="7" t="n">
        <v>0.4325382298945162</v>
      </c>
      <c r="AH92" s="7" t="n">
        <v>0.7206632466670606</v>
      </c>
      <c r="AI92" s="7" t="n">
        <v>0.7621300667314119</v>
      </c>
      <c r="AJ92" s="7" t="n">
        <v>0.5872261915543161</v>
      </c>
      <c r="AK92" s="7" t="n">
        <v>0.4972287596621485</v>
      </c>
      <c r="AL92" s="7" t="n">
        <v>0.4962075104333684</v>
      </c>
      <c r="AM92" s="7" t="n">
        <v>0.6547512698326592</v>
      </c>
      <c r="AN92" s="7" t="n">
        <v>0.5402074207278197</v>
      </c>
      <c r="AO92" s="7" t="n">
        <v>0.2732115614292827</v>
      </c>
      <c r="AP92" s="7" t="n">
        <v>0.247885777859994</v>
      </c>
      <c r="AQ92" s="7" t="n">
        <v>0.9790904041217486</v>
      </c>
      <c r="AR92" s="7" t="n">
        <v>0.7162792029698534</v>
      </c>
      <c r="AS92" s="7" t="n">
        <v>0.5821747767617758</v>
      </c>
      <c r="AT92" s="7" t="n">
        <v>0.27710003643524</v>
      </c>
      <c r="AU92" s="7" t="n">
        <v>0.2693205121283031</v>
      </c>
      <c r="AV92" s="7" t="n">
        <v>0.320275941818806</v>
      </c>
      <c r="AW92" s="7" t="n">
        <v>0.1908440677022371</v>
      </c>
      <c r="AX92" s="7" t="n">
        <v>0.2558354494289032</v>
      </c>
      <c r="AY92" s="7" t="n">
        <v>0.5259051685646687</v>
      </c>
      <c r="AZ92" s="7" t="n">
        <v>0.1317296577268662</v>
      </c>
      <c r="BA92" s="7" t="n">
        <v>0.4862564523093271</v>
      </c>
      <c r="BB92" s="7" t="n">
        <v>0.9608006573270249</v>
      </c>
      <c r="BC92" s="7" t="n">
        <v>0.2234504962292816</v>
      </c>
      <c r="BD92" s="7" t="n">
        <v>0.03747865010637873</v>
      </c>
      <c r="BE92" s="7" t="n">
        <v>0.5425374203327072</v>
      </c>
      <c r="BF92" s="7" t="n">
        <v>0.4672478143692626</v>
      </c>
      <c r="BG92" s="7" t="n">
        <v>0.3482199080337534</v>
      </c>
      <c r="BH92" s="7" t="n">
        <v>0.1741816548294827</v>
      </c>
      <c r="BI92" s="7" t="n">
        <v>0.2339902970748435</v>
      </c>
      <c r="BJ92" s="7" t="n">
        <v>0.6072474220215821</v>
      </c>
      <c r="BK92" s="7" t="n">
        <v>0.4553099590836239</v>
      </c>
      <c r="BL92" s="7" t="n">
        <v>0.3754512380026356</v>
      </c>
      <c r="BM92" s="7" t="n">
        <v>0.7112766075110009</v>
      </c>
      <c r="BN92" s="7" t="n">
        <v>0.3359460207944296</v>
      </c>
      <c r="BO92" s="7" t="n">
        <v>0.4498217201972909</v>
      </c>
      <c r="BP92" s="7" t="n">
        <v>0.5708419175676301</v>
      </c>
      <c r="BQ92" s="7" t="n">
        <v>0.5438047017778671</v>
      </c>
      <c r="BR92" s="7" t="n">
        <v>0.4179538652281263</v>
      </c>
      <c r="BS92" s="7" t="n">
        <v>0.3648109167719915</v>
      </c>
      <c r="BT92" s="7" t="n">
        <v>0.3250530341496503</v>
      </c>
      <c r="BU92" s="7" t="n">
        <v>0.4101598016670637</v>
      </c>
      <c r="BV92" s="7" t="n">
        <v>0.3930946513930303</v>
      </c>
      <c r="BW92" s="7" t="n">
        <v>0.9529826264801624</v>
      </c>
      <c r="BX92" s="7" t="n">
        <v>0.9736887910021208</v>
      </c>
      <c r="BY92" s="7" t="n">
        <v>0.2753047977036444</v>
      </c>
      <c r="BZ92" s="7" t="n">
        <v>0.2790313342463533</v>
      </c>
      <c r="CA92" s="7" t="n">
        <v>0.3029919605639235</v>
      </c>
      <c r="CB92" s="7" t="n">
        <v>0.2565998003766693</v>
      </c>
      <c r="CC92" s="7" t="n">
        <v>0.2912148205043512</v>
      </c>
      <c r="CD92" s="7" t="n">
        <v>0.524774817630137</v>
      </c>
      <c r="CE92" s="7" t="n">
        <v>0.2310642210655279</v>
      </c>
      <c r="CF92" s="7" t="n">
        <v>0.1866977407785602</v>
      </c>
      <c r="CG92" s="7" t="n">
        <v>0.3195072813417465</v>
      </c>
      <c r="CH92" s="7" t="n">
        <v>0.4367993155293017</v>
      </c>
      <c r="CI92" s="7" t="n">
        <v>0.6345586496990475</v>
      </c>
      <c r="CJ92" s="7" t="n">
        <v>0.5428279369365508</v>
      </c>
      <c r="CK92" s="7" t="n">
        <v>0.9496107118988323</v>
      </c>
      <c r="CL92" s="7" t="n">
        <v>0.6374919617680095</v>
      </c>
      <c r="CM92" s="7" t="n">
        <v>0.9680277667816215</v>
      </c>
      <c r="CN92" s="7" t="n">
        <v>0.290739207017287</v>
      </c>
      <c r="CO92" s="7" t="n">
        <v>1</v>
      </c>
      <c r="CP92" s="7" t="n">
        <v>0.2098452754419399</v>
      </c>
      <c r="CQ92" s="7" t="n">
        <v>0.4782195806556186</v>
      </c>
      <c r="CR92" s="7" t="n">
        <v>0.7169272969124233</v>
      </c>
      <c r="CS92" s="7" t="n">
        <v>0.5639874490074854</v>
      </c>
      <c r="CT92" s="7" t="n">
        <v>0.5097709193171532</v>
      </c>
      <c r="CU92" s="7" t="n">
        <v>0.2533422650524813</v>
      </c>
      <c r="CV92" s="7" t="n">
        <v>0.3284035495161077</v>
      </c>
      <c r="CW92" s="7" t="n">
        <v>0.4651263056343738</v>
      </c>
      <c r="CX92" s="7" t="n">
        <v>0.5078707765277269</v>
      </c>
      <c r="CY92" s="7" t="n">
        <v>0.5193155087959359</v>
      </c>
      <c r="CZ92" s="7" t="n">
        <v>0.4493850927489093</v>
      </c>
      <c r="DA92" s="7" t="n">
        <v>0.1970858707072066</v>
      </c>
      <c r="DB92" s="7" t="n">
        <v>0.4406865251121005</v>
      </c>
      <c r="DC92" s="7" t="n">
        <v>0.3721156998634418</v>
      </c>
      <c r="DD92" s="7" t="n">
        <v>0.1331295110956236</v>
      </c>
      <c r="DE92" s="7" t="n">
        <v>0.2870884278014256</v>
      </c>
      <c r="DF92" s="7" t="n">
        <v>0.418474595215597</v>
      </c>
      <c r="DG92" s="7" t="n">
        <v>0.1719639089201958</v>
      </c>
      <c r="DH92" s="7" t="n">
        <v>0.3092849762217268</v>
      </c>
      <c r="DI92" s="7" t="n">
        <v>0.9077073040615757</v>
      </c>
      <c r="DJ92" s="7" t="n">
        <v>0.2088184409633956</v>
      </c>
      <c r="DK92" s="7" t="n">
        <v>0.4298547754492243</v>
      </c>
      <c r="DL92" s="7" t="n">
        <v>0.226778156288466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0.5485566985785879</v>
      </c>
      <c r="D93" s="7" t="n">
        <v>0.4302337407969112</v>
      </c>
      <c r="E93" s="7" t="n">
        <v>0.1402855223616635</v>
      </c>
      <c r="F93" s="7" t="n">
        <v>0.3733063725351937</v>
      </c>
      <c r="G93" s="7" t="n">
        <v>0.1666895111500458</v>
      </c>
      <c r="H93" s="7" t="n">
        <v>0.3509763871465311</v>
      </c>
      <c r="I93" s="7" t="n">
        <v>0.3776804912741108</v>
      </c>
      <c r="J93" s="7" t="n">
        <v>0.4761584435153224</v>
      </c>
      <c r="K93" s="7" t="n">
        <v>0.6920900226160154</v>
      </c>
      <c r="L93" s="7" t="n">
        <v>0.6731195715278108</v>
      </c>
      <c r="M93" s="7" t="n">
        <v>0.658296266461959</v>
      </c>
      <c r="N93" s="7" t="n">
        <v>0.4326267482014011</v>
      </c>
      <c r="O93" s="7" t="n">
        <v>0.3970528511440589</v>
      </c>
      <c r="P93" s="7" t="n">
        <v>0.4278252375688534</v>
      </c>
      <c r="Q93" s="7" t="n">
        <v>0.7053684560138286</v>
      </c>
      <c r="R93" s="7" t="n">
        <v>0.6607503758587084</v>
      </c>
      <c r="S93" s="7" t="n">
        <v>0.5894531179013609</v>
      </c>
      <c r="T93" s="7" t="n">
        <v>0.4698292509399232</v>
      </c>
      <c r="U93" s="7" t="n">
        <v>0.6306462595398766</v>
      </c>
      <c r="V93" s="7" t="n">
        <v>0.530484525638744</v>
      </c>
      <c r="W93" s="7" t="n">
        <v>0.1991197212804434</v>
      </c>
      <c r="X93" s="7" t="n">
        <v>0.5064112024085746</v>
      </c>
      <c r="Y93" s="7" t="n">
        <v>0.2246937524349879</v>
      </c>
      <c r="Z93" s="7" t="n">
        <v>0.1246442438012268</v>
      </c>
      <c r="AA93" s="7" t="n">
        <v>0.3755190613403639</v>
      </c>
      <c r="AB93" s="7" t="n">
        <v>0.1900031034188406</v>
      </c>
      <c r="AC93" s="7" t="n">
        <v>0.2752857130204628</v>
      </c>
      <c r="AD93" s="7" t="n">
        <v>0.2868670300718255</v>
      </c>
      <c r="AE93" s="7" t="n">
        <v>0.3467158598580304</v>
      </c>
      <c r="AF93" s="7" t="n">
        <v>0.1902949072773059</v>
      </c>
      <c r="AG93" s="7" t="n">
        <v>0.7222714962591985</v>
      </c>
      <c r="AH93" s="7" t="n">
        <v>0.5230510135665246</v>
      </c>
      <c r="AI93" s="7" t="n">
        <v>0.4850963549472411</v>
      </c>
      <c r="AJ93" s="7" t="n">
        <v>0.5740437955964897</v>
      </c>
      <c r="AK93" s="7" t="n">
        <v>0.722711679228441</v>
      </c>
      <c r="AL93" s="7" t="n">
        <v>0.4427065141258304</v>
      </c>
      <c r="AM93" s="7" t="n">
        <v>0.5039149741273939</v>
      </c>
      <c r="AN93" s="7" t="n">
        <v>0.3893309957336289</v>
      </c>
      <c r="AO93" s="7" t="n">
        <v>0.2081186421376182</v>
      </c>
      <c r="AP93" s="7" t="n">
        <v>0.366743947588305</v>
      </c>
      <c r="AQ93" s="7" t="n">
        <v>0.2071841576782011</v>
      </c>
      <c r="AR93" s="7" t="n">
        <v>0.4868307370544201</v>
      </c>
      <c r="AS93" s="7" t="n">
        <v>0.3679510808374549</v>
      </c>
      <c r="AT93" s="7" t="n">
        <v>0.2752855727083939</v>
      </c>
      <c r="AU93" s="7" t="n">
        <v>0.9805905977038771</v>
      </c>
      <c r="AV93" s="7" t="n">
        <v>0.4621535656459404</v>
      </c>
      <c r="AW93" s="7" t="n">
        <v>0.9826195589834156</v>
      </c>
      <c r="AX93" s="7" t="n">
        <v>0.2086910203101583</v>
      </c>
      <c r="AY93" s="7" t="n">
        <v>0.4398477669280165</v>
      </c>
      <c r="AZ93" s="7" t="n">
        <v>0.04609918620112011</v>
      </c>
      <c r="BA93" s="7" t="n">
        <v>0.4131722425847406</v>
      </c>
      <c r="BB93" s="7" t="n">
        <v>0.2056603659235529</v>
      </c>
      <c r="BC93" s="7" t="n">
        <v>0.3806165185205249</v>
      </c>
      <c r="BD93" s="7" t="n">
        <v>0.08574159492972215</v>
      </c>
      <c r="BE93" s="7" t="n">
        <v>0.4101865542242517</v>
      </c>
      <c r="BF93" s="7" t="n">
        <v>0.6067863186038194</v>
      </c>
      <c r="BG93" s="7" t="n">
        <v>0.5855726258508664</v>
      </c>
      <c r="BH93" s="7" t="n">
        <v>0.3174189606025263</v>
      </c>
      <c r="BI93" s="7" t="n">
        <v>0.3809182430694589</v>
      </c>
      <c r="BJ93" s="7" t="n">
        <v>0.345796589937007</v>
      </c>
      <c r="BK93" s="7" t="n">
        <v>0.4429263570645612</v>
      </c>
      <c r="BL93" s="7" t="n">
        <v>0.4141365376972064</v>
      </c>
      <c r="BM93" s="7" t="n">
        <v>0.2349800935548551</v>
      </c>
      <c r="BN93" s="7" t="n">
        <v>0.6403556635782049</v>
      </c>
      <c r="BO93" s="7" t="n">
        <v>0.7262037507770158</v>
      </c>
      <c r="BP93" s="7" t="n">
        <v>0.4070286232581852</v>
      </c>
      <c r="BQ93" s="7" t="n">
        <v>0.5307766213811834</v>
      </c>
      <c r="BR93" s="7" t="n">
        <v>0.2838150372901383</v>
      </c>
      <c r="BS93" s="7" t="n">
        <v>0.4566181775126447</v>
      </c>
      <c r="BT93" s="7" t="n">
        <v>0.6587393575958825</v>
      </c>
      <c r="BU93" s="7" t="n">
        <v>0.4175405846525105</v>
      </c>
      <c r="BV93" s="7" t="n">
        <v>0.6762690346914564</v>
      </c>
      <c r="BW93" s="7" t="n">
        <v>0.1513865545739029</v>
      </c>
      <c r="BX93" s="7" t="n">
        <v>0.1816364659748464</v>
      </c>
      <c r="BY93" s="7" t="n">
        <v>0.622978155564844</v>
      </c>
      <c r="BZ93" s="7" t="n">
        <v>0.4661545739610524</v>
      </c>
      <c r="CA93" s="7" t="n">
        <v>0.6472718490431886</v>
      </c>
      <c r="CB93" s="7" t="n">
        <v>0.1836043476217512</v>
      </c>
      <c r="CC93" s="7" t="n">
        <v>0.5378593301839344</v>
      </c>
      <c r="CD93" s="7" t="n">
        <v>0.449570690913538</v>
      </c>
      <c r="CE93" s="7" t="n">
        <v>0.308365662426698</v>
      </c>
      <c r="CF93" s="7" t="n">
        <v>0.9846293536460128</v>
      </c>
      <c r="CG93" s="7" t="n">
        <v>0.6457722455559385</v>
      </c>
      <c r="CH93" s="7" t="n">
        <v>0.6359456375623408</v>
      </c>
      <c r="CI93" s="7" t="n">
        <v>0.6145523005174376</v>
      </c>
      <c r="CJ93" s="7" t="n">
        <v>0.349205226337106</v>
      </c>
      <c r="CK93" s="7" t="n">
        <v>0.1679381329992399</v>
      </c>
      <c r="CL93" s="7" t="n">
        <v>0.3689734331208427</v>
      </c>
      <c r="CM93" s="7" t="n">
        <v>0.1690889962687922</v>
      </c>
      <c r="CN93" s="7" t="n">
        <v>0.6375063886832046</v>
      </c>
      <c r="CO93" s="7" t="n">
        <v>0.2098452754419399</v>
      </c>
      <c r="CP93" s="7" t="n">
        <v>1</v>
      </c>
      <c r="CQ93" s="7" t="n">
        <v>0.6812611697761264</v>
      </c>
      <c r="CR93" s="7" t="n">
        <v>0.5641540222602612</v>
      </c>
      <c r="CS93" s="7" t="n">
        <v>0.4183454210741344</v>
      </c>
      <c r="CT93" s="7" t="n">
        <v>0.4412579522091583</v>
      </c>
      <c r="CU93" s="7" t="n">
        <v>0.2872090366989624</v>
      </c>
      <c r="CV93" s="7" t="n">
        <v>0.7075416504834937</v>
      </c>
      <c r="CW93" s="7" t="n">
        <v>0.6777194986446607</v>
      </c>
      <c r="CX93" s="7" t="n">
        <v>0.6663560897147658</v>
      </c>
      <c r="CY93" s="7" t="n">
        <v>0.4005806918170989</v>
      </c>
      <c r="CZ93" s="7" t="n">
        <v>0.6798190405036536</v>
      </c>
      <c r="DA93" s="7" t="n">
        <v>0.2804228047709788</v>
      </c>
      <c r="DB93" s="7" t="n">
        <v>0.6727768230793462</v>
      </c>
      <c r="DC93" s="7" t="n">
        <v>0.4629314906638204</v>
      </c>
      <c r="DD93" s="7" t="n">
        <v>0.04642830240657174</v>
      </c>
      <c r="DE93" s="7" t="n">
        <v>0.2294353829057081</v>
      </c>
      <c r="DF93" s="7" t="n">
        <v>0.6885292260378766</v>
      </c>
      <c r="DG93" s="7" t="n">
        <v>0.3233201819241142</v>
      </c>
      <c r="DH93" s="7" t="n">
        <v>0.6133044537274619</v>
      </c>
      <c r="DI93" s="7" t="n">
        <v>0.1908085480406162</v>
      </c>
      <c r="DJ93" s="7" t="n">
        <v>0.2159113868674342</v>
      </c>
      <c r="DK93" s="7" t="n">
        <v>0.68534594715562</v>
      </c>
      <c r="DL93" s="7" t="n">
        <v>0.1485392547705965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0.8003386666103026</v>
      </c>
      <c r="D94" s="7" t="n">
        <v>0.7262269605237884</v>
      </c>
      <c r="E94" s="7" t="n">
        <v>0.3027845185126628</v>
      </c>
      <c r="F94" s="7" t="n">
        <v>0.6735073752576649</v>
      </c>
      <c r="G94" s="7" t="n">
        <v>0.4406116994150218</v>
      </c>
      <c r="H94" s="7" t="n">
        <v>0.456685077935684</v>
      </c>
      <c r="I94" s="7" t="n">
        <v>0.6721539757905012</v>
      </c>
      <c r="J94" s="7" t="n">
        <v>0.7879000432950366</v>
      </c>
      <c r="K94" s="7" t="n">
        <v>0.8946411960148732</v>
      </c>
      <c r="L94" s="7" t="n">
        <v>0.8165761531746775</v>
      </c>
      <c r="M94" s="7" t="n">
        <v>0.9103192302124892</v>
      </c>
      <c r="N94" s="7" t="n">
        <v>0.6608580108026519</v>
      </c>
      <c r="O94" s="7" t="n">
        <v>0.6021037775981579</v>
      </c>
      <c r="P94" s="7" t="n">
        <v>0.6171435558183794</v>
      </c>
      <c r="Q94" s="7" t="n">
        <v>0.8783623380843033</v>
      </c>
      <c r="R94" s="7" t="n">
        <v>0.8498257290425005</v>
      </c>
      <c r="S94" s="7" t="n">
        <v>0.7409368773272931</v>
      </c>
      <c r="T94" s="7" t="n">
        <v>0.7903251373396319</v>
      </c>
      <c r="U94" s="7" t="n">
        <v>0.8589191075192537</v>
      </c>
      <c r="V94" s="7" t="n">
        <v>0.8272472621301201</v>
      </c>
      <c r="W94" s="7" t="n">
        <v>0.4666995812687632</v>
      </c>
      <c r="X94" s="7" t="n">
        <v>0.8085927366406934</v>
      </c>
      <c r="Y94" s="7" t="n">
        <v>0.4065299418015029</v>
      </c>
      <c r="Z94" s="7" t="n">
        <v>0.1509573530637159</v>
      </c>
      <c r="AA94" s="7" t="n">
        <v>0.583692996257161</v>
      </c>
      <c r="AB94" s="7" t="n">
        <v>0.4647145340575826</v>
      </c>
      <c r="AC94" s="7" t="n">
        <v>0.4036742384023937</v>
      </c>
      <c r="AD94" s="7" t="n">
        <v>0.4616203090631246</v>
      </c>
      <c r="AE94" s="7" t="n">
        <v>0.6347349756218915</v>
      </c>
      <c r="AF94" s="7" t="n">
        <v>0.4680177525329562</v>
      </c>
      <c r="AG94" s="7" t="n">
        <v>0.9656415617205387</v>
      </c>
      <c r="AH94" s="7" t="n">
        <v>0.8306209970039481</v>
      </c>
      <c r="AI94" s="7" t="n">
        <v>0.8204662704093186</v>
      </c>
      <c r="AJ94" s="7" t="n">
        <v>0.8736045203769439</v>
      </c>
      <c r="AK94" s="7" t="n">
        <v>0.8623231409765643</v>
      </c>
      <c r="AL94" s="7" t="n">
        <v>0.7048531049823515</v>
      </c>
      <c r="AM94" s="7" t="n">
        <v>0.8298247737888906</v>
      </c>
      <c r="AN94" s="7" t="n">
        <v>0.5971228742870752</v>
      </c>
      <c r="AO94" s="7" t="n">
        <v>0.5287091891658572</v>
      </c>
      <c r="AP94" s="7" t="n">
        <v>0.4373167705799098</v>
      </c>
      <c r="AQ94" s="7" t="n">
        <v>0.4890247365030099</v>
      </c>
      <c r="AR94" s="7" t="n">
        <v>0.8153181280238661</v>
      </c>
      <c r="AS94" s="7" t="n">
        <v>0.6375430139513285</v>
      </c>
      <c r="AT94" s="7" t="n">
        <v>0.4036742861953592</v>
      </c>
      <c r="AU94" s="7" t="n">
        <v>0.7237514325674717</v>
      </c>
      <c r="AV94" s="7" t="n">
        <v>0.7381120080622078</v>
      </c>
      <c r="AW94" s="7" t="n">
        <v>0.5933064221644554</v>
      </c>
      <c r="AX94" s="7" t="n">
        <v>0.5217442297694497</v>
      </c>
      <c r="AY94" s="7" t="n">
        <v>0.6679103955087247</v>
      </c>
      <c r="AZ94" s="7" t="n">
        <v>0.2413528245935043</v>
      </c>
      <c r="BA94" s="7" t="n">
        <v>0.5691803037399291</v>
      </c>
      <c r="BB94" s="7" t="n">
        <v>0.5107018135584409</v>
      </c>
      <c r="BC94" s="7" t="n">
        <v>0.5028518033779343</v>
      </c>
      <c r="BD94" s="7" t="n">
        <v>0.1402884567421626</v>
      </c>
      <c r="BE94" s="7" t="n">
        <v>0.7376468361290411</v>
      </c>
      <c r="BF94" s="7" t="n">
        <v>0.7653816305025212</v>
      </c>
      <c r="BG94" s="7" t="n">
        <v>0.909177334231246</v>
      </c>
      <c r="BH94" s="7" t="n">
        <v>0.3411471925523298</v>
      </c>
      <c r="BI94" s="7" t="n">
        <v>0.5143069593647108</v>
      </c>
      <c r="BJ94" s="7" t="n">
        <v>0.632609861060717</v>
      </c>
      <c r="BK94" s="7" t="n">
        <v>0.6404142049241702</v>
      </c>
      <c r="BL94" s="7" t="n">
        <v>0.5403879008149086</v>
      </c>
      <c r="BM94" s="7" t="n">
        <v>0.475138414787208</v>
      </c>
      <c r="BN94" s="7" t="n">
        <v>0.9218584487409727</v>
      </c>
      <c r="BO94" s="7" t="n">
        <v>0.9464443882578931</v>
      </c>
      <c r="BP94" s="7" t="n">
        <v>0.6247493743809913</v>
      </c>
      <c r="BQ94" s="7" t="n">
        <v>0.7659510155968481</v>
      </c>
      <c r="BR94" s="7" t="n">
        <v>0.4860971313255725</v>
      </c>
      <c r="BS94" s="7" t="n">
        <v>0.6171777730566079</v>
      </c>
      <c r="BT94" s="7" t="n">
        <v>0.9094586077928257</v>
      </c>
      <c r="BU94" s="7" t="n">
        <v>0.577780048611074</v>
      </c>
      <c r="BV94" s="7" t="n">
        <v>0.8629017995862122</v>
      </c>
      <c r="BW94" s="7" t="n">
        <v>0.3829109965939401</v>
      </c>
      <c r="BX94" s="7" t="n">
        <v>0.4516154665217643</v>
      </c>
      <c r="BY94" s="7" t="n">
        <v>0.8635492588532845</v>
      </c>
      <c r="BZ94" s="7" t="n">
        <v>0.7311143681844152</v>
      </c>
      <c r="CA94" s="7" t="n">
        <v>0.8809872553903023</v>
      </c>
      <c r="CB94" s="7" t="n">
        <v>0.3993405027620463</v>
      </c>
      <c r="CC94" s="7" t="n">
        <v>0.8097997374788751</v>
      </c>
      <c r="CD94" s="7" t="n">
        <v>0.668865236975147</v>
      </c>
      <c r="CE94" s="7" t="n">
        <v>0.4896884642443853</v>
      </c>
      <c r="CF94" s="7" t="n">
        <v>0.6041527492197289</v>
      </c>
      <c r="CG94" s="7" t="n">
        <v>0.8969941779533576</v>
      </c>
      <c r="CH94" s="7" t="n">
        <v>0.8771422390283254</v>
      </c>
      <c r="CI94" s="7" t="n">
        <v>0.9298766455802145</v>
      </c>
      <c r="CJ94" s="7" t="n">
        <v>0.597972654082263</v>
      </c>
      <c r="CK94" s="7" t="n">
        <v>0.4317513212289085</v>
      </c>
      <c r="CL94" s="7" t="n">
        <v>0.6575795540191225</v>
      </c>
      <c r="CM94" s="7" t="n">
        <v>0.4410726192205108</v>
      </c>
      <c r="CN94" s="7" t="n">
        <v>0.7950979597993352</v>
      </c>
      <c r="CO94" s="7" t="n">
        <v>0.4782195806556186</v>
      </c>
      <c r="CP94" s="7" t="n">
        <v>0.6812611697761264</v>
      </c>
      <c r="CQ94" s="7" t="n">
        <v>1</v>
      </c>
      <c r="CR94" s="7" t="n">
        <v>0.8842366494456875</v>
      </c>
      <c r="CS94" s="7" t="n">
        <v>0.6556676441870295</v>
      </c>
      <c r="CT94" s="7" t="n">
        <v>0.7098333725135196</v>
      </c>
      <c r="CU94" s="7" t="n">
        <v>0.4221415572504286</v>
      </c>
      <c r="CV94" s="7" t="n">
        <v>0.785417115290069</v>
      </c>
      <c r="CW94" s="7" t="n">
        <v>0.8593032951976213</v>
      </c>
      <c r="CX94" s="7" t="n">
        <v>0.8985422739149185</v>
      </c>
      <c r="CY94" s="7" t="n">
        <v>0.6297696545354524</v>
      </c>
      <c r="CZ94" s="7" t="n">
        <v>0.8531700539380705</v>
      </c>
      <c r="DA94" s="7" t="n">
        <v>0.3643520186227109</v>
      </c>
      <c r="DB94" s="7" t="n">
        <v>0.8442952439087249</v>
      </c>
      <c r="DC94" s="7" t="n">
        <v>0.6458294428948722</v>
      </c>
      <c r="DD94" s="7" t="n">
        <v>0.2392626392457279</v>
      </c>
      <c r="DE94" s="7" t="n">
        <v>0.5545110717064943</v>
      </c>
      <c r="DF94" s="7" t="n">
        <v>0.8317401133619068</v>
      </c>
      <c r="DG94" s="7" t="n">
        <v>0.3296133375825085</v>
      </c>
      <c r="DH94" s="7" t="n">
        <v>0.8989511719606065</v>
      </c>
      <c r="DI94" s="7" t="n">
        <v>0.4550630372094363</v>
      </c>
      <c r="DJ94" s="7" t="n">
        <v>0.4055002272824147</v>
      </c>
      <c r="DK94" s="7" t="n">
        <v>0.8923556371315154</v>
      </c>
      <c r="DL94" s="7" t="n">
        <v>0.323212148668871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0.7789506348348856</v>
      </c>
      <c r="D95" s="7" t="n">
        <v>0.716967494644799</v>
      </c>
      <c r="E95" s="7" t="n">
        <v>0.2638654316866522</v>
      </c>
      <c r="F95" s="7" t="n">
        <v>0.6748172331988058</v>
      </c>
      <c r="G95" s="7" t="n">
        <v>0.3889879715307505</v>
      </c>
      <c r="H95" s="7" t="n">
        <v>0.423428299603652</v>
      </c>
      <c r="I95" s="7" t="n">
        <v>0.7761893311838746</v>
      </c>
      <c r="J95" s="7" t="n">
        <v>0.7998187570500032</v>
      </c>
      <c r="K95" s="7" t="n">
        <v>0.8373560696625554</v>
      </c>
      <c r="L95" s="7" t="n">
        <v>0.7884492167381136</v>
      </c>
      <c r="M95" s="7" t="n">
        <v>0.9186721212608845</v>
      </c>
      <c r="N95" s="7" t="n">
        <v>0.747654113174912</v>
      </c>
      <c r="O95" s="7" t="n">
        <v>0.64427037428905</v>
      </c>
      <c r="P95" s="7" t="n">
        <v>0.6497883316887944</v>
      </c>
      <c r="Q95" s="7" t="n">
        <v>0.8547245390676789</v>
      </c>
      <c r="R95" s="7" t="n">
        <v>0.7269599214593078</v>
      </c>
      <c r="S95" s="7" t="n">
        <v>0.6220563318814174</v>
      </c>
      <c r="T95" s="7" t="n">
        <v>0.8182129215074355</v>
      </c>
      <c r="U95" s="7" t="n">
        <v>0.8626950901834435</v>
      </c>
      <c r="V95" s="7" t="n">
        <v>0.8372582774738773</v>
      </c>
      <c r="W95" s="7" t="n">
        <v>0.6731165329747363</v>
      </c>
      <c r="X95" s="7" t="n">
        <v>0.918370639872814</v>
      </c>
      <c r="Y95" s="7" t="n">
        <v>0.3807584694543328</v>
      </c>
      <c r="Z95" s="7" t="n">
        <v>0.1000555928819209</v>
      </c>
      <c r="AA95" s="7" t="n">
        <v>0.6391053969672779</v>
      </c>
      <c r="AB95" s="7" t="n">
        <v>0.6789979866743558</v>
      </c>
      <c r="AC95" s="7" t="n">
        <v>0.423448447853127</v>
      </c>
      <c r="AD95" s="7" t="n">
        <v>0.5176373479752031</v>
      </c>
      <c r="AE95" s="7" t="n">
        <v>0.838213579299966</v>
      </c>
      <c r="AF95" s="7" t="n">
        <v>0.6777962545443227</v>
      </c>
      <c r="AG95" s="7" t="n">
        <v>0.8504695207102686</v>
      </c>
      <c r="AH95" s="7" t="n">
        <v>0.9525168445705449</v>
      </c>
      <c r="AI95" s="7" t="n">
        <v>0.9547214437469816</v>
      </c>
      <c r="AJ95" s="7" t="n">
        <v>0.9006566444614252</v>
      </c>
      <c r="AK95" s="7" t="n">
        <v>0.8156545311174819</v>
      </c>
      <c r="AL95" s="7" t="n">
        <v>0.6920205981785825</v>
      </c>
      <c r="AM95" s="7" t="n">
        <v>0.8861955690204911</v>
      </c>
      <c r="AN95" s="7" t="n">
        <v>0.6448218110644891</v>
      </c>
      <c r="AO95" s="7" t="n">
        <v>0.4662206993665884</v>
      </c>
      <c r="AP95" s="7" t="n">
        <v>0.46131501921063</v>
      </c>
      <c r="AQ95" s="7" t="n">
        <v>0.7317709808479494</v>
      </c>
      <c r="AR95" s="7" t="n">
        <v>0.9488294593828261</v>
      </c>
      <c r="AS95" s="7" t="n">
        <v>0.8308949823294521</v>
      </c>
      <c r="AT95" s="7" t="n">
        <v>0.4234484485416394</v>
      </c>
      <c r="AU95" s="7" t="n">
        <v>0.6244658749247429</v>
      </c>
      <c r="AV95" s="7" t="n">
        <v>0.6324183154272153</v>
      </c>
      <c r="AW95" s="7" t="n">
        <v>0.5109632494628534</v>
      </c>
      <c r="AX95" s="7" t="n">
        <v>0.452417200096717</v>
      </c>
      <c r="AY95" s="7" t="n">
        <v>0.8223568826336154</v>
      </c>
      <c r="AZ95" s="7" t="n">
        <v>0.2146699588286559</v>
      </c>
      <c r="BA95" s="7" t="n">
        <v>0.5908393587772459</v>
      </c>
      <c r="BB95" s="7" t="n">
        <v>0.7395387025128782</v>
      </c>
      <c r="BC95" s="7" t="n">
        <v>0.4428185057751619</v>
      </c>
      <c r="BD95" s="7" t="n">
        <v>0.08864405838066081</v>
      </c>
      <c r="BE95" s="7" t="n">
        <v>0.7637668949534324</v>
      </c>
      <c r="BF95" s="7" t="n">
        <v>0.7770009175331035</v>
      </c>
      <c r="BG95" s="7" t="n">
        <v>0.7173627078492278</v>
      </c>
      <c r="BH95" s="7" t="n">
        <v>0.3071209825114987</v>
      </c>
      <c r="BI95" s="7" t="n">
        <v>0.4509345715117664</v>
      </c>
      <c r="BJ95" s="7" t="n">
        <v>0.8334048975377237</v>
      </c>
      <c r="BK95" s="7" t="n">
        <v>0.7260631709059174</v>
      </c>
      <c r="BL95" s="7" t="n">
        <v>0.5680741701636843</v>
      </c>
      <c r="BM95" s="7" t="n">
        <v>0.5849997517284947</v>
      </c>
      <c r="BN95" s="7" t="n">
        <v>0.724674454220202</v>
      </c>
      <c r="BO95" s="7" t="n">
        <v>0.8617276924548826</v>
      </c>
      <c r="BP95" s="7" t="n">
        <v>0.6761081099976142</v>
      </c>
      <c r="BQ95" s="7" t="n">
        <v>0.7797874236762381</v>
      </c>
      <c r="BR95" s="7" t="n">
        <v>0.5445211289147334</v>
      </c>
      <c r="BS95" s="7" t="n">
        <v>0.6312573453235764</v>
      </c>
      <c r="BT95" s="7" t="n">
        <v>0.7301993303797394</v>
      </c>
      <c r="BU95" s="7" t="n">
        <v>0.6048610877967046</v>
      </c>
      <c r="BV95" s="7" t="n">
        <v>0.7446589770516731</v>
      </c>
      <c r="BW95" s="7" t="n">
        <v>0.6114877614180428</v>
      </c>
      <c r="BX95" s="7" t="n">
        <v>0.6822340467828635</v>
      </c>
      <c r="BY95" s="7" t="n">
        <v>0.654606869638272</v>
      </c>
      <c r="BZ95" s="7" t="n">
        <v>0.6108138242459529</v>
      </c>
      <c r="CA95" s="7" t="n">
        <v>0.6780930987387012</v>
      </c>
      <c r="CB95" s="7" t="n">
        <v>0.3836174243913513</v>
      </c>
      <c r="CC95" s="7" t="n">
        <v>0.6520717334831959</v>
      </c>
      <c r="CD95" s="7" t="n">
        <v>0.823696916071371</v>
      </c>
      <c r="CE95" s="7" t="n">
        <v>0.4470390759648985</v>
      </c>
      <c r="CF95" s="7" t="n">
        <v>0.5017782332928229</v>
      </c>
      <c r="CG95" s="7" t="n">
        <v>0.7176172833953671</v>
      </c>
      <c r="CH95" s="7" t="n">
        <v>0.7581387330829756</v>
      </c>
      <c r="CI95" s="7" t="n">
        <v>0.879633045240231</v>
      </c>
      <c r="CJ95" s="7" t="n">
        <v>0.6571695547602778</v>
      </c>
      <c r="CK95" s="7" t="n">
        <v>0.643490082196566</v>
      </c>
      <c r="CL95" s="7" t="n">
        <v>0.8344982162536797</v>
      </c>
      <c r="CM95" s="7" t="n">
        <v>0.6687572004258903</v>
      </c>
      <c r="CN95" s="7" t="n">
        <v>0.6415710996693584</v>
      </c>
      <c r="CO95" s="7" t="n">
        <v>0.7169272969124233</v>
      </c>
      <c r="CP95" s="7" t="n">
        <v>0.5641540222602612</v>
      </c>
      <c r="CQ95" s="7" t="n">
        <v>0.8842366494456875</v>
      </c>
      <c r="CR95" s="7" t="n">
        <v>1</v>
      </c>
      <c r="CS95" s="7" t="n">
        <v>0.8484804395714312</v>
      </c>
      <c r="CT95" s="7" t="n">
        <v>0.8096892920955402</v>
      </c>
      <c r="CU95" s="7" t="n">
        <v>0.4470602217752377</v>
      </c>
      <c r="CV95" s="7" t="n">
        <v>0.7306761698814521</v>
      </c>
      <c r="CW95" s="7" t="n">
        <v>0.8489744590188508</v>
      </c>
      <c r="CX95" s="7" t="n">
        <v>0.8337174690928149</v>
      </c>
      <c r="CY95" s="7" t="n">
        <v>0.807070270032604</v>
      </c>
      <c r="CZ95" s="7" t="n">
        <v>0.8430056233404156</v>
      </c>
      <c r="DA95" s="7" t="n">
        <v>0.3154419446579777</v>
      </c>
      <c r="DB95" s="7" t="n">
        <v>0.8330735611905202</v>
      </c>
      <c r="DC95" s="7" t="n">
        <v>0.6298214008342885</v>
      </c>
      <c r="DD95" s="7" t="n">
        <v>0.212988581739724</v>
      </c>
      <c r="DE95" s="7" t="n">
        <v>0.4944580649070732</v>
      </c>
      <c r="DF95" s="7" t="n">
        <v>0.8128662853184347</v>
      </c>
      <c r="DG95" s="7" t="n">
        <v>0.3415875962830819</v>
      </c>
      <c r="DH95" s="7" t="n">
        <v>0.6916035228117816</v>
      </c>
      <c r="DI95" s="7" t="n">
        <v>0.6698650568353167</v>
      </c>
      <c r="DJ95" s="7" t="n">
        <v>0.3350106006875039</v>
      </c>
      <c r="DK95" s="7" t="n">
        <v>0.8188632909643123</v>
      </c>
      <c r="DL95" s="7" t="n">
        <v>0.3049970331280623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0.7179221083937637</v>
      </c>
      <c r="D96" s="7" t="n">
        <v>0.6768794802533339</v>
      </c>
      <c r="E96" s="7" t="n">
        <v>0.2771868184993732</v>
      </c>
      <c r="F96" s="7" t="n">
        <v>0.6318487288660601</v>
      </c>
      <c r="G96" s="7" t="n">
        <v>0.3872611877363457</v>
      </c>
      <c r="H96" s="7" t="n">
        <v>0.4345988224775437</v>
      </c>
      <c r="I96" s="7" t="n">
        <v>0.7247515455717539</v>
      </c>
      <c r="J96" s="7" t="n">
        <v>0.7511377324401046</v>
      </c>
      <c r="K96" s="7" t="n">
        <v>0.5935110593423555</v>
      </c>
      <c r="L96" s="7" t="n">
        <v>0.5571608345132911</v>
      </c>
      <c r="M96" s="7" t="n">
        <v>0.715690758856239</v>
      </c>
      <c r="N96" s="7" t="n">
        <v>0.8443736163073698</v>
      </c>
      <c r="O96" s="7" t="n">
        <v>0.6297454999383156</v>
      </c>
      <c r="P96" s="7" t="n">
        <v>0.7344528753444818</v>
      </c>
      <c r="Q96" s="7" t="n">
        <v>0.7622675228561532</v>
      </c>
      <c r="R96" s="7" t="n">
        <v>0.590294628369184</v>
      </c>
      <c r="S96" s="7" t="n">
        <v>0.541186950867573</v>
      </c>
      <c r="T96" s="7" t="n">
        <v>0.7596606148413222</v>
      </c>
      <c r="U96" s="7" t="n">
        <v>0.8132946012232842</v>
      </c>
      <c r="V96" s="7" t="n">
        <v>0.7872517030664213</v>
      </c>
      <c r="W96" s="7" t="n">
        <v>0.5101838558437879</v>
      </c>
      <c r="X96" s="7" t="n">
        <v>0.8970482715090675</v>
      </c>
      <c r="Y96" s="7" t="n">
        <v>0.4058821935864666</v>
      </c>
      <c r="Z96" s="7" t="n">
        <v>0.09933497379881416</v>
      </c>
      <c r="AA96" s="7" t="n">
        <v>0.6509893963003093</v>
      </c>
      <c r="AB96" s="7" t="n">
        <v>0.532377140593591</v>
      </c>
      <c r="AC96" s="7" t="n">
        <v>0.4109016417086472</v>
      </c>
      <c r="AD96" s="7" t="n">
        <v>0.6290103135399067</v>
      </c>
      <c r="AE96" s="7" t="n">
        <v>0.951157067903143</v>
      </c>
      <c r="AF96" s="7" t="n">
        <v>0.5356375220443288</v>
      </c>
      <c r="AG96" s="7" t="n">
        <v>0.6128456520743332</v>
      </c>
      <c r="AH96" s="7" t="n">
        <v>0.8965306011475261</v>
      </c>
      <c r="AI96" s="7" t="n">
        <v>0.8801626382678742</v>
      </c>
      <c r="AJ96" s="7" t="n">
        <v>0.7782637731473862</v>
      </c>
      <c r="AK96" s="7" t="n">
        <v>0.708152271128679</v>
      </c>
      <c r="AL96" s="7" t="n">
        <v>0.6544489853457314</v>
      </c>
      <c r="AM96" s="7" t="n">
        <v>0.8315357463667022</v>
      </c>
      <c r="AN96" s="7" t="n">
        <v>0.6332675351985353</v>
      </c>
      <c r="AO96" s="7" t="n">
        <v>0.4813230529808912</v>
      </c>
      <c r="AP96" s="7" t="n">
        <v>0.5352235977604896</v>
      </c>
      <c r="AQ96" s="7" t="n">
        <v>0.5850727904933084</v>
      </c>
      <c r="AR96" s="7" t="n">
        <v>0.8977625844582009</v>
      </c>
      <c r="AS96" s="7" t="n">
        <v>0.9742262038831232</v>
      </c>
      <c r="AT96" s="7" t="n">
        <v>0.410901570281985</v>
      </c>
      <c r="AU96" s="7" t="n">
        <v>0.4869892553353085</v>
      </c>
      <c r="AV96" s="7" t="n">
        <v>0.4992613943675502</v>
      </c>
      <c r="AW96" s="7" t="n">
        <v>0.4095896201479304</v>
      </c>
      <c r="AX96" s="7" t="n">
        <v>0.4709990878363275</v>
      </c>
      <c r="AY96" s="7" t="n">
        <v>0.9677601930507491</v>
      </c>
      <c r="AZ96" s="7" t="n">
        <v>0.2537377769451526</v>
      </c>
      <c r="BA96" s="7" t="n">
        <v>0.5698086688874285</v>
      </c>
      <c r="BB96" s="7" t="n">
        <v>0.5978812574109784</v>
      </c>
      <c r="BC96" s="7" t="n">
        <v>0.4559684068474908</v>
      </c>
      <c r="BD96" s="7" t="n">
        <v>0.1014537793940335</v>
      </c>
      <c r="BE96" s="7" t="n">
        <v>0.7145729623765323</v>
      </c>
      <c r="BF96" s="7" t="n">
        <v>0.801164291419887</v>
      </c>
      <c r="BG96" s="7" t="n">
        <v>0.5081591190259901</v>
      </c>
      <c r="BH96" s="7" t="n">
        <v>0.3669531542595378</v>
      </c>
      <c r="BI96" s="7" t="n">
        <v>0.4625339251961065</v>
      </c>
      <c r="BJ96" s="7" t="n">
        <v>0.9508826653146808</v>
      </c>
      <c r="BK96" s="7" t="n">
        <v>0.8583069018627646</v>
      </c>
      <c r="BL96" s="7" t="n">
        <v>0.708862074105515</v>
      </c>
      <c r="BM96" s="7" t="n">
        <v>0.5280580206188497</v>
      </c>
      <c r="BN96" s="7" t="n">
        <v>0.5154278330675469</v>
      </c>
      <c r="BO96" s="7" t="n">
        <v>0.6318365031878066</v>
      </c>
      <c r="BP96" s="7" t="n">
        <v>0.6578716447215135</v>
      </c>
      <c r="BQ96" s="7" t="n">
        <v>0.7190979753509797</v>
      </c>
      <c r="BR96" s="7" t="n">
        <v>0.6382375151042866</v>
      </c>
      <c r="BS96" s="7" t="n">
        <v>0.6952859158407961</v>
      </c>
      <c r="BT96" s="7" t="n">
        <v>0.4955748531519999</v>
      </c>
      <c r="BU96" s="7" t="n">
        <v>0.6445328410758797</v>
      </c>
      <c r="BV96" s="7" t="n">
        <v>0.5666928166407086</v>
      </c>
      <c r="BW96" s="7" t="n">
        <v>0.4580441767010341</v>
      </c>
      <c r="BX96" s="7" t="n">
        <v>0.527390500179296</v>
      </c>
      <c r="BY96" s="7" t="n">
        <v>0.4304703757448841</v>
      </c>
      <c r="BZ96" s="7" t="n">
        <v>0.4820452203493102</v>
      </c>
      <c r="CA96" s="7" t="n">
        <v>0.4623577394373566</v>
      </c>
      <c r="CB96" s="7" t="n">
        <v>0.4615079951410332</v>
      </c>
      <c r="CC96" s="7" t="n">
        <v>0.5376891202956049</v>
      </c>
      <c r="CD96" s="7" t="n">
        <v>0.9677905754825954</v>
      </c>
      <c r="CE96" s="7" t="n">
        <v>0.4749156165619048</v>
      </c>
      <c r="CF96" s="7" t="n">
        <v>0.3844287284358167</v>
      </c>
      <c r="CG96" s="7" t="n">
        <v>0.4793514005722154</v>
      </c>
      <c r="CH96" s="7" t="n">
        <v>0.528082341744581</v>
      </c>
      <c r="CI96" s="7" t="n">
        <v>0.621924555973511</v>
      </c>
      <c r="CJ96" s="7" t="n">
        <v>0.687688880304161</v>
      </c>
      <c r="CK96" s="7" t="n">
        <v>0.5058111645679774</v>
      </c>
      <c r="CL96" s="7" t="n">
        <v>0.8821390672250913</v>
      </c>
      <c r="CM96" s="7" t="n">
        <v>0.5236060141242895</v>
      </c>
      <c r="CN96" s="7" t="n">
        <v>0.4246200249060159</v>
      </c>
      <c r="CO96" s="7" t="n">
        <v>0.5639874490074854</v>
      </c>
      <c r="CP96" s="7" t="n">
        <v>0.4183454210741344</v>
      </c>
      <c r="CQ96" s="7" t="n">
        <v>0.6556676441870295</v>
      </c>
      <c r="CR96" s="7" t="n">
        <v>0.8484804395714312</v>
      </c>
      <c r="CS96" s="7" t="n">
        <v>1</v>
      </c>
      <c r="CT96" s="7" t="n">
        <v>0.8940105906032488</v>
      </c>
      <c r="CU96" s="7" t="n">
        <v>0.477089164186091</v>
      </c>
      <c r="CV96" s="7" t="n">
        <v>0.6102835825724896</v>
      </c>
      <c r="CW96" s="7" t="n">
        <v>0.6290242132966307</v>
      </c>
      <c r="CX96" s="7" t="n">
        <v>0.5982451041808798</v>
      </c>
      <c r="CY96" s="7" t="n">
        <v>0.965559443162986</v>
      </c>
      <c r="CZ96" s="7" t="n">
        <v>0.6269412895260571</v>
      </c>
      <c r="DA96" s="7" t="n">
        <v>0.2741294667102141</v>
      </c>
      <c r="DB96" s="7" t="n">
        <v>0.6110793046082693</v>
      </c>
      <c r="DC96" s="7" t="n">
        <v>0.6653444439008271</v>
      </c>
      <c r="DD96" s="7" t="n">
        <v>0.2480114479386309</v>
      </c>
      <c r="DE96" s="7" t="n">
        <v>0.465267701934893</v>
      </c>
      <c r="DF96" s="7" t="n">
        <v>0.589784642574757</v>
      </c>
      <c r="DG96" s="7" t="n">
        <v>0.4053344183730468</v>
      </c>
      <c r="DH96" s="7" t="n">
        <v>0.4790902406504328</v>
      </c>
      <c r="DI96" s="7" t="n">
        <v>0.5353395247727444</v>
      </c>
      <c r="DJ96" s="7" t="n">
        <v>0.3470953913799897</v>
      </c>
      <c r="DK96" s="7" t="n">
        <v>0.6254183339633118</v>
      </c>
      <c r="DL96" s="7" t="n">
        <v>0.348108691406414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0.8799810141628499</v>
      </c>
      <c r="D97" s="7" t="n">
        <v>0.8723426257071578</v>
      </c>
      <c r="E97" s="7" t="n">
        <v>0.5545888007570399</v>
      </c>
      <c r="F97" s="7" t="n">
        <v>0.8356231102278209</v>
      </c>
      <c r="G97" s="7" t="n">
        <v>0.598445630855594</v>
      </c>
      <c r="H97" s="7" t="n">
        <v>0.6996453419404316</v>
      </c>
      <c r="I97" s="7" t="n">
        <v>0.8189967328521301</v>
      </c>
      <c r="J97" s="7" t="n">
        <v>0.9095200679229334</v>
      </c>
      <c r="K97" s="7" t="n">
        <v>0.5825536786699338</v>
      </c>
      <c r="L97" s="7" t="n">
        <v>0.5221836451804234</v>
      </c>
      <c r="M97" s="7" t="n">
        <v>0.6938067248772962</v>
      </c>
      <c r="N97" s="7" t="n">
        <v>0.9422501234996662</v>
      </c>
      <c r="O97" s="7" t="n">
        <v>0.7939553082808327</v>
      </c>
      <c r="P97" s="7" t="n">
        <v>0.8694746172434591</v>
      </c>
      <c r="Q97" s="7" t="n">
        <v>0.7967291333845684</v>
      </c>
      <c r="R97" s="7" t="n">
        <v>0.7550821185855513</v>
      </c>
      <c r="S97" s="7" t="n">
        <v>0.7233472816688957</v>
      </c>
      <c r="T97" s="7" t="n">
        <v>0.907187509442692</v>
      </c>
      <c r="U97" s="7" t="n">
        <v>0.8777821065466118</v>
      </c>
      <c r="V97" s="7" t="n">
        <v>0.9239176472398219</v>
      </c>
      <c r="W97" s="7" t="n">
        <v>0.497257830647535</v>
      </c>
      <c r="X97" s="7" t="n">
        <v>0.951612953327494</v>
      </c>
      <c r="Y97" s="7" t="n">
        <v>0.6740279879362696</v>
      </c>
      <c r="Z97" s="7" t="n">
        <v>0.3607738553243355</v>
      </c>
      <c r="AA97" s="7" t="n">
        <v>0.813150836622597</v>
      </c>
      <c r="AB97" s="7" t="n">
        <v>0.505997227090774</v>
      </c>
      <c r="AC97" s="7" t="n">
        <v>0.4500062451840144</v>
      </c>
      <c r="AD97" s="7" t="n">
        <v>0.7668812466900813</v>
      </c>
      <c r="AE97" s="7" t="n">
        <v>0.9054947729157735</v>
      </c>
      <c r="AF97" s="7" t="n">
        <v>0.5069359284398133</v>
      </c>
      <c r="AG97" s="7" t="n">
        <v>0.6389980204520747</v>
      </c>
      <c r="AH97" s="7" t="n">
        <v>0.8738670311268438</v>
      </c>
      <c r="AI97" s="7" t="n">
        <v>0.8524332575940959</v>
      </c>
      <c r="AJ97" s="7" t="n">
        <v>0.758642618644821</v>
      </c>
      <c r="AK97" s="7" t="n">
        <v>0.7416689335453325</v>
      </c>
      <c r="AL97" s="7" t="n">
        <v>0.8512894568233418</v>
      </c>
      <c r="AM97" s="7" t="n">
        <v>0.9166901037213691</v>
      </c>
      <c r="AN97" s="7" t="n">
        <v>0.7960953470874611</v>
      </c>
      <c r="AO97" s="7" t="n">
        <v>0.6204759053189303</v>
      </c>
      <c r="AP97" s="7" t="n">
        <v>0.6542430074334991</v>
      </c>
      <c r="AQ97" s="7" t="n">
        <v>0.5221703738488231</v>
      </c>
      <c r="AR97" s="7" t="n">
        <v>0.8692255729017435</v>
      </c>
      <c r="AS97" s="7" t="n">
        <v>0.906531397917946</v>
      </c>
      <c r="AT97" s="7" t="n">
        <v>0.4500062065046167</v>
      </c>
      <c r="AU97" s="7" t="n">
        <v>0.5174697872655484</v>
      </c>
      <c r="AV97" s="7" t="n">
        <v>0.525049582709103</v>
      </c>
      <c r="AW97" s="7" t="n">
        <v>0.4208490752462053</v>
      </c>
      <c r="AX97" s="7" t="n">
        <v>0.6039028228082693</v>
      </c>
      <c r="AY97" s="7" t="n">
        <v>0.9162317678899752</v>
      </c>
      <c r="AZ97" s="7" t="n">
        <v>0.4854194545343268</v>
      </c>
      <c r="BA97" s="7" t="n">
        <v>0.7513258048399791</v>
      </c>
      <c r="BB97" s="7" t="n">
        <v>0.5509015200721271</v>
      </c>
      <c r="BC97" s="7" t="n">
        <v>0.6049596648118681</v>
      </c>
      <c r="BD97" s="7" t="n">
        <v>0.3455319579368724</v>
      </c>
      <c r="BE97" s="7" t="n">
        <v>0.88577229650018</v>
      </c>
      <c r="BF97" s="7" t="n">
        <v>0.8530737760667655</v>
      </c>
      <c r="BG97" s="7" t="n">
        <v>0.5600032910815609</v>
      </c>
      <c r="BH97" s="7" t="n">
        <v>0.629147090525077</v>
      </c>
      <c r="BI97" s="7" t="n">
        <v>0.6426551520422655</v>
      </c>
      <c r="BJ97" s="7" t="n">
        <v>0.8939506678889465</v>
      </c>
      <c r="BK97" s="7" t="n">
        <v>0.8658165902317014</v>
      </c>
      <c r="BL97" s="7" t="n">
        <v>0.7452067743216167</v>
      </c>
      <c r="BM97" s="7" t="n">
        <v>0.5375462725044735</v>
      </c>
      <c r="BN97" s="7" t="n">
        <v>0.5748318571746432</v>
      </c>
      <c r="BO97" s="7" t="n">
        <v>0.6474590886112661</v>
      </c>
      <c r="BP97" s="7" t="n">
        <v>0.813019726443177</v>
      </c>
      <c r="BQ97" s="7" t="n">
        <v>0.8252757561326061</v>
      </c>
      <c r="BR97" s="7" t="n">
        <v>0.7602335572422898</v>
      </c>
      <c r="BS97" s="7" t="n">
        <v>0.8472752278454924</v>
      </c>
      <c r="BT97" s="7" t="n">
        <v>0.5270400485856302</v>
      </c>
      <c r="BU97" s="7" t="n">
        <v>0.7908546967650895</v>
      </c>
      <c r="BV97" s="7" t="n">
        <v>0.5882012889243426</v>
      </c>
      <c r="BW97" s="7" t="n">
        <v>0.4334747303618308</v>
      </c>
      <c r="BX97" s="7" t="n">
        <v>0.4869575240588244</v>
      </c>
      <c r="BY97" s="7" t="n">
        <v>0.486925877403472</v>
      </c>
      <c r="BZ97" s="7" t="n">
        <v>0.499428954198804</v>
      </c>
      <c r="CA97" s="7" t="n">
        <v>0.5135399540460609</v>
      </c>
      <c r="CB97" s="7" t="n">
        <v>0.7110038418137877</v>
      </c>
      <c r="CC97" s="7" t="n">
        <v>0.6003230645199493</v>
      </c>
      <c r="CD97" s="7" t="n">
        <v>0.916178577782247</v>
      </c>
      <c r="CE97" s="7" t="n">
        <v>0.690778903152883</v>
      </c>
      <c r="CF97" s="7" t="n">
        <v>0.4137784793522783</v>
      </c>
      <c r="CG97" s="7" t="n">
        <v>0.5081162447585216</v>
      </c>
      <c r="CH97" s="7" t="n">
        <v>0.5479865845811542</v>
      </c>
      <c r="CI97" s="7" t="n">
        <v>0.6521884241415243</v>
      </c>
      <c r="CJ97" s="7" t="n">
        <v>0.8391032027232386</v>
      </c>
      <c r="CK97" s="7" t="n">
        <v>0.4878960094726512</v>
      </c>
      <c r="CL97" s="7" t="n">
        <v>0.8230228353159708</v>
      </c>
      <c r="CM97" s="7" t="n">
        <v>0.4743372381122138</v>
      </c>
      <c r="CN97" s="7" t="n">
        <v>0.4445935332738086</v>
      </c>
      <c r="CO97" s="7" t="n">
        <v>0.5097709193171532</v>
      </c>
      <c r="CP97" s="7" t="n">
        <v>0.4412579522091583</v>
      </c>
      <c r="CQ97" s="7" t="n">
        <v>0.7098333725135196</v>
      </c>
      <c r="CR97" s="7" t="n">
        <v>0.8096892920955402</v>
      </c>
      <c r="CS97" s="7" t="n">
        <v>0.8940105906032488</v>
      </c>
      <c r="CT97" s="7" t="n">
        <v>1</v>
      </c>
      <c r="CU97" s="7" t="n">
        <v>0.4878183509300387</v>
      </c>
      <c r="CV97" s="7" t="n">
        <v>0.5975043379462347</v>
      </c>
      <c r="CW97" s="7" t="n">
        <v>0.6159158637336954</v>
      </c>
      <c r="CX97" s="7" t="n">
        <v>0.6177675553217312</v>
      </c>
      <c r="CY97" s="7" t="n">
        <v>0.9000806465838085</v>
      </c>
      <c r="CZ97" s="7" t="n">
        <v>0.6051335663937825</v>
      </c>
      <c r="DA97" s="7" t="n">
        <v>0.4972622725939791</v>
      </c>
      <c r="DB97" s="7" t="n">
        <v>0.5913719607511433</v>
      </c>
      <c r="DC97" s="7" t="n">
        <v>0.7551058414093128</v>
      </c>
      <c r="DD97" s="7" t="n">
        <v>0.4799273695018423</v>
      </c>
      <c r="DE97" s="7" t="n">
        <v>0.6366321561980879</v>
      </c>
      <c r="DF97" s="7" t="n">
        <v>0.5644521057904993</v>
      </c>
      <c r="DG97" s="7" t="n">
        <v>0.5243739563360906</v>
      </c>
      <c r="DH97" s="7" t="n">
        <v>0.5356499359580811</v>
      </c>
      <c r="DI97" s="7" t="n">
        <v>0.4714069916527785</v>
      </c>
      <c r="DJ97" s="7" t="n">
        <v>0.6325789374209981</v>
      </c>
      <c r="DK97" s="7" t="n">
        <v>0.6402871605508614</v>
      </c>
      <c r="DL97" s="7" t="n">
        <v>0.6385749121848536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0.5503098171887404</v>
      </c>
      <c r="D98" s="7" t="n">
        <v>0.525493793630612</v>
      </c>
      <c r="E98" s="7" t="n">
        <v>0.4752302617127193</v>
      </c>
      <c r="F98" s="7" t="n">
        <v>0.4949133113286352</v>
      </c>
      <c r="G98" s="7" t="n">
        <v>0.4916627179922301</v>
      </c>
      <c r="H98" s="7" t="n">
        <v>0.2854584990642705</v>
      </c>
      <c r="I98" s="7" t="n">
        <v>0.4070898573411766</v>
      </c>
      <c r="J98" s="7" t="n">
        <v>0.5349515453727637</v>
      </c>
      <c r="K98" s="7" t="n">
        <v>0.3450195969621869</v>
      </c>
      <c r="L98" s="7" t="n">
        <v>0.3363515580230479</v>
      </c>
      <c r="M98" s="7" t="n">
        <v>0.4309413987400152</v>
      </c>
      <c r="N98" s="7" t="n">
        <v>0.4922728126820538</v>
      </c>
      <c r="O98" s="7" t="n">
        <v>0.3858404350743289</v>
      </c>
      <c r="P98" s="7" t="n">
        <v>0.3914872010561939</v>
      </c>
      <c r="Q98" s="7" t="n">
        <v>0.4786266670271992</v>
      </c>
      <c r="R98" s="7" t="n">
        <v>0.4261223498638332</v>
      </c>
      <c r="S98" s="7" t="n">
        <v>0.4031613069638361</v>
      </c>
      <c r="T98" s="7" t="n">
        <v>0.5152591995764926</v>
      </c>
      <c r="U98" s="7" t="n">
        <v>0.5526535548345544</v>
      </c>
      <c r="V98" s="7" t="n">
        <v>0.5533484806476268</v>
      </c>
      <c r="W98" s="7" t="n">
        <v>0.2357770573153751</v>
      </c>
      <c r="X98" s="7" t="n">
        <v>0.4914447506622348</v>
      </c>
      <c r="Y98" s="7" t="n">
        <v>0.5582053327429709</v>
      </c>
      <c r="Z98" s="7" t="n">
        <v>0.1450716497749551</v>
      </c>
      <c r="AA98" s="7" t="n">
        <v>0.3809800483337276</v>
      </c>
      <c r="AB98" s="7" t="n">
        <v>0.2595041690695361</v>
      </c>
      <c r="AC98" s="7" t="n">
        <v>0.9640315220662443</v>
      </c>
      <c r="AD98" s="7" t="n">
        <v>0.3441671377934867</v>
      </c>
      <c r="AE98" s="7" t="n">
        <v>0.4368611702284246</v>
      </c>
      <c r="AF98" s="7" t="n">
        <v>0.2584463241325919</v>
      </c>
      <c r="AG98" s="7" t="n">
        <v>0.3314644355213863</v>
      </c>
      <c r="AH98" s="7" t="n">
        <v>0.5077007432687261</v>
      </c>
      <c r="AI98" s="7" t="n">
        <v>0.5035914348846581</v>
      </c>
      <c r="AJ98" s="7" t="n">
        <v>0.4107113101273495</v>
      </c>
      <c r="AK98" s="7" t="n">
        <v>0.4533692192746589</v>
      </c>
      <c r="AL98" s="7" t="n">
        <v>0.5005805538298509</v>
      </c>
      <c r="AM98" s="7" t="n">
        <v>0.5113999272318168</v>
      </c>
      <c r="AN98" s="7" t="n">
        <v>0.3749624285864098</v>
      </c>
      <c r="AO98" s="7" t="n">
        <v>0.554800171789985</v>
      </c>
      <c r="AP98" s="7" t="n">
        <v>0.2225681885003187</v>
      </c>
      <c r="AQ98" s="7" t="n">
        <v>0.2654963207470523</v>
      </c>
      <c r="AR98" s="7" t="n">
        <v>0.5074598682975371</v>
      </c>
      <c r="AS98" s="7" t="n">
        <v>0.4657611312636113</v>
      </c>
      <c r="AT98" s="7" t="n">
        <v>0.9640315286882397</v>
      </c>
      <c r="AU98" s="7" t="n">
        <v>0.3366793244102124</v>
      </c>
      <c r="AV98" s="7" t="n">
        <v>0.2764507270479774</v>
      </c>
      <c r="AW98" s="7" t="n">
        <v>0.2828351721904001</v>
      </c>
      <c r="AX98" s="7" t="n">
        <v>0.5707050844134511</v>
      </c>
      <c r="AY98" s="7" t="n">
        <v>0.4739728308067294</v>
      </c>
      <c r="AZ98" s="7" t="n">
        <v>0.3950086897423402</v>
      </c>
      <c r="BA98" s="7" t="n">
        <v>0.3490867448437648</v>
      </c>
      <c r="BB98" s="7" t="n">
        <v>0.2905508680649438</v>
      </c>
      <c r="BC98" s="7" t="n">
        <v>0.4663602891731894</v>
      </c>
      <c r="BD98" s="7" t="n">
        <v>0.2168060718154334</v>
      </c>
      <c r="BE98" s="7" t="n">
        <v>0.4877326781217682</v>
      </c>
      <c r="BF98" s="7" t="n">
        <v>0.4738038781035677</v>
      </c>
      <c r="BG98" s="7" t="n">
        <v>0.2791667701765049</v>
      </c>
      <c r="BH98" s="7" t="n">
        <v>0.4243925830858266</v>
      </c>
      <c r="BI98" s="7" t="n">
        <v>0.4551095582462457</v>
      </c>
      <c r="BJ98" s="7" t="n">
        <v>0.4306173650018882</v>
      </c>
      <c r="BK98" s="7" t="n">
        <v>0.452004854030673</v>
      </c>
      <c r="BL98" s="7" t="n">
        <v>0.4814450400329041</v>
      </c>
      <c r="BM98" s="7" t="n">
        <v>0.2259125295876053</v>
      </c>
      <c r="BN98" s="7" t="n">
        <v>0.2819933041369077</v>
      </c>
      <c r="BO98" s="7" t="n">
        <v>0.3333851523222531</v>
      </c>
      <c r="BP98" s="7" t="n">
        <v>0.3898657444642382</v>
      </c>
      <c r="BQ98" s="7" t="n">
        <v>0.3820659901894996</v>
      </c>
      <c r="BR98" s="7" t="n">
        <v>0.3610619599916605</v>
      </c>
      <c r="BS98" s="7" t="n">
        <v>0.368516650650054</v>
      </c>
      <c r="BT98" s="7" t="n">
        <v>0.2356428472903484</v>
      </c>
      <c r="BU98" s="7" t="n">
        <v>0.4734390681091274</v>
      </c>
      <c r="BV98" s="7" t="n">
        <v>0.2364869370378244</v>
      </c>
      <c r="BW98" s="7" t="n">
        <v>0.2149800224930175</v>
      </c>
      <c r="BX98" s="7" t="n">
        <v>0.262995665520421</v>
      </c>
      <c r="BY98" s="7" t="n">
        <v>0.2151861807280765</v>
      </c>
      <c r="BZ98" s="7" t="n">
        <v>0.2509192549624131</v>
      </c>
      <c r="CA98" s="7" t="n">
        <v>0.2402786935958058</v>
      </c>
      <c r="CB98" s="7" t="n">
        <v>0.5222034940758332</v>
      </c>
      <c r="CC98" s="7" t="n">
        <v>0.4656888169897936</v>
      </c>
      <c r="CD98" s="7" t="n">
        <v>0.4778181507953035</v>
      </c>
      <c r="CE98" s="7" t="n">
        <v>0.6420909382429819</v>
      </c>
      <c r="CF98" s="7" t="n">
        <v>0.2706315698368165</v>
      </c>
      <c r="CG98" s="7" t="n">
        <v>0.2254509615236091</v>
      </c>
      <c r="CH98" s="7" t="n">
        <v>0.2573264966398466</v>
      </c>
      <c r="CI98" s="7" t="n">
        <v>0.3786604379974523</v>
      </c>
      <c r="CJ98" s="7" t="n">
        <v>0.4231560654026684</v>
      </c>
      <c r="CK98" s="7" t="n">
        <v>0.2430760329905229</v>
      </c>
      <c r="CL98" s="7" t="n">
        <v>0.4241397759587629</v>
      </c>
      <c r="CM98" s="7" t="n">
        <v>0.2408422031065175</v>
      </c>
      <c r="CN98" s="7" t="n">
        <v>0.2156975501337052</v>
      </c>
      <c r="CO98" s="7" t="n">
        <v>0.2533422650524813</v>
      </c>
      <c r="CP98" s="7" t="n">
        <v>0.2872090366989624</v>
      </c>
      <c r="CQ98" s="7" t="n">
        <v>0.4221415572504286</v>
      </c>
      <c r="CR98" s="7" t="n">
        <v>0.4470602217752377</v>
      </c>
      <c r="CS98" s="7" t="n">
        <v>0.477089164186091</v>
      </c>
      <c r="CT98" s="7" t="n">
        <v>0.4878183509300387</v>
      </c>
      <c r="CU98" s="7" t="n">
        <v>1</v>
      </c>
      <c r="CV98" s="7" t="n">
        <v>0.3121814775083095</v>
      </c>
      <c r="CW98" s="7" t="n">
        <v>0.3728709104061581</v>
      </c>
      <c r="CX98" s="7" t="n">
        <v>0.3092186187365147</v>
      </c>
      <c r="CY98" s="7" t="n">
        <v>0.4606388845932301</v>
      </c>
      <c r="CZ98" s="7" t="n">
        <v>0.370639812950825</v>
      </c>
      <c r="DA98" s="7" t="n">
        <v>0.2474871623856664</v>
      </c>
      <c r="DB98" s="7" t="n">
        <v>0.3628792220171781</v>
      </c>
      <c r="DC98" s="7" t="n">
        <v>0.3177294699056348</v>
      </c>
      <c r="DD98" s="7" t="n">
        <v>0.386341398461685</v>
      </c>
      <c r="DE98" s="7" t="n">
        <v>0.5554987231367855</v>
      </c>
      <c r="DF98" s="7" t="n">
        <v>0.3370570998726602</v>
      </c>
      <c r="DG98" s="7" t="n">
        <v>0.09920621428335145</v>
      </c>
      <c r="DH98" s="7" t="n">
        <v>0.2712384688672732</v>
      </c>
      <c r="DI98" s="7" t="n">
        <v>0.3015795340774346</v>
      </c>
      <c r="DJ98" s="7" t="n">
        <v>0.4343803718475806</v>
      </c>
      <c r="DK98" s="7" t="n">
        <v>0.3043108747554529</v>
      </c>
      <c r="DL98" s="7" t="n">
        <v>0.3234513684928787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0.639093565549703</v>
      </c>
      <c r="D99" s="7" t="n">
        <v>0.5048875729636146</v>
      </c>
      <c r="E99" s="7" t="n">
        <v>0.1844322942304868</v>
      </c>
      <c r="F99" s="7" t="n">
        <v>0.4360065014150497</v>
      </c>
      <c r="G99" s="7" t="n">
        <v>0.1751905910199448</v>
      </c>
      <c r="H99" s="7" t="n">
        <v>0.4016497759560497</v>
      </c>
      <c r="I99" s="7" t="n">
        <v>0.5415078865350087</v>
      </c>
      <c r="J99" s="7" t="n">
        <v>0.5768145208190624</v>
      </c>
      <c r="K99" s="7" t="n">
        <v>0.7899004760329584</v>
      </c>
      <c r="L99" s="7" t="n">
        <v>0.6812570211759438</v>
      </c>
      <c r="M99" s="7" t="n">
        <v>0.7871802359386924</v>
      </c>
      <c r="N99" s="7" t="n">
        <v>0.5307652214775486</v>
      </c>
      <c r="O99" s="7" t="n">
        <v>0.48733699466134</v>
      </c>
      <c r="P99" s="7" t="n">
        <v>0.5637727507132512</v>
      </c>
      <c r="Q99" s="7" t="n">
        <v>0.8472526825622315</v>
      </c>
      <c r="R99" s="7" t="n">
        <v>0.6754866830036524</v>
      </c>
      <c r="S99" s="7" t="n">
        <v>0.6084942201752797</v>
      </c>
      <c r="T99" s="7" t="n">
        <v>0.5707865856432551</v>
      </c>
      <c r="U99" s="7" t="n">
        <v>0.782402876302981</v>
      </c>
      <c r="V99" s="7" t="n">
        <v>0.6477474966037685</v>
      </c>
      <c r="W99" s="7" t="n">
        <v>0.3092386293438388</v>
      </c>
      <c r="X99" s="7" t="n">
        <v>0.6549630868734627</v>
      </c>
      <c r="Y99" s="7" t="n">
        <v>0.2906061891302004</v>
      </c>
      <c r="Z99" s="7" t="n">
        <v>0.08913269119109844</v>
      </c>
      <c r="AA99" s="7" t="n">
        <v>0.4752604427680848</v>
      </c>
      <c r="AB99" s="7" t="n">
        <v>0.3313194664580971</v>
      </c>
      <c r="AC99" s="7" t="n">
        <v>0.262993939172104</v>
      </c>
      <c r="AD99" s="7" t="n">
        <v>0.4176647614395336</v>
      </c>
      <c r="AE99" s="7" t="n">
        <v>0.5398822393786907</v>
      </c>
      <c r="AF99" s="7" t="n">
        <v>0.3408024106596507</v>
      </c>
      <c r="AG99" s="7" t="n">
        <v>0.8051608961339936</v>
      </c>
      <c r="AH99" s="7" t="n">
        <v>0.697643644227553</v>
      </c>
      <c r="AI99" s="7" t="n">
        <v>0.6566661182645479</v>
      </c>
      <c r="AJ99" s="7" t="n">
        <v>0.7686088001085805</v>
      </c>
      <c r="AK99" s="7" t="n">
        <v>0.863079438338029</v>
      </c>
      <c r="AL99" s="7" t="n">
        <v>0.5413660040526461</v>
      </c>
      <c r="AM99" s="7" t="n">
        <v>0.646522461339138</v>
      </c>
      <c r="AN99" s="7" t="n">
        <v>0.4805789291789508</v>
      </c>
      <c r="AO99" s="7" t="n">
        <v>0.2740762373104562</v>
      </c>
      <c r="AP99" s="7" t="n">
        <v>0.444554361411177</v>
      </c>
      <c r="AQ99" s="7" t="n">
        <v>0.3381145581142723</v>
      </c>
      <c r="AR99" s="7" t="n">
        <v>0.6732170354590692</v>
      </c>
      <c r="AS99" s="7" t="n">
        <v>0.5575952992440227</v>
      </c>
      <c r="AT99" s="7" t="n">
        <v>0.2629938985592688</v>
      </c>
      <c r="AU99" s="7" t="n">
        <v>0.7523599892807146</v>
      </c>
      <c r="AV99" s="7" t="n">
        <v>0.7058473905922136</v>
      </c>
      <c r="AW99" s="7" t="n">
        <v>0.6607936031853247</v>
      </c>
      <c r="AX99" s="7" t="n">
        <v>0.2642558085297099</v>
      </c>
      <c r="AY99" s="7" t="n">
        <v>0.6298212384646111</v>
      </c>
      <c r="AZ99" s="7" t="n">
        <v>0.03258206361190214</v>
      </c>
      <c r="BA99" s="7" t="n">
        <v>0.4784597304359244</v>
      </c>
      <c r="BB99" s="7" t="n">
        <v>0.3690901047232677</v>
      </c>
      <c r="BC99" s="7" t="n">
        <v>0.4474228797607382</v>
      </c>
      <c r="BD99" s="7" t="n">
        <v>0.09863641954123936</v>
      </c>
      <c r="BE99" s="7" t="n">
        <v>0.5274598771637223</v>
      </c>
      <c r="BF99" s="7" t="n">
        <v>0.7378994610708771</v>
      </c>
      <c r="BG99" s="7" t="n">
        <v>0.7459424562451431</v>
      </c>
      <c r="BH99" s="7" t="n">
        <v>0.257727893304349</v>
      </c>
      <c r="BI99" s="7" t="n">
        <v>0.460524165306653</v>
      </c>
      <c r="BJ99" s="7" t="n">
        <v>0.5344175892629458</v>
      </c>
      <c r="BK99" s="7" t="n">
        <v>0.5868524042593621</v>
      </c>
      <c r="BL99" s="7" t="n">
        <v>0.5387368452272654</v>
      </c>
      <c r="BM99" s="7" t="n">
        <v>0.4467551019625784</v>
      </c>
      <c r="BN99" s="7" t="n">
        <v>0.7783018594807596</v>
      </c>
      <c r="BO99" s="7" t="n">
        <v>0.796381538758509</v>
      </c>
      <c r="BP99" s="7" t="n">
        <v>0.508399433669467</v>
      </c>
      <c r="BQ99" s="7" t="n">
        <v>0.6830338644212169</v>
      </c>
      <c r="BR99" s="7" t="n">
        <v>0.4462364264480591</v>
      </c>
      <c r="BS99" s="7" t="n">
        <v>0.5689581820572556</v>
      </c>
      <c r="BT99" s="7" t="n">
        <v>0.8018350896058677</v>
      </c>
      <c r="BU99" s="7" t="n">
        <v>0.4995195033395253</v>
      </c>
      <c r="BV99" s="7" t="n">
        <v>0.807062348184331</v>
      </c>
      <c r="BW99" s="7" t="n">
        <v>0.2444013955577611</v>
      </c>
      <c r="BX99" s="7" t="n">
        <v>0.298051292884103</v>
      </c>
      <c r="BY99" s="7" t="n">
        <v>0.7806560821313525</v>
      </c>
      <c r="BZ99" s="7" t="n">
        <v>0.6939551355896793</v>
      </c>
      <c r="CA99" s="7" t="n">
        <v>0.7884822456458381</v>
      </c>
      <c r="CB99" s="7" t="n">
        <v>0.2660712175029418</v>
      </c>
      <c r="CC99" s="7" t="n">
        <v>0.613628802880938</v>
      </c>
      <c r="CD99" s="7" t="n">
        <v>0.6421672655343383</v>
      </c>
      <c r="CE99" s="7" t="n">
        <v>0.3488772143631067</v>
      </c>
      <c r="CF99" s="7" t="n">
        <v>0.6535749445247512</v>
      </c>
      <c r="CG99" s="7" t="n">
        <v>0.79871824019725</v>
      </c>
      <c r="CH99" s="7" t="n">
        <v>0.7698284459142161</v>
      </c>
      <c r="CI99" s="7" t="n">
        <v>0.7164299595206534</v>
      </c>
      <c r="CJ99" s="7" t="n">
        <v>0.4853419357178304</v>
      </c>
      <c r="CK99" s="7" t="n">
        <v>0.300119149441264</v>
      </c>
      <c r="CL99" s="7" t="n">
        <v>0.543943423254146</v>
      </c>
      <c r="CM99" s="7" t="n">
        <v>0.2916820401630057</v>
      </c>
      <c r="CN99" s="7" t="n">
        <v>0.7622345116845765</v>
      </c>
      <c r="CO99" s="7" t="n">
        <v>0.3284035495161077</v>
      </c>
      <c r="CP99" s="7" t="n">
        <v>0.7075416504834937</v>
      </c>
      <c r="CQ99" s="7" t="n">
        <v>0.785417115290069</v>
      </c>
      <c r="CR99" s="7" t="n">
        <v>0.7306761698814521</v>
      </c>
      <c r="CS99" s="7" t="n">
        <v>0.6102835825724896</v>
      </c>
      <c r="CT99" s="7" t="n">
        <v>0.5975043379462347</v>
      </c>
      <c r="CU99" s="7" t="n">
        <v>0.3121814775083095</v>
      </c>
      <c r="CV99" s="7" t="n">
        <v>1</v>
      </c>
      <c r="CW99" s="7" t="n">
        <v>0.687854669729885</v>
      </c>
      <c r="CX99" s="7" t="n">
        <v>0.7357559041926768</v>
      </c>
      <c r="CY99" s="7" t="n">
        <v>0.5850031137686651</v>
      </c>
      <c r="CZ99" s="7" t="n">
        <v>0.6879931801100583</v>
      </c>
      <c r="DA99" s="7" t="n">
        <v>0.2152843162685353</v>
      </c>
      <c r="DB99" s="7" t="n">
        <v>0.6778577000331474</v>
      </c>
      <c r="DC99" s="7" t="n">
        <v>0.604413994335164</v>
      </c>
      <c r="DD99" s="7" t="n">
        <v>0.02918913675497663</v>
      </c>
      <c r="DE99" s="7" t="n">
        <v>0.2736058949557999</v>
      </c>
      <c r="DF99" s="7" t="n">
        <v>0.6821884910902446</v>
      </c>
      <c r="DG99" s="7" t="n">
        <v>0.3553187439248148</v>
      </c>
      <c r="DH99" s="7" t="n">
        <v>0.7590397204250996</v>
      </c>
      <c r="DI99" s="7" t="n">
        <v>0.37217845625727</v>
      </c>
      <c r="DJ99" s="7" t="n">
        <v>0.2788434150627314</v>
      </c>
      <c r="DK99" s="7" t="n">
        <v>0.9246456034513271</v>
      </c>
      <c r="DL99" s="7" t="n">
        <v>0.2055032340591306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0.6322697228132069</v>
      </c>
      <c r="D100" s="7" t="n">
        <v>0.5216332383430617</v>
      </c>
      <c r="E100" s="7" t="n">
        <v>0.1199725007385314</v>
      </c>
      <c r="F100" s="7" t="n">
        <v>0.4589648128062168</v>
      </c>
      <c r="G100" s="7" t="n">
        <v>0.21604267074788</v>
      </c>
      <c r="H100" s="7" t="n">
        <v>0.3698171101845326</v>
      </c>
      <c r="I100" s="7" t="n">
        <v>0.5321691707587016</v>
      </c>
      <c r="J100" s="7" t="n">
        <v>0.593493906894705</v>
      </c>
      <c r="K100" s="7" t="n">
        <v>0.9241393273683145</v>
      </c>
      <c r="L100" s="7" t="n">
        <v>0.9541806404562181</v>
      </c>
      <c r="M100" s="7" t="n">
        <v>0.9205243065137961</v>
      </c>
      <c r="N100" s="7" t="n">
        <v>0.6125200736887753</v>
      </c>
      <c r="O100" s="7" t="n">
        <v>0.4621627005764616</v>
      </c>
      <c r="P100" s="7" t="n">
        <v>0.5958333360222469</v>
      </c>
      <c r="Q100" s="7" t="n">
        <v>0.8131030433743578</v>
      </c>
      <c r="R100" s="7" t="n">
        <v>0.6333268087302476</v>
      </c>
      <c r="S100" s="7" t="n">
        <v>0.514240134214751</v>
      </c>
      <c r="T100" s="7" t="n">
        <v>0.6062852446711678</v>
      </c>
      <c r="U100" s="7" t="n">
        <v>0.762229191417333</v>
      </c>
      <c r="V100" s="7" t="n">
        <v>0.654797666714953</v>
      </c>
      <c r="W100" s="7" t="n">
        <v>0.4129042061518578</v>
      </c>
      <c r="X100" s="7" t="n">
        <v>0.7194670899695317</v>
      </c>
      <c r="Y100" s="7" t="n">
        <v>0.2293693726175125</v>
      </c>
      <c r="Z100" s="7" t="n">
        <v>0.04187894362286451</v>
      </c>
      <c r="AA100" s="7" t="n">
        <v>0.4436933456490389</v>
      </c>
      <c r="AB100" s="7" t="n">
        <v>0.4261100517182131</v>
      </c>
      <c r="AC100" s="7" t="n">
        <v>0.3366214570275726</v>
      </c>
      <c r="AD100" s="7" t="n">
        <v>0.3628481110933358</v>
      </c>
      <c r="AE100" s="7" t="n">
        <v>0.5802732652225586</v>
      </c>
      <c r="AF100" s="7" t="n">
        <v>0.4283660237405409</v>
      </c>
      <c r="AG100" s="7" t="n">
        <v>0.8997762925412107</v>
      </c>
      <c r="AH100" s="7" t="n">
        <v>0.7416260302147279</v>
      </c>
      <c r="AI100" s="7" t="n">
        <v>0.7289102776795695</v>
      </c>
      <c r="AJ100" s="7" t="n">
        <v>0.7464794717266401</v>
      </c>
      <c r="AK100" s="7" t="n">
        <v>0.8045846709114544</v>
      </c>
      <c r="AL100" s="7" t="n">
        <v>0.4970733499664425</v>
      </c>
      <c r="AM100" s="7" t="n">
        <v>0.6672014920044956</v>
      </c>
      <c r="AN100" s="7" t="n">
        <v>0.4622258516549468</v>
      </c>
      <c r="AO100" s="7" t="n">
        <v>0.2918749592123616</v>
      </c>
      <c r="AP100" s="7" t="n">
        <v>0.3521581672124276</v>
      </c>
      <c r="AQ100" s="7" t="n">
        <v>0.4680295864183158</v>
      </c>
      <c r="AR100" s="7" t="n">
        <v>0.7191243753474429</v>
      </c>
      <c r="AS100" s="7" t="n">
        <v>0.602677998738143</v>
      </c>
      <c r="AT100" s="7" t="n">
        <v>0.3366214107722751</v>
      </c>
      <c r="AU100" s="7" t="n">
        <v>0.717319456965227</v>
      </c>
      <c r="AV100" s="7" t="n">
        <v>0.5946761964111495</v>
      </c>
      <c r="AW100" s="7" t="n">
        <v>0.6221761980057852</v>
      </c>
      <c r="AX100" s="7" t="n">
        <v>0.2925963410973704</v>
      </c>
      <c r="AY100" s="7" t="n">
        <v>0.6360560133035393</v>
      </c>
      <c r="AZ100" s="7" t="n">
        <v>0.05200764591721766</v>
      </c>
      <c r="BA100" s="7" t="n">
        <v>0.4228178605560112</v>
      </c>
      <c r="BB100" s="7" t="n">
        <v>0.5040858881720863</v>
      </c>
      <c r="BC100" s="7" t="n">
        <v>0.2928484224405494</v>
      </c>
      <c r="BD100" s="7" t="n">
        <v>0.0554284275822382</v>
      </c>
      <c r="BE100" s="7" t="n">
        <v>0.5443903757429489</v>
      </c>
      <c r="BF100" s="7" t="n">
        <v>0.7298131996407734</v>
      </c>
      <c r="BG100" s="7" t="n">
        <v>0.6547673478863013</v>
      </c>
      <c r="BH100" s="7" t="n">
        <v>0.2782928529000536</v>
      </c>
      <c r="BI100" s="7" t="n">
        <v>0.3002797173965833</v>
      </c>
      <c r="BJ100" s="7" t="n">
        <v>0.5842709832770299</v>
      </c>
      <c r="BK100" s="7" t="n">
        <v>0.6409921315756059</v>
      </c>
      <c r="BL100" s="7" t="n">
        <v>0.4699039857781197</v>
      </c>
      <c r="BM100" s="7" t="n">
        <v>0.3531076563699515</v>
      </c>
      <c r="BN100" s="7" t="n">
        <v>0.686651751217913</v>
      </c>
      <c r="BO100" s="7" t="n">
        <v>0.9294721229828166</v>
      </c>
      <c r="BP100" s="7" t="n">
        <v>0.5026225753891393</v>
      </c>
      <c r="BQ100" s="7" t="n">
        <v>0.6204404365503058</v>
      </c>
      <c r="BR100" s="7" t="n">
        <v>0.4018014847075636</v>
      </c>
      <c r="BS100" s="7" t="n">
        <v>0.6007525111361013</v>
      </c>
      <c r="BT100" s="7" t="n">
        <v>0.7328324993387403</v>
      </c>
      <c r="BU100" s="7" t="n">
        <v>0.4197252367339068</v>
      </c>
      <c r="BV100" s="7" t="n">
        <v>0.7438862697234584</v>
      </c>
      <c r="BW100" s="7" t="n">
        <v>0.3698027820102093</v>
      </c>
      <c r="BX100" s="7" t="n">
        <v>0.4363981191423415</v>
      </c>
      <c r="BY100" s="7" t="n">
        <v>0.6472740742383458</v>
      </c>
      <c r="BZ100" s="7" t="n">
        <v>0.5746269476779929</v>
      </c>
      <c r="CA100" s="7" t="n">
        <v>0.6741096438856712</v>
      </c>
      <c r="CB100" s="7" t="n">
        <v>0.2151903336275819</v>
      </c>
      <c r="CC100" s="7" t="n">
        <v>0.5828880864431764</v>
      </c>
      <c r="CD100" s="7" t="n">
        <v>0.6349689054120874</v>
      </c>
      <c r="CE100" s="7" t="n">
        <v>0.3447376832734047</v>
      </c>
      <c r="CF100" s="7" t="n">
        <v>0.6196202532837463</v>
      </c>
      <c r="CG100" s="7" t="n">
        <v>0.7178292130530619</v>
      </c>
      <c r="CH100" s="7" t="n">
        <v>0.7409444587692561</v>
      </c>
      <c r="CI100" s="7" t="n">
        <v>0.8394804637786539</v>
      </c>
      <c r="CJ100" s="7" t="n">
        <v>0.4412783509480768</v>
      </c>
      <c r="CK100" s="7" t="n">
        <v>0.3925451909585255</v>
      </c>
      <c r="CL100" s="7" t="n">
        <v>0.619806372150159</v>
      </c>
      <c r="CM100" s="7" t="n">
        <v>0.4184406416246353</v>
      </c>
      <c r="CN100" s="7" t="n">
        <v>0.6470424276995321</v>
      </c>
      <c r="CO100" s="7" t="n">
        <v>0.4651263056343738</v>
      </c>
      <c r="CP100" s="7" t="n">
        <v>0.6777194986446607</v>
      </c>
      <c r="CQ100" s="7" t="n">
        <v>0.8593032951976213</v>
      </c>
      <c r="CR100" s="7" t="n">
        <v>0.8489744590188508</v>
      </c>
      <c r="CS100" s="7" t="n">
        <v>0.6290242132966307</v>
      </c>
      <c r="CT100" s="7" t="n">
        <v>0.6159158637336954</v>
      </c>
      <c r="CU100" s="7" t="n">
        <v>0.3728709104061581</v>
      </c>
      <c r="CV100" s="7" t="n">
        <v>0.687854669729885</v>
      </c>
      <c r="CW100" s="7" t="n">
        <v>1</v>
      </c>
      <c r="CX100" s="7" t="n">
        <v>0.863499279888319</v>
      </c>
      <c r="CY100" s="7" t="n">
        <v>0.6019630740406531</v>
      </c>
      <c r="CZ100" s="7" t="n">
        <v>0.9970564461790632</v>
      </c>
      <c r="DA100" s="7" t="n">
        <v>0.1891046701376311</v>
      </c>
      <c r="DB100" s="7" t="n">
        <v>0.9959458003577868</v>
      </c>
      <c r="DC100" s="7" t="n">
        <v>0.5153590712676659</v>
      </c>
      <c r="DD100" s="7" t="n">
        <v>0.05025787933189342</v>
      </c>
      <c r="DE100" s="7" t="n">
        <v>0.322549341251824</v>
      </c>
      <c r="DF100" s="7" t="n">
        <v>0.9903308096001848</v>
      </c>
      <c r="DG100" s="7" t="n">
        <v>0.2552811806503748</v>
      </c>
      <c r="DH100" s="7" t="n">
        <v>0.6540621732889672</v>
      </c>
      <c r="DI100" s="7" t="n">
        <v>0.4654369690645996</v>
      </c>
      <c r="DJ100" s="7" t="n">
        <v>0.2153547277700041</v>
      </c>
      <c r="DK100" s="7" t="n">
        <v>0.7319332107880708</v>
      </c>
      <c r="DL100" s="7" t="n">
        <v>0.1288038978427662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0.6986810545438975</v>
      </c>
      <c r="D101" s="7" t="n">
        <v>0.6038832534290507</v>
      </c>
      <c r="E101" s="7" t="n">
        <v>0.2148003199690283</v>
      </c>
      <c r="F101" s="7" t="n">
        <v>0.5651915763517157</v>
      </c>
      <c r="G101" s="7" t="n">
        <v>0.2874558019383418</v>
      </c>
      <c r="H101" s="7" t="n">
        <v>0.3985550851035137</v>
      </c>
      <c r="I101" s="7" t="n">
        <v>0.6175320005837588</v>
      </c>
      <c r="J101" s="7" t="n">
        <v>0.6797438425867355</v>
      </c>
      <c r="K101" s="7" t="n">
        <v>0.8432783287391132</v>
      </c>
      <c r="L101" s="7" t="n">
        <v>0.786694605730533</v>
      </c>
      <c r="M101" s="7" t="n">
        <v>0.847097428522567</v>
      </c>
      <c r="N101" s="7" t="n">
        <v>0.5984589537898635</v>
      </c>
      <c r="O101" s="7" t="n">
        <v>0.5124085944667494</v>
      </c>
      <c r="P101" s="7" t="n">
        <v>0.5592409939972555</v>
      </c>
      <c r="Q101" s="7" t="n">
        <v>0.8376173825663552</v>
      </c>
      <c r="R101" s="7" t="n">
        <v>0.7481868320106726</v>
      </c>
      <c r="S101" s="7" t="n">
        <v>0.6441264122289614</v>
      </c>
      <c r="T101" s="7" t="n">
        <v>0.6975561363955611</v>
      </c>
      <c r="U101" s="7" t="n">
        <v>0.7707203714786579</v>
      </c>
      <c r="V101" s="7" t="n">
        <v>0.7218005923250388</v>
      </c>
      <c r="W101" s="7" t="n">
        <v>0.4849880198248218</v>
      </c>
      <c r="X101" s="7" t="n">
        <v>0.7294149206519881</v>
      </c>
      <c r="Y101" s="7" t="n">
        <v>0.3081202894259814</v>
      </c>
      <c r="Z101" s="7" t="n">
        <v>0.119730489645495</v>
      </c>
      <c r="AA101" s="7" t="n">
        <v>0.4971401196494334</v>
      </c>
      <c r="AB101" s="7" t="n">
        <v>0.4875614988932993</v>
      </c>
      <c r="AC101" s="7" t="n">
        <v>0.2890171358103821</v>
      </c>
      <c r="AD101" s="7" t="n">
        <v>0.3981563024908792</v>
      </c>
      <c r="AE101" s="7" t="n">
        <v>0.5405450666377617</v>
      </c>
      <c r="AF101" s="7" t="n">
        <v>0.4898277640747216</v>
      </c>
      <c r="AG101" s="7" t="n">
        <v>0.9433313200781759</v>
      </c>
      <c r="AH101" s="7" t="n">
        <v>0.7478750369592823</v>
      </c>
      <c r="AI101" s="7" t="n">
        <v>0.7341422829134424</v>
      </c>
      <c r="AJ101" s="7" t="n">
        <v>0.7587082803690878</v>
      </c>
      <c r="AK101" s="7" t="n">
        <v>0.8328449639814006</v>
      </c>
      <c r="AL101" s="7" t="n">
        <v>0.6074335943277502</v>
      </c>
      <c r="AM101" s="7" t="n">
        <v>0.7448058898051721</v>
      </c>
      <c r="AN101" s="7" t="n">
        <v>0.5101249234838489</v>
      </c>
      <c r="AO101" s="7" t="n">
        <v>0.3095204044545824</v>
      </c>
      <c r="AP101" s="7" t="n">
        <v>0.4060349077258164</v>
      </c>
      <c r="AQ101" s="7" t="n">
        <v>0.5265829559210576</v>
      </c>
      <c r="AR101" s="7" t="n">
        <v>0.7303723574641202</v>
      </c>
      <c r="AS101" s="7" t="n">
        <v>0.5580559246304587</v>
      </c>
      <c r="AT101" s="7" t="n">
        <v>0.2890171669720886</v>
      </c>
      <c r="AU101" s="7" t="n">
        <v>0.7069342283611114</v>
      </c>
      <c r="AV101" s="7" t="n">
        <v>0.6329810382415247</v>
      </c>
      <c r="AW101" s="7" t="n">
        <v>0.5812141245467257</v>
      </c>
      <c r="AX101" s="7" t="n">
        <v>0.2993977608374337</v>
      </c>
      <c r="AY101" s="7" t="n">
        <v>0.6358815642499008</v>
      </c>
      <c r="AZ101" s="7" t="n">
        <v>0.1435168137098644</v>
      </c>
      <c r="BA101" s="7" t="n">
        <v>0.4691838999260399</v>
      </c>
      <c r="BB101" s="7" t="n">
        <v>0.5250860098929562</v>
      </c>
      <c r="BC101" s="7" t="n">
        <v>0.3791762618211392</v>
      </c>
      <c r="BD101" s="7" t="n">
        <v>0.137446021243555</v>
      </c>
      <c r="BE101" s="7" t="n">
        <v>0.6326767953108308</v>
      </c>
      <c r="BF101" s="7" t="n">
        <v>0.7320171046681178</v>
      </c>
      <c r="BG101" s="7" t="n">
        <v>0.787011686119218</v>
      </c>
      <c r="BH101" s="7" t="n">
        <v>0.3064434080522494</v>
      </c>
      <c r="BI101" s="7" t="n">
        <v>0.3955711015675107</v>
      </c>
      <c r="BJ101" s="7" t="n">
        <v>0.5428859003893142</v>
      </c>
      <c r="BK101" s="7" t="n">
        <v>0.6158587381331347</v>
      </c>
      <c r="BL101" s="7" t="n">
        <v>0.4232668774134778</v>
      </c>
      <c r="BM101" s="7" t="n">
        <v>0.4709128224532826</v>
      </c>
      <c r="BN101" s="7" t="n">
        <v>0.8171573448547658</v>
      </c>
      <c r="BO101" s="7" t="n">
        <v>0.9521357663646349</v>
      </c>
      <c r="BP101" s="7" t="n">
        <v>0.5370812716896531</v>
      </c>
      <c r="BQ101" s="7" t="n">
        <v>0.7006516118721544</v>
      </c>
      <c r="BR101" s="7" t="n">
        <v>0.4412324611868189</v>
      </c>
      <c r="BS101" s="7" t="n">
        <v>0.5657317576510692</v>
      </c>
      <c r="BT101" s="7" t="n">
        <v>0.8238248527026811</v>
      </c>
      <c r="BU101" s="7" t="n">
        <v>0.4880571770046857</v>
      </c>
      <c r="BV101" s="7" t="n">
        <v>0.9121690118809789</v>
      </c>
      <c r="BW101" s="7" t="n">
        <v>0.4267819948447678</v>
      </c>
      <c r="BX101" s="7" t="n">
        <v>0.4877617423784495</v>
      </c>
      <c r="BY101" s="7" t="n">
        <v>0.7702309758936081</v>
      </c>
      <c r="BZ101" s="7" t="n">
        <v>0.620504305954008</v>
      </c>
      <c r="CA101" s="7" t="n">
        <v>0.7862854740316684</v>
      </c>
      <c r="CB101" s="7" t="n">
        <v>0.2979795164914719</v>
      </c>
      <c r="CC101" s="7" t="n">
        <v>0.6319179386408169</v>
      </c>
      <c r="CD101" s="7" t="n">
        <v>0.6361627276528723</v>
      </c>
      <c r="CE101" s="7" t="n">
        <v>0.367527837338213</v>
      </c>
      <c r="CF101" s="7" t="n">
        <v>0.5913163817622964</v>
      </c>
      <c r="CG101" s="7" t="n">
        <v>0.8049395751165008</v>
      </c>
      <c r="CH101" s="7" t="n">
        <v>0.8672841732617742</v>
      </c>
      <c r="CI101" s="7" t="n">
        <v>0.9003572724856227</v>
      </c>
      <c r="CJ101" s="7" t="n">
        <v>0.5081293579269678</v>
      </c>
      <c r="CK101" s="7" t="n">
        <v>0.4511285940235017</v>
      </c>
      <c r="CL101" s="7" t="n">
        <v>0.5623567430873082</v>
      </c>
      <c r="CM101" s="7" t="n">
        <v>0.4774548945461041</v>
      </c>
      <c r="CN101" s="7" t="n">
        <v>0.7451409213299262</v>
      </c>
      <c r="CO101" s="7" t="n">
        <v>0.5078707765277269</v>
      </c>
      <c r="CP101" s="7" t="n">
        <v>0.6663560897147658</v>
      </c>
      <c r="CQ101" s="7" t="n">
        <v>0.8985422739149185</v>
      </c>
      <c r="CR101" s="7" t="n">
        <v>0.8337174690928149</v>
      </c>
      <c r="CS101" s="7" t="n">
        <v>0.5982451041808798</v>
      </c>
      <c r="CT101" s="7" t="n">
        <v>0.6177675553217312</v>
      </c>
      <c r="CU101" s="7" t="n">
        <v>0.3092186187365147</v>
      </c>
      <c r="CV101" s="7" t="n">
        <v>0.7357559041926768</v>
      </c>
      <c r="CW101" s="7" t="n">
        <v>0.863499279888319</v>
      </c>
      <c r="CX101" s="7" t="n">
        <v>1</v>
      </c>
      <c r="CY101" s="7" t="n">
        <v>0.6002870667437432</v>
      </c>
      <c r="CZ101" s="7" t="n">
        <v>0.8553014409183646</v>
      </c>
      <c r="DA101" s="7" t="n">
        <v>0.2798485742431734</v>
      </c>
      <c r="DB101" s="7" t="n">
        <v>0.8506743857803346</v>
      </c>
      <c r="DC101" s="7" t="n">
        <v>0.6775609396201322</v>
      </c>
      <c r="DD101" s="7" t="n">
        <v>0.1463608135473111</v>
      </c>
      <c r="DE101" s="7" t="n">
        <v>0.3580398416054604</v>
      </c>
      <c r="DF101" s="7" t="n">
        <v>0.8398990930528537</v>
      </c>
      <c r="DG101" s="7" t="n">
        <v>0.3020948293792539</v>
      </c>
      <c r="DH101" s="7" t="n">
        <v>0.7741463995880439</v>
      </c>
      <c r="DI101" s="7" t="n">
        <v>0.4825155817423549</v>
      </c>
      <c r="DJ101" s="7" t="n">
        <v>0.3072203903341698</v>
      </c>
      <c r="DK101" s="7" t="n">
        <v>0.8059832306006554</v>
      </c>
      <c r="DL101" s="7" t="n">
        <v>0.242169256740668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0.729077661087277</v>
      </c>
      <c r="D102" s="7" t="n">
        <v>0.7047339072984614</v>
      </c>
      <c r="E102" s="7" t="n">
        <v>0.3041360057370931</v>
      </c>
      <c r="F102" s="7" t="n">
        <v>0.6761113158883609</v>
      </c>
      <c r="G102" s="7" t="n">
        <v>0.4235909942643066</v>
      </c>
      <c r="H102" s="7" t="n">
        <v>0.4377088959595756</v>
      </c>
      <c r="I102" s="7" t="n">
        <v>0.7534917706917322</v>
      </c>
      <c r="J102" s="7" t="n">
        <v>0.7729485820390488</v>
      </c>
      <c r="K102" s="7" t="n">
        <v>0.5658800582410356</v>
      </c>
      <c r="L102" s="7" t="n">
        <v>0.5286613803073481</v>
      </c>
      <c r="M102" s="7" t="n">
        <v>0.6765203981463243</v>
      </c>
      <c r="N102" s="7" t="n">
        <v>0.8413440422743174</v>
      </c>
      <c r="O102" s="7" t="n">
        <v>0.7012219060520979</v>
      </c>
      <c r="P102" s="7" t="n">
        <v>0.7372481212500281</v>
      </c>
      <c r="Q102" s="7" t="n">
        <v>0.7383297673675735</v>
      </c>
      <c r="R102" s="7" t="n">
        <v>0.6003792876994454</v>
      </c>
      <c r="S102" s="7" t="n">
        <v>0.5535685153748693</v>
      </c>
      <c r="T102" s="7" t="n">
        <v>0.7871565311797588</v>
      </c>
      <c r="U102" s="7" t="n">
        <v>0.7878704751912025</v>
      </c>
      <c r="V102" s="7" t="n">
        <v>0.7966033424157228</v>
      </c>
      <c r="W102" s="7" t="n">
        <v>0.4649915450900012</v>
      </c>
      <c r="X102" s="7" t="n">
        <v>0.8923504110108437</v>
      </c>
      <c r="Y102" s="7" t="n">
        <v>0.4275902659715558</v>
      </c>
      <c r="Z102" s="7" t="n">
        <v>0.09291584087791269</v>
      </c>
      <c r="AA102" s="7" t="n">
        <v>0.7275418529792445</v>
      </c>
      <c r="AB102" s="7" t="n">
        <v>0.4840259511648303</v>
      </c>
      <c r="AC102" s="7" t="n">
        <v>0.3867779740964332</v>
      </c>
      <c r="AD102" s="7" t="n">
        <v>0.6842182910506887</v>
      </c>
      <c r="AE102" s="7" t="n">
        <v>0.9048215928736434</v>
      </c>
      <c r="AF102" s="7" t="n">
        <v>0.4877967493063509</v>
      </c>
      <c r="AG102" s="7" t="n">
        <v>0.5993431409229752</v>
      </c>
      <c r="AH102" s="7" t="n">
        <v>0.8757172098165377</v>
      </c>
      <c r="AI102" s="7" t="n">
        <v>0.8450180079147275</v>
      </c>
      <c r="AJ102" s="7" t="n">
        <v>0.7359601993747674</v>
      </c>
      <c r="AK102" s="7" t="n">
        <v>0.6823579211528278</v>
      </c>
      <c r="AL102" s="7" t="n">
        <v>0.698377907335741</v>
      </c>
      <c r="AM102" s="7" t="n">
        <v>0.8441186907327178</v>
      </c>
      <c r="AN102" s="7" t="n">
        <v>0.7065350094868623</v>
      </c>
      <c r="AO102" s="7" t="n">
        <v>0.4653139857493677</v>
      </c>
      <c r="AP102" s="7" t="n">
        <v>0.5183170465479694</v>
      </c>
      <c r="AQ102" s="7" t="n">
        <v>0.5392737078571802</v>
      </c>
      <c r="AR102" s="7" t="n">
        <v>0.8757271426839066</v>
      </c>
      <c r="AS102" s="7" t="n">
        <v>0.9296263940152688</v>
      </c>
      <c r="AT102" s="7" t="n">
        <v>0.3867779232201466</v>
      </c>
      <c r="AU102" s="7" t="n">
        <v>0.4667479536138999</v>
      </c>
      <c r="AV102" s="7" t="n">
        <v>0.4541893661524328</v>
      </c>
      <c r="AW102" s="7" t="n">
        <v>0.3891463133497896</v>
      </c>
      <c r="AX102" s="7" t="n">
        <v>0.4542803500105725</v>
      </c>
      <c r="AY102" s="7" t="n">
        <v>0.990106427961669</v>
      </c>
      <c r="AZ102" s="7" t="n">
        <v>0.3079223815176976</v>
      </c>
      <c r="BA102" s="7" t="n">
        <v>0.6450550827181014</v>
      </c>
      <c r="BB102" s="7" t="n">
        <v>0.5580420384970575</v>
      </c>
      <c r="BC102" s="7" t="n">
        <v>0.4433687192149083</v>
      </c>
      <c r="BD102" s="7" t="n">
        <v>0.0866855512375362</v>
      </c>
      <c r="BE102" s="7" t="n">
        <v>0.7581250932911754</v>
      </c>
      <c r="BF102" s="7" t="n">
        <v>0.780655117233541</v>
      </c>
      <c r="BG102" s="7" t="n">
        <v>0.4895080701453672</v>
      </c>
      <c r="BH102" s="7" t="n">
        <v>0.3874458127860156</v>
      </c>
      <c r="BI102" s="7" t="n">
        <v>0.4558579402539287</v>
      </c>
      <c r="BJ102" s="7" t="n">
        <v>0.8884593205666504</v>
      </c>
      <c r="BK102" s="7" t="n">
        <v>0.852816638736153</v>
      </c>
      <c r="BL102" s="7" t="n">
        <v>0.6936798417945781</v>
      </c>
      <c r="BM102" s="7" t="n">
        <v>0.4915561097542697</v>
      </c>
      <c r="BN102" s="7" t="n">
        <v>0.5007568893104926</v>
      </c>
      <c r="BO102" s="7" t="n">
        <v>0.6213051509218841</v>
      </c>
      <c r="BP102" s="7" t="n">
        <v>0.7199215110665044</v>
      </c>
      <c r="BQ102" s="7" t="n">
        <v>0.7375130250004872</v>
      </c>
      <c r="BR102" s="7" t="n">
        <v>0.6930903017052464</v>
      </c>
      <c r="BS102" s="7" t="n">
        <v>0.6999366998392875</v>
      </c>
      <c r="BT102" s="7" t="n">
        <v>0.4752514518043842</v>
      </c>
      <c r="BU102" s="7" t="n">
        <v>0.6204269397903417</v>
      </c>
      <c r="BV102" s="7" t="n">
        <v>0.5942096604331457</v>
      </c>
      <c r="BW102" s="7" t="n">
        <v>0.4109981082436088</v>
      </c>
      <c r="BX102" s="7" t="n">
        <v>0.481648088625369</v>
      </c>
      <c r="BY102" s="7" t="n">
        <v>0.4183187772374641</v>
      </c>
      <c r="BZ102" s="7" t="n">
        <v>0.4324109170184032</v>
      </c>
      <c r="CA102" s="7" t="n">
        <v>0.4371528663602767</v>
      </c>
      <c r="CB102" s="7" t="n">
        <v>0.4830531574830554</v>
      </c>
      <c r="CC102" s="7" t="n">
        <v>0.5111526756878265</v>
      </c>
      <c r="CD102" s="7" t="n">
        <v>0.9895084826891294</v>
      </c>
      <c r="CE102" s="7" t="n">
        <v>0.4833036132008141</v>
      </c>
      <c r="CF102" s="7" t="n">
        <v>0.3644789377987996</v>
      </c>
      <c r="CG102" s="7" t="n">
        <v>0.456306291288038</v>
      </c>
      <c r="CH102" s="7" t="n">
        <v>0.5201884573921007</v>
      </c>
      <c r="CI102" s="7" t="n">
        <v>0.6004150295245998</v>
      </c>
      <c r="CJ102" s="7" t="n">
        <v>0.7562742025985235</v>
      </c>
      <c r="CK102" s="7" t="n">
        <v>0.4600465094039627</v>
      </c>
      <c r="CL102" s="7" t="n">
        <v>0.7873058858300307</v>
      </c>
      <c r="CM102" s="7" t="n">
        <v>0.4696915399303965</v>
      </c>
      <c r="CN102" s="7" t="n">
        <v>0.4178061332592309</v>
      </c>
      <c r="CO102" s="7" t="n">
        <v>0.5193155087959359</v>
      </c>
      <c r="CP102" s="7" t="n">
        <v>0.4005806918170989</v>
      </c>
      <c r="CQ102" s="7" t="n">
        <v>0.6297696545354524</v>
      </c>
      <c r="CR102" s="7" t="n">
        <v>0.807070270032604</v>
      </c>
      <c r="CS102" s="7" t="n">
        <v>0.965559443162986</v>
      </c>
      <c r="CT102" s="7" t="n">
        <v>0.9000806465838085</v>
      </c>
      <c r="CU102" s="7" t="n">
        <v>0.4606388845932301</v>
      </c>
      <c r="CV102" s="7" t="n">
        <v>0.5850031137686651</v>
      </c>
      <c r="CW102" s="7" t="n">
        <v>0.6019630740406531</v>
      </c>
      <c r="CX102" s="7" t="n">
        <v>0.6002870667437432</v>
      </c>
      <c r="CY102" s="7" t="n">
        <v>1</v>
      </c>
      <c r="CZ102" s="7" t="n">
        <v>0.5976616847861194</v>
      </c>
      <c r="DA102" s="7" t="n">
        <v>0.2928290745468846</v>
      </c>
      <c r="DB102" s="7" t="n">
        <v>0.5845086267271846</v>
      </c>
      <c r="DC102" s="7" t="n">
        <v>0.7588780761822564</v>
      </c>
      <c r="DD102" s="7" t="n">
        <v>0.303517676144363</v>
      </c>
      <c r="DE102" s="7" t="n">
        <v>0.4701239427280474</v>
      </c>
      <c r="DF102" s="7" t="n">
        <v>0.5601918936204136</v>
      </c>
      <c r="DG102" s="7" t="n">
        <v>0.3927140308581472</v>
      </c>
      <c r="DH102" s="7" t="n">
        <v>0.45823684020088</v>
      </c>
      <c r="DI102" s="7" t="n">
        <v>0.4920990442370761</v>
      </c>
      <c r="DJ102" s="7" t="n">
        <v>0.3819226944667681</v>
      </c>
      <c r="DK102" s="7" t="n">
        <v>0.6063011526041706</v>
      </c>
      <c r="DL102" s="7" t="n">
        <v>0.4112801878944463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0.6161313759056559</v>
      </c>
      <c r="D103" s="7" t="n">
        <v>0.4999314959561005</v>
      </c>
      <c r="E103" s="7" t="n">
        <v>0.09602600147326223</v>
      </c>
      <c r="F103" s="7" t="n">
        <v>0.4362633643974145</v>
      </c>
      <c r="G103" s="7" t="n">
        <v>0.1960694075542286</v>
      </c>
      <c r="H103" s="7" t="n">
        <v>0.3522349056041301</v>
      </c>
      <c r="I103" s="7" t="n">
        <v>0.5091934316948173</v>
      </c>
      <c r="J103" s="7" t="n">
        <v>0.5730776108597548</v>
      </c>
      <c r="K103" s="7" t="n">
        <v>0.9313239688358376</v>
      </c>
      <c r="L103" s="7" t="n">
        <v>0.965145084360215</v>
      </c>
      <c r="M103" s="7" t="n">
        <v>0.9222745943919189</v>
      </c>
      <c r="N103" s="7" t="n">
        <v>0.5960026264658853</v>
      </c>
      <c r="O103" s="7" t="n">
        <v>0.4421083779617748</v>
      </c>
      <c r="P103" s="7" t="n">
        <v>0.5865206752991264</v>
      </c>
      <c r="Q103" s="7" t="n">
        <v>0.8097467420366199</v>
      </c>
      <c r="R103" s="7" t="n">
        <v>0.6156764999731981</v>
      </c>
      <c r="S103" s="7" t="n">
        <v>0.4988762067041173</v>
      </c>
      <c r="T103" s="7" t="n">
        <v>0.5853813642455412</v>
      </c>
      <c r="U103" s="7" t="n">
        <v>0.7524221068367235</v>
      </c>
      <c r="V103" s="7" t="n">
        <v>0.636765587670039</v>
      </c>
      <c r="W103" s="7" t="n">
        <v>0.3937344000864652</v>
      </c>
      <c r="X103" s="7" t="n">
        <v>0.7063208217443586</v>
      </c>
      <c r="Y103" s="7" t="n">
        <v>0.2070747433435247</v>
      </c>
      <c r="Z103" s="7" t="n">
        <v>0.01983181838392782</v>
      </c>
      <c r="AA103" s="7" t="n">
        <v>0.424121344144517</v>
      </c>
      <c r="AB103" s="7" t="n">
        <v>0.4091395296537118</v>
      </c>
      <c r="AC103" s="7" t="n">
        <v>0.3368591184020733</v>
      </c>
      <c r="AD103" s="7" t="n">
        <v>0.3484197137592904</v>
      </c>
      <c r="AE103" s="7" t="n">
        <v>0.5751706008899243</v>
      </c>
      <c r="AF103" s="7" t="n">
        <v>0.4124375609988737</v>
      </c>
      <c r="AG103" s="7" t="n">
        <v>0.8956167711738857</v>
      </c>
      <c r="AH103" s="7" t="n">
        <v>0.7321000088341457</v>
      </c>
      <c r="AI103" s="7" t="n">
        <v>0.718002586763545</v>
      </c>
      <c r="AJ103" s="7" t="n">
        <v>0.7390883517825454</v>
      </c>
      <c r="AK103" s="7" t="n">
        <v>0.8028416235345518</v>
      </c>
      <c r="AL103" s="7" t="n">
        <v>0.4748434240207586</v>
      </c>
      <c r="AM103" s="7" t="n">
        <v>0.6491617024586522</v>
      </c>
      <c r="AN103" s="7" t="n">
        <v>0.442238236130557</v>
      </c>
      <c r="AO103" s="7" t="n">
        <v>0.2771120829675742</v>
      </c>
      <c r="AP103" s="7" t="n">
        <v>0.3440224189030724</v>
      </c>
      <c r="AQ103" s="7" t="n">
        <v>0.4548531345551257</v>
      </c>
      <c r="AR103" s="7" t="n">
        <v>0.7092658815189395</v>
      </c>
      <c r="AS103" s="7" t="n">
        <v>0.5986624423067619</v>
      </c>
      <c r="AT103" s="7" t="n">
        <v>0.3368590618345541</v>
      </c>
      <c r="AU103" s="7" t="n">
        <v>0.7163641184495361</v>
      </c>
      <c r="AV103" s="7" t="n">
        <v>0.5908394726177297</v>
      </c>
      <c r="AW103" s="7" t="n">
        <v>0.6255388052245484</v>
      </c>
      <c r="AX103" s="7" t="n">
        <v>0.2789619616396199</v>
      </c>
      <c r="AY103" s="7" t="n">
        <v>0.6308204301097706</v>
      </c>
      <c r="AZ103" s="7" t="n">
        <v>0.02596103860981693</v>
      </c>
      <c r="BA103" s="7" t="n">
        <v>0.4022539035312619</v>
      </c>
      <c r="BB103" s="7" t="n">
        <v>0.4895917211170533</v>
      </c>
      <c r="BC103" s="7" t="n">
        <v>0.2917123895903906</v>
      </c>
      <c r="BD103" s="7" t="n">
        <v>0.03856652410703885</v>
      </c>
      <c r="BE103" s="7" t="n">
        <v>0.5224086712691729</v>
      </c>
      <c r="BF103" s="7" t="n">
        <v>0.7242096080324587</v>
      </c>
      <c r="BG103" s="7" t="n">
        <v>0.6506663718883793</v>
      </c>
      <c r="BH103" s="7" t="n">
        <v>0.2637537290390637</v>
      </c>
      <c r="BI103" s="7" t="n">
        <v>0.2946086502325842</v>
      </c>
      <c r="BJ103" s="7" t="n">
        <v>0.5799607864969526</v>
      </c>
      <c r="BK103" s="7" t="n">
        <v>0.6354000586385864</v>
      </c>
      <c r="BL103" s="7" t="n">
        <v>0.4673147140651903</v>
      </c>
      <c r="BM103" s="7" t="n">
        <v>0.3427491492608928</v>
      </c>
      <c r="BN103" s="7" t="n">
        <v>0.6812687943169845</v>
      </c>
      <c r="BO103" s="7" t="n">
        <v>0.9248583558739764</v>
      </c>
      <c r="BP103" s="7" t="n">
        <v>0.482760648938859</v>
      </c>
      <c r="BQ103" s="7" t="n">
        <v>0.6063144618279654</v>
      </c>
      <c r="BR103" s="7" t="n">
        <v>0.3891021564539138</v>
      </c>
      <c r="BS103" s="7" t="n">
        <v>0.5917676260711003</v>
      </c>
      <c r="BT103" s="7" t="n">
        <v>0.7293227395498955</v>
      </c>
      <c r="BU103" s="7" t="n">
        <v>0.4057751753706857</v>
      </c>
      <c r="BV103" s="7" t="n">
        <v>0.7364413654502185</v>
      </c>
      <c r="BW103" s="7" t="n">
        <v>0.3532913608313071</v>
      </c>
      <c r="BX103" s="7" t="n">
        <v>0.4213077463855917</v>
      </c>
      <c r="BY103" s="7" t="n">
        <v>0.6418726394876278</v>
      </c>
      <c r="BZ103" s="7" t="n">
        <v>0.5729181024319898</v>
      </c>
      <c r="CA103" s="7" t="n">
        <v>0.6697031307165091</v>
      </c>
      <c r="CB103" s="7" t="n">
        <v>0.1923643366548571</v>
      </c>
      <c r="CC103" s="7" t="n">
        <v>0.5759540929241492</v>
      </c>
      <c r="CD103" s="7" t="n">
        <v>0.6301972311437892</v>
      </c>
      <c r="CE103" s="7" t="n">
        <v>0.3319913132765995</v>
      </c>
      <c r="CF103" s="7" t="n">
        <v>0.619452425519289</v>
      </c>
      <c r="CG103" s="7" t="n">
        <v>0.7140950564956419</v>
      </c>
      <c r="CH103" s="7" t="n">
        <v>0.7287120399864017</v>
      </c>
      <c r="CI103" s="7" t="n">
        <v>0.8229527999885792</v>
      </c>
      <c r="CJ103" s="7" t="n">
        <v>0.4210750500044932</v>
      </c>
      <c r="CK103" s="7" t="n">
        <v>0.3751209653878796</v>
      </c>
      <c r="CL103" s="7" t="n">
        <v>0.6164027059123448</v>
      </c>
      <c r="CM103" s="7" t="n">
        <v>0.4039016574808371</v>
      </c>
      <c r="CN103" s="7" t="n">
        <v>0.6374380847084627</v>
      </c>
      <c r="CO103" s="7" t="n">
        <v>0.4493850927489093</v>
      </c>
      <c r="CP103" s="7" t="n">
        <v>0.6798190405036536</v>
      </c>
      <c r="CQ103" s="7" t="n">
        <v>0.8531700539380705</v>
      </c>
      <c r="CR103" s="7" t="n">
        <v>0.8430056233404156</v>
      </c>
      <c r="CS103" s="7" t="n">
        <v>0.6269412895260571</v>
      </c>
      <c r="CT103" s="7" t="n">
        <v>0.6051335663937825</v>
      </c>
      <c r="CU103" s="7" t="n">
        <v>0.370639812950825</v>
      </c>
      <c r="CV103" s="7" t="n">
        <v>0.6879931801100583</v>
      </c>
      <c r="CW103" s="7" t="n">
        <v>0.9970564461790632</v>
      </c>
      <c r="CX103" s="7" t="n">
        <v>0.8553014409183646</v>
      </c>
      <c r="CY103" s="7" t="n">
        <v>0.5976616847861194</v>
      </c>
      <c r="CZ103" s="7" t="n">
        <v>1</v>
      </c>
      <c r="DA103" s="7" t="n">
        <v>0.1691900204211061</v>
      </c>
      <c r="DB103" s="7" t="n">
        <v>0.9990977483160662</v>
      </c>
      <c r="DC103" s="7" t="n">
        <v>0.5026390417781184</v>
      </c>
      <c r="DD103" s="7" t="n">
        <v>0.02410322913488711</v>
      </c>
      <c r="DE103" s="7" t="n">
        <v>0.3076025118254193</v>
      </c>
      <c r="DF103" s="7" t="n">
        <v>0.9958762868413402</v>
      </c>
      <c r="DG103" s="7" t="n">
        <v>0.2489999944033449</v>
      </c>
      <c r="DH103" s="7" t="n">
        <v>0.6499886418123616</v>
      </c>
      <c r="DI103" s="7" t="n">
        <v>0.457909405501322</v>
      </c>
      <c r="DJ103" s="7" t="n">
        <v>0.1924506024515222</v>
      </c>
      <c r="DK103" s="7" t="n">
        <v>0.7315646674437527</v>
      </c>
      <c r="DL103" s="7" t="n">
        <v>0.1017308777013458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0.6951889094800182</v>
      </c>
      <c r="D104" s="7" t="n">
        <v>0.6890665395122036</v>
      </c>
      <c r="E104" s="7" t="n">
        <v>0.762569593302882</v>
      </c>
      <c r="F104" s="7" t="n">
        <v>0.6743524334809758</v>
      </c>
      <c r="G104" s="7" t="n">
        <v>0.6393474886435121</v>
      </c>
      <c r="H104" s="7" t="n">
        <v>0.7169343577419363</v>
      </c>
      <c r="I104" s="7" t="n">
        <v>0.392372656889371</v>
      </c>
      <c r="J104" s="7" t="n">
        <v>0.6160936264727063</v>
      </c>
      <c r="K104" s="7" t="n">
        <v>0.2344148074640124</v>
      </c>
      <c r="L104" s="7" t="n">
        <v>0.1456781249231621</v>
      </c>
      <c r="M104" s="7" t="n">
        <v>0.2950054979393396</v>
      </c>
      <c r="N104" s="7" t="n">
        <v>0.5035554270671048</v>
      </c>
      <c r="O104" s="7" t="n">
        <v>0.3654448599873155</v>
      </c>
      <c r="P104" s="7" t="n">
        <v>0.4478774699925605</v>
      </c>
      <c r="Q104" s="7" t="n">
        <v>0.4021071894716701</v>
      </c>
      <c r="R104" s="7" t="n">
        <v>0.7156437734179032</v>
      </c>
      <c r="S104" s="7" t="n">
        <v>0.7920113472724466</v>
      </c>
      <c r="T104" s="7" t="n">
        <v>0.5970790060993081</v>
      </c>
      <c r="U104" s="7" t="n">
        <v>0.5064969542446464</v>
      </c>
      <c r="V104" s="7" t="n">
        <v>0.6017050320784562</v>
      </c>
      <c r="W104" s="7" t="n">
        <v>0.2404275339635494</v>
      </c>
      <c r="X104" s="7" t="n">
        <v>0.4355953330286356</v>
      </c>
      <c r="Y104" s="7" t="n">
        <v>0.742390519394762</v>
      </c>
      <c r="Z104" s="7" t="n">
        <v>0.795189341220865</v>
      </c>
      <c r="AA104" s="7" t="n">
        <v>0.3701027482267006</v>
      </c>
      <c r="AB104" s="7" t="n">
        <v>0.2488612792851608</v>
      </c>
      <c r="AC104" s="7" t="n">
        <v>0.2722918213962667</v>
      </c>
      <c r="AD104" s="7" t="n">
        <v>0.3721062005121644</v>
      </c>
      <c r="AE104" s="7" t="n">
        <v>0.3429143639732411</v>
      </c>
      <c r="AF104" s="7" t="n">
        <v>0.2517539290600274</v>
      </c>
      <c r="AG104" s="7" t="n">
        <v>0.3060888920222298</v>
      </c>
      <c r="AH104" s="7" t="n">
        <v>0.3815860674343539</v>
      </c>
      <c r="AI104" s="7" t="n">
        <v>0.3712247539817808</v>
      </c>
      <c r="AJ104" s="7" t="n">
        <v>0.3767527682734016</v>
      </c>
      <c r="AK104" s="7" t="n">
        <v>0.354998291469874</v>
      </c>
      <c r="AL104" s="7" t="n">
        <v>0.5208034656419155</v>
      </c>
      <c r="AM104" s="7" t="n">
        <v>0.452933625339902</v>
      </c>
      <c r="AN104" s="7" t="n">
        <v>0.3567225959400932</v>
      </c>
      <c r="AO104" s="7" t="n">
        <v>0.4648323197419659</v>
      </c>
      <c r="AP104" s="7" t="n">
        <v>0.5982676100688966</v>
      </c>
      <c r="AQ104" s="7" t="n">
        <v>0.20129063813732</v>
      </c>
      <c r="AR104" s="7" t="n">
        <v>0.37165586304831</v>
      </c>
      <c r="AS104" s="7" t="n">
        <v>0.3001504850196404</v>
      </c>
      <c r="AT104" s="7" t="n">
        <v>0.2722918341050352</v>
      </c>
      <c r="AU104" s="7" t="n">
        <v>0.3109848046463647</v>
      </c>
      <c r="AV104" s="7" t="n">
        <v>0.2975270118559337</v>
      </c>
      <c r="AW104" s="7" t="n">
        <v>0.2539110527028918</v>
      </c>
      <c r="AX104" s="7" t="n">
        <v>0.4613478751588732</v>
      </c>
      <c r="AY104" s="7" t="n">
        <v>0.31082773055397</v>
      </c>
      <c r="AZ104" s="7" t="n">
        <v>0.6499549998402244</v>
      </c>
      <c r="BA104" s="7" t="n">
        <v>0.3539817118207</v>
      </c>
      <c r="BB104" s="7" t="n">
        <v>0.2252406695058187</v>
      </c>
      <c r="BC104" s="7" t="n">
        <v>0.6666330509567869</v>
      </c>
      <c r="BD104" s="7" t="n">
        <v>0.5709104718544771</v>
      </c>
      <c r="BE104" s="7" t="n">
        <v>0.5906071510276156</v>
      </c>
      <c r="BF104" s="7" t="n">
        <v>0.4256972178845574</v>
      </c>
      <c r="BG104" s="7" t="n">
        <v>0.3219393017635964</v>
      </c>
      <c r="BH104" s="7" t="n">
        <v>0.53664753325988</v>
      </c>
      <c r="BI104" s="7" t="n">
        <v>0.6854581972844361</v>
      </c>
      <c r="BJ104" s="7" t="n">
        <v>0.3330211790618153</v>
      </c>
      <c r="BK104" s="7" t="n">
        <v>0.3927493389065986</v>
      </c>
      <c r="BL104" s="7" t="n">
        <v>0.319680858819865</v>
      </c>
      <c r="BM104" s="7" t="n">
        <v>0.3614741735134961</v>
      </c>
      <c r="BN104" s="7" t="n">
        <v>0.3376704624246674</v>
      </c>
      <c r="BO104" s="7" t="n">
        <v>0.2925734131228139</v>
      </c>
      <c r="BP104" s="7" t="n">
        <v>0.3490045442808393</v>
      </c>
      <c r="BQ104" s="7" t="n">
        <v>0.4200262294732133</v>
      </c>
      <c r="BR104" s="7" t="n">
        <v>0.3226663874534514</v>
      </c>
      <c r="BS104" s="7" t="n">
        <v>0.4575745424056182</v>
      </c>
      <c r="BT104" s="7" t="n">
        <v>0.3190249121885401</v>
      </c>
      <c r="BU104" s="7" t="n">
        <v>0.5828743032787479</v>
      </c>
      <c r="BV104" s="7" t="n">
        <v>0.2327906073116684</v>
      </c>
      <c r="BW104" s="7" t="n">
        <v>0.193290559872973</v>
      </c>
      <c r="BX104" s="7" t="n">
        <v>0.1923839423332059</v>
      </c>
      <c r="BY104" s="7" t="n">
        <v>0.3468345208937358</v>
      </c>
      <c r="BZ104" s="7" t="n">
        <v>0.2717110936683933</v>
      </c>
      <c r="CA104" s="7" t="n">
        <v>0.3144464400297253</v>
      </c>
      <c r="CB104" s="7" t="n">
        <v>0.6846003250404773</v>
      </c>
      <c r="CC104" s="7" t="n">
        <v>0.3965591789263912</v>
      </c>
      <c r="CD104" s="7" t="n">
        <v>0.3117741614636321</v>
      </c>
      <c r="CE104" s="7" t="n">
        <v>0.4635829632713965</v>
      </c>
      <c r="CF104" s="7" t="n">
        <v>0.2843347126198913</v>
      </c>
      <c r="CG104" s="7" t="n">
        <v>0.3235200019934805</v>
      </c>
      <c r="CH104" s="7" t="n">
        <v>0.3718837434712027</v>
      </c>
      <c r="CI104" s="7" t="n">
        <v>0.3709303769285393</v>
      </c>
      <c r="CJ104" s="7" t="n">
        <v>0.4173529247926591</v>
      </c>
      <c r="CK104" s="7" t="n">
        <v>0.2361591389871217</v>
      </c>
      <c r="CL104" s="7" t="n">
        <v>0.2389007300770857</v>
      </c>
      <c r="CM104" s="7" t="n">
        <v>0.1882841863233885</v>
      </c>
      <c r="CN104" s="7" t="n">
        <v>0.3701469690966945</v>
      </c>
      <c r="CO104" s="7" t="n">
        <v>0.1970858707072066</v>
      </c>
      <c r="CP104" s="7" t="n">
        <v>0.2804228047709788</v>
      </c>
      <c r="CQ104" s="7" t="n">
        <v>0.3643520186227109</v>
      </c>
      <c r="CR104" s="7" t="n">
        <v>0.3154419446579777</v>
      </c>
      <c r="CS104" s="7" t="n">
        <v>0.2741294667102141</v>
      </c>
      <c r="CT104" s="7" t="n">
        <v>0.4972622725939791</v>
      </c>
      <c r="CU104" s="7" t="n">
        <v>0.2474871623856664</v>
      </c>
      <c r="CV104" s="7" t="n">
        <v>0.2152843162685353</v>
      </c>
      <c r="CW104" s="7" t="n">
        <v>0.1891046701376311</v>
      </c>
      <c r="CX104" s="7" t="n">
        <v>0.2798485742431734</v>
      </c>
      <c r="CY104" s="7" t="n">
        <v>0.2928290745468846</v>
      </c>
      <c r="CZ104" s="7" t="n">
        <v>0.1691900204211061</v>
      </c>
      <c r="DA104" s="7" t="n">
        <v>1</v>
      </c>
      <c r="DB104" s="7" t="n">
        <v>0.1648687070721821</v>
      </c>
      <c r="DC104" s="7" t="n">
        <v>0.3231721951236397</v>
      </c>
      <c r="DD104" s="7" t="n">
        <v>0.6505435982097034</v>
      </c>
      <c r="DE104" s="7" t="n">
        <v>0.5486093477919016</v>
      </c>
      <c r="DF104" s="7" t="n">
        <v>0.1439744746059206</v>
      </c>
      <c r="DG104" s="7" t="n">
        <v>0.5489270987848905</v>
      </c>
      <c r="DH104" s="7" t="n">
        <v>0.3121825023722327</v>
      </c>
      <c r="DI104" s="7" t="n">
        <v>0.1982269310398591</v>
      </c>
      <c r="DJ104" s="7" t="n">
        <v>0.8090559643758894</v>
      </c>
      <c r="DK104" s="7" t="n">
        <v>0.2604550731504365</v>
      </c>
      <c r="DL104" s="7" t="n">
        <v>0.7556020110157095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0.6058897359849907</v>
      </c>
      <c r="D105" s="7" t="n">
        <v>0.4900122029487206</v>
      </c>
      <c r="E105" s="7" t="n">
        <v>0.0896384818659678</v>
      </c>
      <c r="F105" s="7" t="n">
        <v>0.4273735056329456</v>
      </c>
      <c r="G105" s="7" t="n">
        <v>0.1909861027518137</v>
      </c>
      <c r="H105" s="7" t="n">
        <v>0.3451099501460652</v>
      </c>
      <c r="I105" s="7" t="n">
        <v>0.4974541654080737</v>
      </c>
      <c r="J105" s="7" t="n">
        <v>0.561462445734341</v>
      </c>
      <c r="K105" s="7" t="n">
        <v>0.9306599512354755</v>
      </c>
      <c r="L105" s="7" t="n">
        <v>0.9672469663088599</v>
      </c>
      <c r="M105" s="7" t="n">
        <v>0.9165475296781682</v>
      </c>
      <c r="N105" s="7" t="n">
        <v>0.5840933987875602</v>
      </c>
      <c r="O105" s="7" t="n">
        <v>0.432577629154373</v>
      </c>
      <c r="P105" s="7" t="n">
        <v>0.5759982987261986</v>
      </c>
      <c r="Q105" s="7" t="n">
        <v>0.7984059964637746</v>
      </c>
      <c r="R105" s="7" t="n">
        <v>0.6038844348582979</v>
      </c>
      <c r="S105" s="7" t="n">
        <v>0.4869375341494558</v>
      </c>
      <c r="T105" s="7" t="n">
        <v>0.5737727425609601</v>
      </c>
      <c r="U105" s="7" t="n">
        <v>0.7395937440610844</v>
      </c>
      <c r="V105" s="7" t="n">
        <v>0.6245190172790146</v>
      </c>
      <c r="W105" s="7" t="n">
        <v>0.3848675316483017</v>
      </c>
      <c r="X105" s="7" t="n">
        <v>0.6926266834477701</v>
      </c>
      <c r="Y105" s="7" t="n">
        <v>0.1996974384405488</v>
      </c>
      <c r="Z105" s="7" t="n">
        <v>0.01676338899051165</v>
      </c>
      <c r="AA105" s="7" t="n">
        <v>0.4148660344559362</v>
      </c>
      <c r="AB105" s="7" t="n">
        <v>0.4016311594514468</v>
      </c>
      <c r="AC105" s="7" t="n">
        <v>0.3315553487874575</v>
      </c>
      <c r="AD105" s="7" t="n">
        <v>0.3383559691221432</v>
      </c>
      <c r="AE105" s="7" t="n">
        <v>0.5594294790159523</v>
      </c>
      <c r="AF105" s="7" t="n">
        <v>0.4048020448994601</v>
      </c>
      <c r="AG105" s="7" t="n">
        <v>0.8893917262824119</v>
      </c>
      <c r="AH105" s="7" t="n">
        <v>0.7187923857073174</v>
      </c>
      <c r="AI105" s="7" t="n">
        <v>0.7046225211606841</v>
      </c>
      <c r="AJ105" s="7" t="n">
        <v>0.7264188735826906</v>
      </c>
      <c r="AK105" s="7" t="n">
        <v>0.7931091884020302</v>
      </c>
      <c r="AL105" s="7" t="n">
        <v>0.4635463499956134</v>
      </c>
      <c r="AM105" s="7" t="n">
        <v>0.6354185959848585</v>
      </c>
      <c r="AN105" s="7" t="n">
        <v>0.432882843299741</v>
      </c>
      <c r="AO105" s="7" t="n">
        <v>0.2677215031783485</v>
      </c>
      <c r="AP105" s="7" t="n">
        <v>0.3391186099171021</v>
      </c>
      <c r="AQ105" s="7" t="n">
        <v>0.4450111823316137</v>
      </c>
      <c r="AR105" s="7" t="n">
        <v>0.6954082174706595</v>
      </c>
      <c r="AS105" s="7" t="n">
        <v>0.5819572278021754</v>
      </c>
      <c r="AT105" s="7" t="n">
        <v>0.3315552902005043</v>
      </c>
      <c r="AU105" s="7" t="n">
        <v>0.7075351699403074</v>
      </c>
      <c r="AV105" s="7" t="n">
        <v>0.5783875271238892</v>
      </c>
      <c r="AW105" s="7" t="n">
        <v>0.6184795007519726</v>
      </c>
      <c r="AX105" s="7" t="n">
        <v>0.2690941773040674</v>
      </c>
      <c r="AY105" s="7" t="n">
        <v>0.6178153699907818</v>
      </c>
      <c r="AZ105" s="7" t="n">
        <v>0.02174489619283973</v>
      </c>
      <c r="BA105" s="7" t="n">
        <v>0.3925369261799554</v>
      </c>
      <c r="BB105" s="7" t="n">
        <v>0.4806540592095913</v>
      </c>
      <c r="BC105" s="7" t="n">
        <v>0.2800733807052969</v>
      </c>
      <c r="BD105" s="7" t="n">
        <v>0.03395766242412487</v>
      </c>
      <c r="BE105" s="7" t="n">
        <v>0.5112803840889235</v>
      </c>
      <c r="BF105" s="7" t="n">
        <v>0.7114548764309009</v>
      </c>
      <c r="BG105" s="7" t="n">
        <v>0.639514637842529</v>
      </c>
      <c r="BH105" s="7" t="n">
        <v>0.2551225025227546</v>
      </c>
      <c r="BI105" s="7" t="n">
        <v>0.2828758118192093</v>
      </c>
      <c r="BJ105" s="7" t="n">
        <v>0.5635319935855936</v>
      </c>
      <c r="BK105" s="7" t="n">
        <v>0.6239017500298805</v>
      </c>
      <c r="BL105" s="7" t="n">
        <v>0.4509141232195084</v>
      </c>
      <c r="BM105" s="7" t="n">
        <v>0.3345357963236795</v>
      </c>
      <c r="BN105" s="7" t="n">
        <v>0.6691550768243407</v>
      </c>
      <c r="BO105" s="7" t="n">
        <v>0.9196662107486874</v>
      </c>
      <c r="BP105" s="7" t="n">
        <v>0.4729689306753413</v>
      </c>
      <c r="BQ105" s="7" t="n">
        <v>0.5956663163038425</v>
      </c>
      <c r="BR105" s="7" t="n">
        <v>0.3791360033507655</v>
      </c>
      <c r="BS105" s="7" t="n">
        <v>0.5820959964922333</v>
      </c>
      <c r="BT105" s="7" t="n">
        <v>0.7184296340972381</v>
      </c>
      <c r="BU105" s="7" t="n">
        <v>0.3895868484128798</v>
      </c>
      <c r="BV105" s="7" t="n">
        <v>0.7274550999033301</v>
      </c>
      <c r="BW105" s="7" t="n">
        <v>0.345780270025222</v>
      </c>
      <c r="BX105" s="7" t="n">
        <v>0.4128976784746999</v>
      </c>
      <c r="BY105" s="7" t="n">
        <v>0.632127169563991</v>
      </c>
      <c r="BZ105" s="7" t="n">
        <v>0.5585235362747514</v>
      </c>
      <c r="CA105" s="7" t="n">
        <v>0.6583972062780772</v>
      </c>
      <c r="CB105" s="7" t="n">
        <v>0.1828175875245832</v>
      </c>
      <c r="CC105" s="7" t="n">
        <v>0.5659515484518937</v>
      </c>
      <c r="CD105" s="7" t="n">
        <v>0.6165829717366863</v>
      </c>
      <c r="CE105" s="7" t="n">
        <v>0.3216732525150626</v>
      </c>
      <c r="CF105" s="7" t="n">
        <v>0.6129924778117589</v>
      </c>
      <c r="CG105" s="7" t="n">
        <v>0.7035031179362707</v>
      </c>
      <c r="CH105" s="7" t="n">
        <v>0.7203888450184082</v>
      </c>
      <c r="CI105" s="7" t="n">
        <v>0.8174172493130327</v>
      </c>
      <c r="CJ105" s="7" t="n">
        <v>0.4123380303587927</v>
      </c>
      <c r="CK105" s="7" t="n">
        <v>0.3678445886796823</v>
      </c>
      <c r="CL105" s="7" t="n">
        <v>0.5979562634807334</v>
      </c>
      <c r="CM105" s="7" t="n">
        <v>0.3948198762153111</v>
      </c>
      <c r="CN105" s="7" t="n">
        <v>0.6300989617762789</v>
      </c>
      <c r="CO105" s="7" t="n">
        <v>0.4406865251121005</v>
      </c>
      <c r="CP105" s="7" t="n">
        <v>0.6727768230793462</v>
      </c>
      <c r="CQ105" s="7" t="n">
        <v>0.8442952439087249</v>
      </c>
      <c r="CR105" s="7" t="n">
        <v>0.8330735611905202</v>
      </c>
      <c r="CS105" s="7" t="n">
        <v>0.6110793046082693</v>
      </c>
      <c r="CT105" s="7" t="n">
        <v>0.5913719607511433</v>
      </c>
      <c r="CU105" s="7" t="n">
        <v>0.3628792220171781</v>
      </c>
      <c r="CV105" s="7" t="n">
        <v>0.6778577000331474</v>
      </c>
      <c r="CW105" s="7" t="n">
        <v>0.9959458003577868</v>
      </c>
      <c r="CX105" s="7" t="n">
        <v>0.8506743857803346</v>
      </c>
      <c r="CY105" s="7" t="n">
        <v>0.5845086267271846</v>
      </c>
      <c r="CZ105" s="7" t="n">
        <v>0.9990977483160662</v>
      </c>
      <c r="DA105" s="7" t="n">
        <v>0.1648687070721821</v>
      </c>
      <c r="DB105" s="7" t="n">
        <v>1</v>
      </c>
      <c r="DC105" s="7" t="n">
        <v>0.4918104706584402</v>
      </c>
      <c r="DD105" s="7" t="n">
        <v>0.02002277943068764</v>
      </c>
      <c r="DE105" s="7" t="n">
        <v>0.301058089149666</v>
      </c>
      <c r="DF105" s="7" t="n">
        <v>0.9966978187487341</v>
      </c>
      <c r="DG105" s="7" t="n">
        <v>0.2466157920705634</v>
      </c>
      <c r="DH105" s="7" t="n">
        <v>0.6391546427723841</v>
      </c>
      <c r="DI105" s="7" t="n">
        <v>0.4549263203497259</v>
      </c>
      <c r="DJ105" s="7" t="n">
        <v>0.18548239960877</v>
      </c>
      <c r="DK105" s="7" t="n">
        <v>0.7186825943604224</v>
      </c>
      <c r="DL105" s="7" t="n">
        <v>0.09865904928890186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0.7326983549214962</v>
      </c>
      <c r="D106" s="7" t="n">
        <v>0.7020404200965721</v>
      </c>
      <c r="E106" s="7" t="n">
        <v>0.4220609122465743</v>
      </c>
      <c r="F106" s="7" t="n">
        <v>0.6851820416976977</v>
      </c>
      <c r="G106" s="7" t="n">
        <v>0.4606569163892155</v>
      </c>
      <c r="H106" s="7" t="n">
        <v>0.5210636437676761</v>
      </c>
      <c r="I106" s="7" t="n">
        <v>0.7247378604057718</v>
      </c>
      <c r="J106" s="7" t="n">
        <v>0.755826535788337</v>
      </c>
      <c r="K106" s="7" t="n">
        <v>0.5162408578702683</v>
      </c>
      <c r="L106" s="7" t="n">
        <v>0.4272070634222574</v>
      </c>
      <c r="M106" s="7" t="n">
        <v>0.5619878918650218</v>
      </c>
      <c r="N106" s="7" t="n">
        <v>0.6765653993447847</v>
      </c>
      <c r="O106" s="7" t="n">
        <v>0.7078311658182775</v>
      </c>
      <c r="P106" s="7" t="n">
        <v>0.6624558869298093</v>
      </c>
      <c r="Q106" s="7" t="n">
        <v>0.7148172895576382</v>
      </c>
      <c r="R106" s="7" t="n">
        <v>0.6752697856261233</v>
      </c>
      <c r="S106" s="7" t="n">
        <v>0.64051743910299</v>
      </c>
      <c r="T106" s="7" t="n">
        <v>0.7530982505144586</v>
      </c>
      <c r="U106" s="7" t="n">
        <v>0.7139474903285296</v>
      </c>
      <c r="V106" s="7" t="n">
        <v>0.7633978543216781</v>
      </c>
      <c r="W106" s="7" t="n">
        <v>0.3664631271083713</v>
      </c>
      <c r="X106" s="7" t="n">
        <v>0.7530033462883132</v>
      </c>
      <c r="Y106" s="7" t="n">
        <v>0.5034852197020289</v>
      </c>
      <c r="Z106" s="7" t="n">
        <v>0.2051772641605752</v>
      </c>
      <c r="AA106" s="7" t="n">
        <v>0.7330348968274738</v>
      </c>
      <c r="AB106" s="7" t="n">
        <v>0.3607137909134779</v>
      </c>
      <c r="AC106" s="7" t="n">
        <v>0.2671860152571863</v>
      </c>
      <c r="AD106" s="7" t="n">
        <v>0.6897795082123489</v>
      </c>
      <c r="AE106" s="7" t="n">
        <v>0.5927031408272587</v>
      </c>
      <c r="AF106" s="7" t="n">
        <v>0.3644234671373537</v>
      </c>
      <c r="AG106" s="7" t="n">
        <v>0.6288746912853672</v>
      </c>
      <c r="AH106" s="7" t="n">
        <v>0.6919267071722733</v>
      </c>
      <c r="AI106" s="7" t="n">
        <v>0.6499173689635287</v>
      </c>
      <c r="AJ106" s="7" t="n">
        <v>0.6167242184643703</v>
      </c>
      <c r="AK106" s="7" t="n">
        <v>0.6898324906789555</v>
      </c>
      <c r="AL106" s="7" t="n">
        <v>0.7732451874063659</v>
      </c>
      <c r="AM106" s="7" t="n">
        <v>0.7977126631705111</v>
      </c>
      <c r="AN106" s="7" t="n">
        <v>0.7106472834075946</v>
      </c>
      <c r="AO106" s="7" t="n">
        <v>0.4382021523380288</v>
      </c>
      <c r="AP106" s="7" t="n">
        <v>0.4398298651215419</v>
      </c>
      <c r="AQ106" s="7" t="n">
        <v>0.3842041973880753</v>
      </c>
      <c r="AR106" s="7" t="n">
        <v>0.6763526653823644</v>
      </c>
      <c r="AS106" s="7" t="n">
        <v>0.6097873897328989</v>
      </c>
      <c r="AT106" s="7" t="n">
        <v>0.2671860193211348</v>
      </c>
      <c r="AU106" s="7" t="n">
        <v>0.5344486849030804</v>
      </c>
      <c r="AV106" s="7" t="n">
        <v>0.4500239564160478</v>
      </c>
      <c r="AW106" s="7" t="n">
        <v>0.4229687101140685</v>
      </c>
      <c r="AX106" s="7" t="n">
        <v>0.410378791621769</v>
      </c>
      <c r="AY106" s="7" t="n">
        <v>0.7592535648889663</v>
      </c>
      <c r="AZ106" s="7" t="n">
        <v>0.3835167429784793</v>
      </c>
      <c r="BA106" s="7" t="n">
        <v>0.6947524563869686</v>
      </c>
      <c r="BB106" s="7" t="n">
        <v>0.3778850628624192</v>
      </c>
      <c r="BC106" s="7" t="n">
        <v>0.4242023824998746</v>
      </c>
      <c r="BD106" s="7" t="n">
        <v>0.2018971495311134</v>
      </c>
      <c r="BE106" s="7" t="n">
        <v>0.7440402533566737</v>
      </c>
      <c r="BF106" s="7" t="n">
        <v>0.6745255020224206</v>
      </c>
      <c r="BG106" s="7" t="n">
        <v>0.5751451067258602</v>
      </c>
      <c r="BH106" s="7" t="n">
        <v>0.4123086890062925</v>
      </c>
      <c r="BI106" s="7" t="n">
        <v>0.4611065042868187</v>
      </c>
      <c r="BJ106" s="7" t="n">
        <v>0.570931186955158</v>
      </c>
      <c r="BK106" s="7" t="n">
        <v>0.6443901345113375</v>
      </c>
      <c r="BL106" s="7" t="n">
        <v>0.5370732962809057</v>
      </c>
      <c r="BM106" s="7" t="n">
        <v>0.4068923501428324</v>
      </c>
      <c r="BN106" s="7" t="n">
        <v>0.6046554000813982</v>
      </c>
      <c r="BO106" s="7" t="n">
        <v>0.6400173931313535</v>
      </c>
      <c r="BP106" s="7" t="n">
        <v>0.7131226253352378</v>
      </c>
      <c r="BQ106" s="7" t="n">
        <v>0.7804668526994762</v>
      </c>
      <c r="BR106" s="7" t="n">
        <v>0.6849751304697158</v>
      </c>
      <c r="BS106" s="7" t="n">
        <v>0.6563103574191531</v>
      </c>
      <c r="BT106" s="7" t="n">
        <v>0.5477708539031622</v>
      </c>
      <c r="BU106" s="7" t="n">
        <v>0.6172511111681696</v>
      </c>
      <c r="BV106" s="7" t="n">
        <v>0.8038903412308256</v>
      </c>
      <c r="BW106" s="7" t="n">
        <v>0.3059903959090292</v>
      </c>
      <c r="BX106" s="7" t="n">
        <v>0.3532237782427871</v>
      </c>
      <c r="BY106" s="7" t="n">
        <v>0.5203925505653307</v>
      </c>
      <c r="BZ106" s="7" t="n">
        <v>0.4199432699904652</v>
      </c>
      <c r="CA106" s="7" t="n">
        <v>0.5323001334285089</v>
      </c>
      <c r="CB106" s="7" t="n">
        <v>0.5267125158752642</v>
      </c>
      <c r="CC106" s="7" t="n">
        <v>0.5226043466372519</v>
      </c>
      <c r="CD106" s="7" t="n">
        <v>0.7655804304702877</v>
      </c>
      <c r="CE106" s="7" t="n">
        <v>0.4865432158370586</v>
      </c>
      <c r="CF106" s="7" t="n">
        <v>0.4314721035388174</v>
      </c>
      <c r="CG106" s="7" t="n">
        <v>0.5239606817214117</v>
      </c>
      <c r="CH106" s="7" t="n">
        <v>0.5857899260577834</v>
      </c>
      <c r="CI106" s="7" t="n">
        <v>0.6174442737361646</v>
      </c>
      <c r="CJ106" s="7" t="n">
        <v>0.7243160082009364</v>
      </c>
      <c r="CK106" s="7" t="n">
        <v>0.3393891713333723</v>
      </c>
      <c r="CL106" s="7" t="n">
        <v>0.5099122472087662</v>
      </c>
      <c r="CM106" s="7" t="n">
        <v>0.3468184839769739</v>
      </c>
      <c r="CN106" s="7" t="n">
        <v>0.4806214376212576</v>
      </c>
      <c r="CO106" s="7" t="n">
        <v>0.3721156998634418</v>
      </c>
      <c r="CP106" s="7" t="n">
        <v>0.4629314906638204</v>
      </c>
      <c r="CQ106" s="7" t="n">
        <v>0.6458294428948722</v>
      </c>
      <c r="CR106" s="7" t="n">
        <v>0.6298214008342885</v>
      </c>
      <c r="CS106" s="7" t="n">
        <v>0.6653444439008271</v>
      </c>
      <c r="CT106" s="7" t="n">
        <v>0.7551058414093128</v>
      </c>
      <c r="CU106" s="7" t="n">
        <v>0.3177294699056348</v>
      </c>
      <c r="CV106" s="7" t="n">
        <v>0.604413994335164</v>
      </c>
      <c r="CW106" s="7" t="n">
        <v>0.5153590712676659</v>
      </c>
      <c r="CX106" s="7" t="n">
        <v>0.6775609396201322</v>
      </c>
      <c r="CY106" s="7" t="n">
        <v>0.7588780761822564</v>
      </c>
      <c r="CZ106" s="7" t="n">
        <v>0.5026390417781184</v>
      </c>
      <c r="DA106" s="7" t="n">
        <v>0.3231721951236397</v>
      </c>
      <c r="DB106" s="7" t="n">
        <v>0.4918104706584402</v>
      </c>
      <c r="DC106" s="7" t="n">
        <v>1</v>
      </c>
      <c r="DD106" s="7" t="n">
        <v>0.3818653697865019</v>
      </c>
      <c r="DE106" s="7" t="n">
        <v>0.4661266822978875</v>
      </c>
      <c r="DF106" s="7" t="n">
        <v>0.4734886620110727</v>
      </c>
      <c r="DG106" s="7" t="n">
        <v>0.3241876797188742</v>
      </c>
      <c r="DH106" s="7" t="n">
        <v>0.551632167961598</v>
      </c>
      <c r="DI106" s="7" t="n">
        <v>0.3543025244830213</v>
      </c>
      <c r="DJ106" s="7" t="n">
        <v>0.5102449086688551</v>
      </c>
      <c r="DK106" s="7" t="n">
        <v>0.6559749179297993</v>
      </c>
      <c r="DL106" s="7" t="n">
        <v>0.5273953772290793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0.6421839840244786</v>
      </c>
      <c r="D107" s="7" t="n">
        <v>0.740960868151989</v>
      </c>
      <c r="E107" s="7" t="n">
        <v>0.822271617845914</v>
      </c>
      <c r="F107" s="7" t="n">
        <v>0.7489828325992365</v>
      </c>
      <c r="G107" s="7" t="n">
        <v>0.92742525700381</v>
      </c>
      <c r="H107" s="7" t="n">
        <v>0.531835470483545</v>
      </c>
      <c r="I107" s="7" t="n">
        <v>0.4231111111133518</v>
      </c>
      <c r="J107" s="7" t="n">
        <v>0.6592633895208109</v>
      </c>
      <c r="K107" s="7" t="n">
        <v>0.05019336088782577</v>
      </c>
      <c r="L107" s="7" t="n">
        <v>0.007647926465646026</v>
      </c>
      <c r="M107" s="7" t="n">
        <v>0.1328661800690761</v>
      </c>
      <c r="N107" s="7" t="n">
        <v>0.4749606238363619</v>
      </c>
      <c r="O107" s="7" t="n">
        <v>0.4614081814464995</v>
      </c>
      <c r="P107" s="7" t="n">
        <v>0.3586681753506677</v>
      </c>
      <c r="Q107" s="7" t="n">
        <v>0.2189962011637881</v>
      </c>
      <c r="R107" s="7" t="n">
        <v>0.5340739836605042</v>
      </c>
      <c r="S107" s="7" t="n">
        <v>0.5564998664834682</v>
      </c>
      <c r="T107" s="7" t="n">
        <v>0.6192408070414639</v>
      </c>
      <c r="U107" s="7" t="n">
        <v>0.3652032683939403</v>
      </c>
      <c r="V107" s="7" t="n">
        <v>0.5954006565929878</v>
      </c>
      <c r="W107" s="7" t="n">
        <v>0.2014910868046515</v>
      </c>
      <c r="X107" s="7" t="n">
        <v>0.4002517192085111</v>
      </c>
      <c r="Y107" s="7" t="n">
        <v>0.8092333469060387</v>
      </c>
      <c r="Z107" s="7" t="n">
        <v>0.5749020333345575</v>
      </c>
      <c r="AA107" s="7" t="n">
        <v>0.4784578108481398</v>
      </c>
      <c r="AB107" s="7" t="n">
        <v>0.196120357123538</v>
      </c>
      <c r="AC107" s="7" t="n">
        <v>0.4390214368199035</v>
      </c>
      <c r="AD107" s="7" t="n">
        <v>0.4583706623922356</v>
      </c>
      <c r="AE107" s="7" t="n">
        <v>0.3147562328429492</v>
      </c>
      <c r="AF107" s="7" t="n">
        <v>0.1896920969375747</v>
      </c>
      <c r="AG107" s="7" t="n">
        <v>0.1355724588091827</v>
      </c>
      <c r="AH107" s="7" t="n">
        <v>0.3390355888369626</v>
      </c>
      <c r="AI107" s="7" t="n">
        <v>0.3300495516756906</v>
      </c>
      <c r="AJ107" s="7" t="n">
        <v>0.1964570912296046</v>
      </c>
      <c r="AK107" s="7" t="n">
        <v>0.15722524983294</v>
      </c>
      <c r="AL107" s="7" t="n">
        <v>0.6141519305896268</v>
      </c>
      <c r="AM107" s="7" t="n">
        <v>0.4896652598782192</v>
      </c>
      <c r="AN107" s="7" t="n">
        <v>0.4538582465360245</v>
      </c>
      <c r="AO107" s="7" t="n">
        <v>0.6700305371702098</v>
      </c>
      <c r="AP107" s="7" t="n">
        <v>0.4264170759204221</v>
      </c>
      <c r="AQ107" s="7" t="n">
        <v>0.1178929135543889</v>
      </c>
      <c r="AR107" s="7" t="n">
        <v>0.3393392662119313</v>
      </c>
      <c r="AS107" s="7" t="n">
        <v>0.2791763123119679</v>
      </c>
      <c r="AT107" s="7" t="n">
        <v>0.439021558821655</v>
      </c>
      <c r="AU107" s="7" t="n">
        <v>0.08536518431734391</v>
      </c>
      <c r="AV107" s="7" t="n">
        <v>-0.02625493496562195</v>
      </c>
      <c r="AW107" s="7" t="n">
        <v>0.009704344055674791</v>
      </c>
      <c r="AX107" s="7" t="n">
        <v>0.6366637229119356</v>
      </c>
      <c r="AY107" s="7" t="n">
        <v>0.3040155567306291</v>
      </c>
      <c r="AZ107" s="7" t="n">
        <v>0.9996915843761721</v>
      </c>
      <c r="BA107" s="7" t="n">
        <v>0.4354319329509017</v>
      </c>
      <c r="BB107" s="7" t="n">
        <v>0.1768036494178481</v>
      </c>
      <c r="BC107" s="7" t="n">
        <v>0.41860662630928</v>
      </c>
      <c r="BD107" s="7" t="n">
        <v>0.4810130595528266</v>
      </c>
      <c r="BE107" s="7" t="n">
        <v>0.6680051202587595</v>
      </c>
      <c r="BF107" s="7" t="n">
        <v>0.282127155224534</v>
      </c>
      <c r="BG107" s="7" t="n">
        <v>0.1726043285051806</v>
      </c>
      <c r="BH107" s="7" t="n">
        <v>0.5553531146612287</v>
      </c>
      <c r="BI107" s="7" t="n">
        <v>0.4735694624442066</v>
      </c>
      <c r="BJ107" s="7" t="n">
        <v>0.2867014426245303</v>
      </c>
      <c r="BK107" s="7" t="n">
        <v>0.3235408912918978</v>
      </c>
      <c r="BL107" s="7" t="n">
        <v>0.2748706166864512</v>
      </c>
      <c r="BM107" s="7" t="n">
        <v>0.2197049292040101</v>
      </c>
      <c r="BN107" s="7" t="n">
        <v>0.1754869235427446</v>
      </c>
      <c r="BO107" s="7" t="n">
        <v>0.1211103207659064</v>
      </c>
      <c r="BP107" s="7" t="n">
        <v>0.4329785777315875</v>
      </c>
      <c r="BQ107" s="7" t="n">
        <v>0.3474443456315488</v>
      </c>
      <c r="BR107" s="7" t="n">
        <v>0.3992781509381036</v>
      </c>
      <c r="BS107" s="7" t="n">
        <v>0.3426888560475152</v>
      </c>
      <c r="BT107" s="7" t="n">
        <v>0.07413527180757859</v>
      </c>
      <c r="BU107" s="7" t="n">
        <v>0.5550222486154835</v>
      </c>
      <c r="BV107" s="7" t="n">
        <v>0.1399262286782647</v>
      </c>
      <c r="BW107" s="7" t="n">
        <v>0.1392763969136487</v>
      </c>
      <c r="BX107" s="7" t="n">
        <v>0.1437067341536679</v>
      </c>
      <c r="BY107" s="7" t="n">
        <v>0.101695222328486</v>
      </c>
      <c r="BZ107" s="7" t="n">
        <v>-0.07242565152549992</v>
      </c>
      <c r="CA107" s="7" t="n">
        <v>0.08425886040523818</v>
      </c>
      <c r="CB107" s="7" t="n">
        <v>0.8030465685566252</v>
      </c>
      <c r="CC107" s="7" t="n">
        <v>0.3796237505992499</v>
      </c>
      <c r="CD107" s="7" t="n">
        <v>0.300842964925775</v>
      </c>
      <c r="CE107" s="7" t="n">
        <v>0.5259262655864579</v>
      </c>
      <c r="CF107" s="7" t="n">
        <v>0.03256145469764014</v>
      </c>
      <c r="CG107" s="7" t="n">
        <v>0.0653306040747038</v>
      </c>
      <c r="CH107" s="7" t="n">
        <v>0.1200350129281347</v>
      </c>
      <c r="CI107" s="7" t="n">
        <v>0.2272656243912546</v>
      </c>
      <c r="CJ107" s="7" t="n">
        <v>0.5210582023263923</v>
      </c>
      <c r="CK107" s="7" t="n">
        <v>0.1963494835830026</v>
      </c>
      <c r="CL107" s="7" t="n">
        <v>0.1904811857033253</v>
      </c>
      <c r="CM107" s="7" t="n">
        <v>0.1373038518470438</v>
      </c>
      <c r="CN107" s="7" t="n">
        <v>0.09997599843755607</v>
      </c>
      <c r="CO107" s="7" t="n">
        <v>0.1331295110956236</v>
      </c>
      <c r="CP107" s="7" t="n">
        <v>0.04642830240657174</v>
      </c>
      <c r="CQ107" s="7" t="n">
        <v>0.2392626392457279</v>
      </c>
      <c r="CR107" s="7" t="n">
        <v>0.212988581739724</v>
      </c>
      <c r="CS107" s="7" t="n">
        <v>0.2480114479386309</v>
      </c>
      <c r="CT107" s="7" t="n">
        <v>0.4799273695018423</v>
      </c>
      <c r="CU107" s="7" t="n">
        <v>0.386341398461685</v>
      </c>
      <c r="CV107" s="7" t="n">
        <v>0.02918913675497663</v>
      </c>
      <c r="CW107" s="7" t="n">
        <v>0.05025787933189342</v>
      </c>
      <c r="CX107" s="7" t="n">
        <v>0.1463608135473111</v>
      </c>
      <c r="CY107" s="7" t="n">
        <v>0.303517676144363</v>
      </c>
      <c r="CZ107" s="7" t="n">
        <v>0.02410322913488711</v>
      </c>
      <c r="DA107" s="7" t="n">
        <v>0.6505435982097034</v>
      </c>
      <c r="DB107" s="7" t="n">
        <v>0.02002277943068764</v>
      </c>
      <c r="DC107" s="7" t="n">
        <v>0.3818653697865019</v>
      </c>
      <c r="DD107" s="7" t="n">
        <v>1</v>
      </c>
      <c r="DE107" s="7" t="n">
        <v>0.7685800200398391</v>
      </c>
      <c r="DF107" s="7" t="n">
        <v>-0.006802110161340545</v>
      </c>
      <c r="DG107" s="7" t="n">
        <v>0.3739723276337121</v>
      </c>
      <c r="DH107" s="7" t="n">
        <v>0.1563973900457513</v>
      </c>
      <c r="DI107" s="7" t="n">
        <v>0.1414293254236439</v>
      </c>
      <c r="DJ107" s="7" t="n">
        <v>0.7952665879792505</v>
      </c>
      <c r="DK107" s="7" t="n">
        <v>0.106533421436115</v>
      </c>
      <c r="DL107" s="7" t="n">
        <v>0.8730863453156622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0.7787596136037117</v>
      </c>
      <c r="D108" s="7" t="n">
        <v>0.8581658588624312</v>
      </c>
      <c r="E108" s="7" t="n">
        <v>0.6842807490323356</v>
      </c>
      <c r="F108" s="7" t="n">
        <v>0.8520779863021938</v>
      </c>
      <c r="G108" s="7" t="n">
        <v>0.9476967212283378</v>
      </c>
      <c r="H108" s="7" t="n">
        <v>0.5363606521381046</v>
      </c>
      <c r="I108" s="7" t="n">
        <v>0.5917629716783669</v>
      </c>
      <c r="J108" s="7" t="n">
        <v>0.8111160462950876</v>
      </c>
      <c r="K108" s="7" t="n">
        <v>0.3315088783107266</v>
      </c>
      <c r="L108" s="7" t="n">
        <v>0.2794328264316641</v>
      </c>
      <c r="M108" s="7" t="n">
        <v>0.4213817076044395</v>
      </c>
      <c r="N108" s="7" t="n">
        <v>0.5835761746510669</v>
      </c>
      <c r="O108" s="7" t="n">
        <v>0.5949852303321943</v>
      </c>
      <c r="P108" s="7" t="n">
        <v>0.4967729194665469</v>
      </c>
      <c r="Q108" s="7" t="n">
        <v>0.466889982598343</v>
      </c>
      <c r="R108" s="7" t="n">
        <v>0.6400446032869872</v>
      </c>
      <c r="S108" s="7" t="n">
        <v>0.6098112741711456</v>
      </c>
      <c r="T108" s="7" t="n">
        <v>0.7704918878608686</v>
      </c>
      <c r="U108" s="7" t="n">
        <v>0.6076350372567397</v>
      </c>
      <c r="V108" s="7" t="n">
        <v>0.7758767642235858</v>
      </c>
      <c r="W108" s="7" t="n">
        <v>0.3463239938044234</v>
      </c>
      <c r="X108" s="7" t="n">
        <v>0.6328735235999836</v>
      </c>
      <c r="Y108" s="7" t="n">
        <v>0.7335155736417385</v>
      </c>
      <c r="Z108" s="7" t="n">
        <v>0.4382110125192437</v>
      </c>
      <c r="AA108" s="7" t="n">
        <v>0.5936126930071356</v>
      </c>
      <c r="AB108" s="7" t="n">
        <v>0.3324477482434702</v>
      </c>
      <c r="AC108" s="7" t="n">
        <v>0.5931581958937002</v>
      </c>
      <c r="AD108" s="7" t="n">
        <v>0.5154681303167671</v>
      </c>
      <c r="AE108" s="7" t="n">
        <v>0.5386893031282332</v>
      </c>
      <c r="AF108" s="7" t="n">
        <v>0.3229872009122183</v>
      </c>
      <c r="AG108" s="7" t="n">
        <v>0.3932347798619611</v>
      </c>
      <c r="AH108" s="7" t="n">
        <v>0.6100382087731231</v>
      </c>
      <c r="AI108" s="7" t="n">
        <v>0.6176583763424017</v>
      </c>
      <c r="AJ108" s="7" t="n">
        <v>0.4798142433191468</v>
      </c>
      <c r="AK108" s="7" t="n">
        <v>0.4044312718292677</v>
      </c>
      <c r="AL108" s="7" t="n">
        <v>0.7307405704612218</v>
      </c>
      <c r="AM108" s="7" t="n">
        <v>0.6941987118141059</v>
      </c>
      <c r="AN108" s="7" t="n">
        <v>0.5858337851141661</v>
      </c>
      <c r="AO108" s="7" t="n">
        <v>0.9610374361754246</v>
      </c>
      <c r="AP108" s="7" t="n">
        <v>0.4753287389136865</v>
      </c>
      <c r="AQ108" s="7" t="n">
        <v>0.2820459412688637</v>
      </c>
      <c r="AR108" s="7" t="n">
        <v>0.6079391230020128</v>
      </c>
      <c r="AS108" s="7" t="n">
        <v>0.5039314543026409</v>
      </c>
      <c r="AT108" s="7" t="n">
        <v>0.5931582421662579</v>
      </c>
      <c r="AU108" s="7" t="n">
        <v>0.2594949749511904</v>
      </c>
      <c r="AV108" s="7" t="n">
        <v>0.2478233201532389</v>
      </c>
      <c r="AW108" s="7" t="n">
        <v>0.1757227356417943</v>
      </c>
      <c r="AX108" s="7" t="n">
        <v>0.9438390826523715</v>
      </c>
      <c r="AY108" s="7" t="n">
        <v>0.492159069387925</v>
      </c>
      <c r="AZ108" s="7" t="n">
        <v>0.773116074640679</v>
      </c>
      <c r="BA108" s="7" t="n">
        <v>0.569593376196602</v>
      </c>
      <c r="BB108" s="7" t="n">
        <v>0.313790568804638</v>
      </c>
      <c r="BC108" s="7" t="n">
        <v>0.4971554390264468</v>
      </c>
      <c r="BD108" s="7" t="n">
        <v>0.3782656548117304</v>
      </c>
      <c r="BE108" s="7" t="n">
        <v>0.7922597597718224</v>
      </c>
      <c r="BF108" s="7" t="n">
        <v>0.4982145658406507</v>
      </c>
      <c r="BG108" s="7" t="n">
        <v>0.4485068229405345</v>
      </c>
      <c r="BH108" s="7" t="n">
        <v>0.4770648965375386</v>
      </c>
      <c r="BI108" s="7" t="n">
        <v>0.5397650235525527</v>
      </c>
      <c r="BJ108" s="7" t="n">
        <v>0.5230060719252749</v>
      </c>
      <c r="BK108" s="7" t="n">
        <v>0.4950323592612608</v>
      </c>
      <c r="BL108" s="7" t="n">
        <v>0.4804145549603558</v>
      </c>
      <c r="BM108" s="7" t="n">
        <v>0.2960370216239295</v>
      </c>
      <c r="BN108" s="7" t="n">
        <v>0.420016419512428</v>
      </c>
      <c r="BO108" s="7" t="n">
        <v>0.3685927933421072</v>
      </c>
      <c r="BP108" s="7" t="n">
        <v>0.5846635205852186</v>
      </c>
      <c r="BQ108" s="7" t="n">
        <v>0.565789138864476</v>
      </c>
      <c r="BR108" s="7" t="n">
        <v>0.487359259023092</v>
      </c>
      <c r="BS108" s="7" t="n">
        <v>0.4799503831382938</v>
      </c>
      <c r="BT108" s="7" t="n">
        <v>0.3267395879970771</v>
      </c>
      <c r="BU108" s="7" t="n">
        <v>0.6489660446443634</v>
      </c>
      <c r="BV108" s="7" t="n">
        <v>0.331620336632551</v>
      </c>
      <c r="BW108" s="7" t="n">
        <v>0.2746949003222381</v>
      </c>
      <c r="BX108" s="7" t="n">
        <v>0.301153671178582</v>
      </c>
      <c r="BY108" s="7" t="n">
        <v>0.3231104278588086</v>
      </c>
      <c r="BZ108" s="7" t="n">
        <v>0.2103869912951007</v>
      </c>
      <c r="CA108" s="7" t="n">
        <v>0.3262416335535154</v>
      </c>
      <c r="CB108" s="7" t="n">
        <v>0.7388164571452162</v>
      </c>
      <c r="CC108" s="7" t="n">
        <v>0.7044930118962548</v>
      </c>
      <c r="CD108" s="7" t="n">
        <v>0.4905452225895533</v>
      </c>
      <c r="CE108" s="7" t="n">
        <v>0.5680361065104512</v>
      </c>
      <c r="CF108" s="7" t="n">
        <v>0.1973424910446759</v>
      </c>
      <c r="CG108" s="7" t="n">
        <v>0.3206151177310476</v>
      </c>
      <c r="CH108" s="7" t="n">
        <v>0.3402720019457125</v>
      </c>
      <c r="CI108" s="7" t="n">
        <v>0.4933998100989193</v>
      </c>
      <c r="CJ108" s="7" t="n">
        <v>0.6363395999939266</v>
      </c>
      <c r="CK108" s="7" t="n">
        <v>0.3193539275387423</v>
      </c>
      <c r="CL108" s="7" t="n">
        <v>0.4671611140934294</v>
      </c>
      <c r="CM108" s="7" t="n">
        <v>0.2735802295302255</v>
      </c>
      <c r="CN108" s="7" t="n">
        <v>0.2674437446477413</v>
      </c>
      <c r="CO108" s="7" t="n">
        <v>0.2870884278014256</v>
      </c>
      <c r="CP108" s="7" t="n">
        <v>0.2294353829057081</v>
      </c>
      <c r="CQ108" s="7" t="n">
        <v>0.5545110717064943</v>
      </c>
      <c r="CR108" s="7" t="n">
        <v>0.4944580649070732</v>
      </c>
      <c r="CS108" s="7" t="n">
        <v>0.465267701934893</v>
      </c>
      <c r="CT108" s="7" t="n">
        <v>0.6366321561980879</v>
      </c>
      <c r="CU108" s="7" t="n">
        <v>0.5554987231367855</v>
      </c>
      <c r="CV108" s="7" t="n">
        <v>0.2736058949557999</v>
      </c>
      <c r="CW108" s="7" t="n">
        <v>0.322549341251824</v>
      </c>
      <c r="CX108" s="7" t="n">
        <v>0.3580398416054604</v>
      </c>
      <c r="CY108" s="7" t="n">
        <v>0.4701239427280474</v>
      </c>
      <c r="CZ108" s="7" t="n">
        <v>0.3076025118254193</v>
      </c>
      <c r="DA108" s="7" t="n">
        <v>0.5486093477919016</v>
      </c>
      <c r="DB108" s="7" t="n">
        <v>0.301058089149666</v>
      </c>
      <c r="DC108" s="7" t="n">
        <v>0.4661266822978875</v>
      </c>
      <c r="DD108" s="7" t="n">
        <v>0.7685800200398391</v>
      </c>
      <c r="DE108" s="7" t="n">
        <v>1</v>
      </c>
      <c r="DF108" s="7" t="n">
        <v>0.2719049301770682</v>
      </c>
      <c r="DG108" s="7" t="n">
        <v>0.386379706187913</v>
      </c>
      <c r="DH108" s="7" t="n">
        <v>0.4390224654939102</v>
      </c>
      <c r="DI108" s="7" t="n">
        <v>0.2741781735121878</v>
      </c>
      <c r="DJ108" s="7" t="n">
        <v>0.6795587253682002</v>
      </c>
      <c r="DK108" s="7" t="n">
        <v>0.3692763636347106</v>
      </c>
      <c r="DL108" s="7" t="n">
        <v>0.7104499572118945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0.5809474314378721</v>
      </c>
      <c r="D109" s="7" t="n">
        <v>0.4601478198229715</v>
      </c>
      <c r="E109" s="7" t="n">
        <v>0.06533188650041513</v>
      </c>
      <c r="F109" s="7" t="n">
        <v>0.3946666122725061</v>
      </c>
      <c r="G109" s="7" t="n">
        <v>0.1624042357759828</v>
      </c>
      <c r="H109" s="7" t="n">
        <v>0.3323275013403025</v>
      </c>
      <c r="I109" s="7" t="n">
        <v>0.4721239912002702</v>
      </c>
      <c r="J109" s="7" t="n">
        <v>0.5314379884314613</v>
      </c>
      <c r="K109" s="7" t="n">
        <v>0.9266306675515998</v>
      </c>
      <c r="L109" s="7" t="n">
        <v>0.9681728058858268</v>
      </c>
      <c r="M109" s="7" t="n">
        <v>0.904399448857201</v>
      </c>
      <c r="N109" s="7" t="n">
        <v>0.562316662981905</v>
      </c>
      <c r="O109" s="7" t="n">
        <v>0.4153858218434471</v>
      </c>
      <c r="P109" s="7" t="n">
        <v>0.5614048735614694</v>
      </c>
      <c r="Q109" s="7" t="n">
        <v>0.7909554872365838</v>
      </c>
      <c r="R109" s="7" t="n">
        <v>0.5862658332717215</v>
      </c>
      <c r="S109" s="7" t="n">
        <v>0.4697496545647384</v>
      </c>
      <c r="T109" s="7" t="n">
        <v>0.5420875645273248</v>
      </c>
      <c r="U109" s="7" t="n">
        <v>0.7216049184356763</v>
      </c>
      <c r="V109" s="7" t="n">
        <v>0.5970321840135896</v>
      </c>
      <c r="W109" s="7" t="n">
        <v>0.3622608480826913</v>
      </c>
      <c r="X109" s="7" t="n">
        <v>0.6659298876783857</v>
      </c>
      <c r="Y109" s="7" t="n">
        <v>0.1720309201987983</v>
      </c>
      <c r="Z109" s="7" t="n">
        <v>0.006696839884263638</v>
      </c>
      <c r="AA109" s="7" t="n">
        <v>0.3937437465466695</v>
      </c>
      <c r="AB109" s="7" t="n">
        <v>0.3800914922641799</v>
      </c>
      <c r="AC109" s="7" t="n">
        <v>0.3075493482262308</v>
      </c>
      <c r="AD109" s="7" t="n">
        <v>0.3156805421399332</v>
      </c>
      <c r="AE109" s="7" t="n">
        <v>0.5316746001370686</v>
      </c>
      <c r="AF109" s="7" t="n">
        <v>0.383832798829978</v>
      </c>
      <c r="AG109" s="7" t="n">
        <v>0.8821121515592538</v>
      </c>
      <c r="AH109" s="7" t="n">
        <v>0.6942227327074915</v>
      </c>
      <c r="AI109" s="7" t="n">
        <v>0.6788614861877258</v>
      </c>
      <c r="AJ109" s="7" t="n">
        <v>0.7050786488352526</v>
      </c>
      <c r="AK109" s="7" t="n">
        <v>0.7882519809252713</v>
      </c>
      <c r="AL109" s="7" t="n">
        <v>0.4382349857277374</v>
      </c>
      <c r="AM109" s="7" t="n">
        <v>0.6071443630294223</v>
      </c>
      <c r="AN109" s="7" t="n">
        <v>0.4153342199727758</v>
      </c>
      <c r="AO109" s="7" t="n">
        <v>0.2392616755968123</v>
      </c>
      <c r="AP109" s="7" t="n">
        <v>0.3210500787841061</v>
      </c>
      <c r="AQ109" s="7" t="n">
        <v>0.4243009415586091</v>
      </c>
      <c r="AR109" s="7" t="n">
        <v>0.6686992698186661</v>
      </c>
      <c r="AS109" s="7" t="n">
        <v>0.5586692454494564</v>
      </c>
      <c r="AT109" s="7" t="n">
        <v>0.3075492898604874</v>
      </c>
      <c r="AU109" s="7" t="n">
        <v>0.7196405945398022</v>
      </c>
      <c r="AV109" s="7" t="n">
        <v>0.5627268774523485</v>
      </c>
      <c r="AW109" s="7" t="n">
        <v>0.6358865724884101</v>
      </c>
      <c r="AX109" s="7" t="n">
        <v>0.2412624396726751</v>
      </c>
      <c r="AY109" s="7" t="n">
        <v>0.5947792168378153</v>
      </c>
      <c r="AZ109" s="7" t="n">
        <v>-0.005347098230337273</v>
      </c>
      <c r="BA109" s="7" t="n">
        <v>0.3785531383127419</v>
      </c>
      <c r="BB109" s="7" t="n">
        <v>0.4572460427905484</v>
      </c>
      <c r="BC109" s="7" t="n">
        <v>0.2666773207227233</v>
      </c>
      <c r="BD109" s="7" t="n">
        <v>0.02788020903257515</v>
      </c>
      <c r="BE109" s="7" t="n">
        <v>0.4783605379852562</v>
      </c>
      <c r="BF109" s="7" t="n">
        <v>0.69905379395334</v>
      </c>
      <c r="BG109" s="7" t="n">
        <v>0.6298063813773185</v>
      </c>
      <c r="BH109" s="7" t="n">
        <v>0.2369246059512472</v>
      </c>
      <c r="BI109" s="7" t="n">
        <v>0.2689248423765159</v>
      </c>
      <c r="BJ109" s="7" t="n">
        <v>0.5376717164235364</v>
      </c>
      <c r="BK109" s="7" t="n">
        <v>0.6103271515601386</v>
      </c>
      <c r="BL109" s="7" t="n">
        <v>0.4376290173793514</v>
      </c>
      <c r="BM109" s="7" t="n">
        <v>0.3177305804412095</v>
      </c>
      <c r="BN109" s="7" t="n">
        <v>0.6618076400670614</v>
      </c>
      <c r="BO109" s="7" t="n">
        <v>0.9122358546315187</v>
      </c>
      <c r="BP109" s="7" t="n">
        <v>0.4552463510741552</v>
      </c>
      <c r="BQ109" s="7" t="n">
        <v>0.5728752355874173</v>
      </c>
      <c r="BR109" s="7" t="n">
        <v>0.3575927504486343</v>
      </c>
      <c r="BS109" s="7" t="n">
        <v>0.5696943616554468</v>
      </c>
      <c r="BT109" s="7" t="n">
        <v>0.7141526191422652</v>
      </c>
      <c r="BU109" s="7" t="n">
        <v>0.3679800359910744</v>
      </c>
      <c r="BV109" s="7" t="n">
        <v>0.723514223300984</v>
      </c>
      <c r="BW109" s="7" t="n">
        <v>0.3257263005486922</v>
      </c>
      <c r="BX109" s="7" t="n">
        <v>0.391501645816453</v>
      </c>
      <c r="BY109" s="7" t="n">
        <v>0.6261505721941015</v>
      </c>
      <c r="BZ109" s="7" t="n">
        <v>0.5462424356656521</v>
      </c>
      <c r="CA109" s="7" t="n">
        <v>0.6547880565252199</v>
      </c>
      <c r="CB109" s="7" t="n">
        <v>0.1520489417425082</v>
      </c>
      <c r="CC109" s="7" t="n">
        <v>0.5510906225997761</v>
      </c>
      <c r="CD109" s="7" t="n">
        <v>0.5942976664125704</v>
      </c>
      <c r="CE109" s="7" t="n">
        <v>0.302006236129741</v>
      </c>
      <c r="CF109" s="7" t="n">
        <v>0.6281802914347046</v>
      </c>
      <c r="CG109" s="7" t="n">
        <v>0.6995274860557174</v>
      </c>
      <c r="CH109" s="7" t="n">
        <v>0.7070061758380899</v>
      </c>
      <c r="CI109" s="7" t="n">
        <v>0.7973046460915889</v>
      </c>
      <c r="CJ109" s="7" t="n">
        <v>0.3883397701329401</v>
      </c>
      <c r="CK109" s="7" t="n">
        <v>0.345763839574922</v>
      </c>
      <c r="CL109" s="7" t="n">
        <v>0.5774878521283024</v>
      </c>
      <c r="CM109" s="7" t="n">
        <v>0.3754956451506237</v>
      </c>
      <c r="CN109" s="7" t="n">
        <v>0.6228988368155933</v>
      </c>
      <c r="CO109" s="7" t="n">
        <v>0.418474595215597</v>
      </c>
      <c r="CP109" s="7" t="n">
        <v>0.6885292260378766</v>
      </c>
      <c r="CQ109" s="7" t="n">
        <v>0.8317401133619068</v>
      </c>
      <c r="CR109" s="7" t="n">
        <v>0.8128662853184347</v>
      </c>
      <c r="CS109" s="7" t="n">
        <v>0.589784642574757</v>
      </c>
      <c r="CT109" s="7" t="n">
        <v>0.5644521057904993</v>
      </c>
      <c r="CU109" s="7" t="n">
        <v>0.3370570998726602</v>
      </c>
      <c r="CV109" s="7" t="n">
        <v>0.6821884910902446</v>
      </c>
      <c r="CW109" s="7" t="n">
        <v>0.9903308096001848</v>
      </c>
      <c r="CX109" s="7" t="n">
        <v>0.8398990930528537</v>
      </c>
      <c r="CY109" s="7" t="n">
        <v>0.5601918936204136</v>
      </c>
      <c r="CZ109" s="7" t="n">
        <v>0.9958762868413402</v>
      </c>
      <c r="DA109" s="7" t="n">
        <v>0.1439744746059206</v>
      </c>
      <c r="DB109" s="7" t="n">
        <v>0.9966978187487341</v>
      </c>
      <c r="DC109" s="7" t="n">
        <v>0.4734886620110727</v>
      </c>
      <c r="DD109" s="7" t="n">
        <v>-0.006802110161340545</v>
      </c>
      <c r="DE109" s="7" t="n">
        <v>0.2719049301770682</v>
      </c>
      <c r="DF109" s="7" t="n">
        <v>1</v>
      </c>
      <c r="DG109" s="7" t="n">
        <v>0.2327382992330887</v>
      </c>
      <c r="DH109" s="7" t="n">
        <v>0.6324224654159859</v>
      </c>
      <c r="DI109" s="7" t="n">
        <v>0.4403735219221775</v>
      </c>
      <c r="DJ109" s="7" t="n">
        <v>0.1590902860060072</v>
      </c>
      <c r="DK109" s="7" t="n">
        <v>0.7166442469679472</v>
      </c>
      <c r="DL109" s="7" t="n">
        <v>0.07203071067292817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0.5546366333493676</v>
      </c>
      <c r="D110" s="7" t="n">
        <v>0.5017125286878648</v>
      </c>
      <c r="E110" s="7" t="n">
        <v>0.4938669163098371</v>
      </c>
      <c r="F110" s="7" t="n">
        <v>0.4543341616746989</v>
      </c>
      <c r="G110" s="7" t="n">
        <v>0.4024278575064247</v>
      </c>
      <c r="H110" s="7" t="n">
        <v>0.4917535109205053</v>
      </c>
      <c r="I110" s="7" t="n">
        <v>0.2946001051755985</v>
      </c>
      <c r="J110" s="7" t="n">
        <v>0.4695835485672628</v>
      </c>
      <c r="K110" s="7" t="n">
        <v>0.2895169693960149</v>
      </c>
      <c r="L110" s="7" t="n">
        <v>0.2236808898701143</v>
      </c>
      <c r="M110" s="7" t="n">
        <v>0.3213971701107399</v>
      </c>
      <c r="N110" s="7" t="n">
        <v>0.5040785299869668</v>
      </c>
      <c r="O110" s="7" t="n">
        <v>0.2610044254694886</v>
      </c>
      <c r="P110" s="7" t="n">
        <v>0.4539745020098337</v>
      </c>
      <c r="Q110" s="7" t="n">
        <v>0.4469963569813749</v>
      </c>
      <c r="R110" s="7" t="n">
        <v>0.5110211370265821</v>
      </c>
      <c r="S110" s="7" t="n">
        <v>0.5746736767256815</v>
      </c>
      <c r="T110" s="7" t="n">
        <v>0.4298710348915822</v>
      </c>
      <c r="U110" s="7" t="n">
        <v>0.5203215055667636</v>
      </c>
      <c r="V110" s="7" t="n">
        <v>0.4955058800784507</v>
      </c>
      <c r="W110" s="7" t="n">
        <v>0.1843240934880772</v>
      </c>
      <c r="X110" s="7" t="n">
        <v>0.4068115000921891</v>
      </c>
      <c r="Y110" s="7" t="n">
        <v>0.5335471695433168</v>
      </c>
      <c r="Z110" s="7" t="n">
        <v>0.3891078905380962</v>
      </c>
      <c r="AA110" s="7" t="n">
        <v>0.3014700410548966</v>
      </c>
      <c r="AB110" s="7" t="n">
        <v>0.2216238348021163</v>
      </c>
      <c r="AC110" s="7" t="n">
        <v>0.1032140307039012</v>
      </c>
      <c r="AD110" s="7" t="n">
        <v>0.4213282234117201</v>
      </c>
      <c r="AE110" s="7" t="n">
        <v>0.456877794693526</v>
      </c>
      <c r="AF110" s="7" t="n">
        <v>0.2310028603021945</v>
      </c>
      <c r="AG110" s="7" t="n">
        <v>0.3031099345991789</v>
      </c>
      <c r="AH110" s="7" t="n">
        <v>0.4024709224707074</v>
      </c>
      <c r="AI110" s="7" t="n">
        <v>0.3801537967955377</v>
      </c>
      <c r="AJ110" s="7" t="n">
        <v>0.3143246570583674</v>
      </c>
      <c r="AK110" s="7" t="n">
        <v>0.4117827095221081</v>
      </c>
      <c r="AL110" s="7" t="n">
        <v>0.3515235490303514</v>
      </c>
      <c r="AM110" s="7" t="n">
        <v>0.3739067771887895</v>
      </c>
      <c r="AN110" s="7" t="n">
        <v>0.2571590247352044</v>
      </c>
      <c r="AO110" s="7" t="n">
        <v>0.4145073968447568</v>
      </c>
      <c r="AP110" s="7" t="n">
        <v>0.9675007857992257</v>
      </c>
      <c r="AQ110" s="7" t="n">
        <v>0.1727660410297738</v>
      </c>
      <c r="AR110" s="7" t="n">
        <v>0.3789786830769993</v>
      </c>
      <c r="AS110" s="7" t="n">
        <v>0.4046332866919993</v>
      </c>
      <c r="AT110" s="7" t="n">
        <v>0.1032139969972732</v>
      </c>
      <c r="AU110" s="7" t="n">
        <v>0.4026852683980077</v>
      </c>
      <c r="AV110" s="7" t="n">
        <v>0.1860816477427384</v>
      </c>
      <c r="AW110" s="7" t="n">
        <v>0.3243223097641155</v>
      </c>
      <c r="AX110" s="7" t="n">
        <v>0.4211825265927656</v>
      </c>
      <c r="AY110" s="7" t="n">
        <v>0.4221334928524503</v>
      </c>
      <c r="AZ110" s="7" t="n">
        <v>0.375494040705423</v>
      </c>
      <c r="BA110" s="7" t="n">
        <v>0.2277487512844786</v>
      </c>
      <c r="BB110" s="7" t="n">
        <v>0.1886251813059624</v>
      </c>
      <c r="BC110" s="7" t="n">
        <v>0.4986030924583433</v>
      </c>
      <c r="BD110" s="7" t="n">
        <v>0.251520093292992</v>
      </c>
      <c r="BE110" s="7" t="n">
        <v>0.4104464234753469</v>
      </c>
      <c r="BF110" s="7" t="n">
        <v>0.5279598996016638</v>
      </c>
      <c r="BG110" s="7" t="n">
        <v>0.2485301091278546</v>
      </c>
      <c r="BH110" s="7" t="n">
        <v>0.4878865216428715</v>
      </c>
      <c r="BI110" s="7" t="n">
        <v>0.5224822078392825</v>
      </c>
      <c r="BJ110" s="7" t="n">
        <v>0.4538450583153607</v>
      </c>
      <c r="BK110" s="7" t="n">
        <v>0.4977569148928753</v>
      </c>
      <c r="BL110" s="7" t="n">
        <v>0.3124621752595504</v>
      </c>
      <c r="BM110" s="7" t="n">
        <v>0.3428574498526102</v>
      </c>
      <c r="BN110" s="7" t="n">
        <v>0.2569836094034811</v>
      </c>
      <c r="BO110" s="7" t="n">
        <v>0.3119919729139303</v>
      </c>
      <c r="BP110" s="7" t="n">
        <v>0.2722591216571861</v>
      </c>
      <c r="BQ110" s="7" t="n">
        <v>0.3709897630682771</v>
      </c>
      <c r="BR110" s="7" t="n">
        <v>0.394851555688446</v>
      </c>
      <c r="BS110" s="7" t="n">
        <v>0.4629056916302126</v>
      </c>
      <c r="BT110" s="7" t="n">
        <v>0.2261846679441022</v>
      </c>
      <c r="BU110" s="7" t="n">
        <v>0.4801221710228117</v>
      </c>
      <c r="BV110" s="7" t="n">
        <v>0.2538893791184576</v>
      </c>
      <c r="BW110" s="7" t="n">
        <v>0.1933351053681848</v>
      </c>
      <c r="BX110" s="7" t="n">
        <v>0.1770370302588581</v>
      </c>
      <c r="BY110" s="7" t="n">
        <v>0.2515329662625975</v>
      </c>
      <c r="BZ110" s="7" t="n">
        <v>0.1815183965736815</v>
      </c>
      <c r="CA110" s="7" t="n">
        <v>0.2485159617855677</v>
      </c>
      <c r="CB110" s="7" t="n">
        <v>0.5532369914445867</v>
      </c>
      <c r="CC110" s="7" t="n">
        <v>0.3531096754557805</v>
      </c>
      <c r="CD110" s="7" t="n">
        <v>0.4220388180145601</v>
      </c>
      <c r="CE110" s="7" t="n">
        <v>0.2338395013846079</v>
      </c>
      <c r="CF110" s="7" t="n">
        <v>0.3272628788847413</v>
      </c>
      <c r="CG110" s="7" t="n">
        <v>0.2292098180964467</v>
      </c>
      <c r="CH110" s="7" t="n">
        <v>0.3020239197388738</v>
      </c>
      <c r="CI110" s="7" t="n">
        <v>0.3079012530930497</v>
      </c>
      <c r="CJ110" s="7" t="n">
        <v>0.3102128831780422</v>
      </c>
      <c r="CK110" s="7" t="n">
        <v>0.2113355959838371</v>
      </c>
      <c r="CL110" s="7" t="n">
        <v>0.3020533114422481</v>
      </c>
      <c r="CM110" s="7" t="n">
        <v>0.1688643371670475</v>
      </c>
      <c r="CN110" s="7" t="n">
        <v>0.3016493847736485</v>
      </c>
      <c r="CO110" s="7" t="n">
        <v>0.1719639089201958</v>
      </c>
      <c r="CP110" s="7" t="n">
        <v>0.3233201819241142</v>
      </c>
      <c r="CQ110" s="7" t="n">
        <v>0.3296133375825085</v>
      </c>
      <c r="CR110" s="7" t="n">
        <v>0.3415875962830819</v>
      </c>
      <c r="CS110" s="7" t="n">
        <v>0.4053344183730468</v>
      </c>
      <c r="CT110" s="7" t="n">
        <v>0.5243739563360906</v>
      </c>
      <c r="CU110" s="7" t="n">
        <v>0.09920621428335145</v>
      </c>
      <c r="CV110" s="7" t="n">
        <v>0.3553187439248148</v>
      </c>
      <c r="CW110" s="7" t="n">
        <v>0.2552811806503748</v>
      </c>
      <c r="CX110" s="7" t="n">
        <v>0.3020948293792539</v>
      </c>
      <c r="CY110" s="7" t="n">
        <v>0.3927140308581472</v>
      </c>
      <c r="CZ110" s="7" t="n">
        <v>0.2489999944033449</v>
      </c>
      <c r="DA110" s="7" t="n">
        <v>0.5489270987848905</v>
      </c>
      <c r="DB110" s="7" t="n">
        <v>0.2466157920705634</v>
      </c>
      <c r="DC110" s="7" t="n">
        <v>0.3241876797188742</v>
      </c>
      <c r="DD110" s="7" t="n">
        <v>0.3739723276337121</v>
      </c>
      <c r="DE110" s="7" t="n">
        <v>0.386379706187913</v>
      </c>
      <c r="DF110" s="7" t="n">
        <v>0.2327382992330887</v>
      </c>
      <c r="DG110" s="7" t="n">
        <v>1</v>
      </c>
      <c r="DH110" s="7" t="n">
        <v>0.2590948248716912</v>
      </c>
      <c r="DI110" s="7" t="n">
        <v>0.2088433751152348</v>
      </c>
      <c r="DJ110" s="7" t="n">
        <v>0.5096971516041018</v>
      </c>
      <c r="DK110" s="7" t="n">
        <v>0.3042179046449373</v>
      </c>
      <c r="DL110" s="7" t="n">
        <v>0.5711575577932441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0.6709349193049058</v>
      </c>
      <c r="D111" s="7" t="n">
        <v>0.5942174125248214</v>
      </c>
      <c r="E111" s="7" t="n">
        <v>0.2085106169675177</v>
      </c>
      <c r="F111" s="7" t="n">
        <v>0.5458864665480426</v>
      </c>
      <c r="G111" s="7" t="n">
        <v>0.3373787583894173</v>
      </c>
      <c r="H111" s="7" t="n">
        <v>0.3484195321233806</v>
      </c>
      <c r="I111" s="7" t="n">
        <v>0.5438871433936774</v>
      </c>
      <c r="J111" s="7" t="n">
        <v>0.6423754662329404</v>
      </c>
      <c r="K111" s="7" t="n">
        <v>0.7653524657445884</v>
      </c>
      <c r="L111" s="7" t="n">
        <v>0.6412494560306164</v>
      </c>
      <c r="M111" s="7" t="n">
        <v>0.7486206539618976</v>
      </c>
      <c r="N111" s="7" t="n">
        <v>0.4826334235352152</v>
      </c>
      <c r="O111" s="7" t="n">
        <v>0.4827164856238228</v>
      </c>
      <c r="P111" s="7" t="n">
        <v>0.4816733369505273</v>
      </c>
      <c r="Q111" s="7" t="n">
        <v>0.7805622204248244</v>
      </c>
      <c r="R111" s="7" t="n">
        <v>0.7949437079379779</v>
      </c>
      <c r="S111" s="7" t="n">
        <v>0.6928573990109653</v>
      </c>
      <c r="T111" s="7" t="n">
        <v>0.6429331718052601</v>
      </c>
      <c r="U111" s="7" t="n">
        <v>0.7378052464569311</v>
      </c>
      <c r="V111" s="7" t="n">
        <v>0.6847773183668994</v>
      </c>
      <c r="W111" s="7" t="n">
        <v>0.314753265897621</v>
      </c>
      <c r="X111" s="7" t="n">
        <v>0.612112980362018</v>
      </c>
      <c r="Y111" s="7" t="n">
        <v>0.2946532268885986</v>
      </c>
      <c r="Z111" s="7" t="n">
        <v>0.08617839429378579</v>
      </c>
      <c r="AA111" s="7" t="n">
        <v>0.4607769696837231</v>
      </c>
      <c r="AB111" s="7" t="n">
        <v>0.3180426411570192</v>
      </c>
      <c r="AC111" s="7" t="n">
        <v>0.2705189997206268</v>
      </c>
      <c r="AD111" s="7" t="n">
        <v>0.346570187794756</v>
      </c>
      <c r="AE111" s="7" t="n">
        <v>0.4509657760501782</v>
      </c>
      <c r="AF111" s="7" t="n">
        <v>0.3249149069917708</v>
      </c>
      <c r="AG111" s="7" t="n">
        <v>0.8882226189230378</v>
      </c>
      <c r="AH111" s="7" t="n">
        <v>0.6571893114544403</v>
      </c>
      <c r="AI111" s="7" t="n">
        <v>0.6361399360644993</v>
      </c>
      <c r="AJ111" s="7" t="n">
        <v>0.7764960521715184</v>
      </c>
      <c r="AK111" s="7" t="n">
        <v>0.7852524103388421</v>
      </c>
      <c r="AL111" s="7" t="n">
        <v>0.5801209209672804</v>
      </c>
      <c r="AM111" s="7" t="n">
        <v>0.667905930130922</v>
      </c>
      <c r="AN111" s="7" t="n">
        <v>0.4752799026642599</v>
      </c>
      <c r="AO111" s="7" t="n">
        <v>0.436595217963977</v>
      </c>
      <c r="AP111" s="7" t="n">
        <v>0.3507589717432049</v>
      </c>
      <c r="AQ111" s="7" t="n">
        <v>0.3274577713513696</v>
      </c>
      <c r="AR111" s="7" t="n">
        <v>0.6366699729293108</v>
      </c>
      <c r="AS111" s="7" t="n">
        <v>0.4569750344715932</v>
      </c>
      <c r="AT111" s="7" t="n">
        <v>0.2705190227551587</v>
      </c>
      <c r="AU111" s="7" t="n">
        <v>0.6411584290570203</v>
      </c>
      <c r="AV111" s="7" t="n">
        <v>0.7695176645999408</v>
      </c>
      <c r="AW111" s="7" t="n">
        <v>0.5072835420640678</v>
      </c>
      <c r="AX111" s="7" t="n">
        <v>0.4318740596241398</v>
      </c>
      <c r="AY111" s="7" t="n">
        <v>0.4981867464493804</v>
      </c>
      <c r="AZ111" s="7" t="n">
        <v>0.1575567529837048</v>
      </c>
      <c r="BA111" s="7" t="n">
        <v>0.4603165574043072</v>
      </c>
      <c r="BB111" s="7" t="n">
        <v>0.3561531638393353</v>
      </c>
      <c r="BC111" s="7" t="n">
        <v>0.4633543860318691</v>
      </c>
      <c r="BD111" s="7" t="n">
        <v>0.05561118153946117</v>
      </c>
      <c r="BE111" s="7" t="n">
        <v>0.6034800432569547</v>
      </c>
      <c r="BF111" s="7" t="n">
        <v>0.6449300998700578</v>
      </c>
      <c r="BG111" s="7" t="n">
        <v>0.9934982846834699</v>
      </c>
      <c r="BH111" s="7" t="n">
        <v>0.2314714692657316</v>
      </c>
      <c r="BI111" s="7" t="n">
        <v>0.4628904624344685</v>
      </c>
      <c r="BJ111" s="7" t="n">
        <v>0.450615787492304</v>
      </c>
      <c r="BK111" s="7" t="n">
        <v>0.4861650845284082</v>
      </c>
      <c r="BL111" s="7" t="n">
        <v>0.4591183480676563</v>
      </c>
      <c r="BM111" s="7" t="n">
        <v>0.3982226657005548</v>
      </c>
      <c r="BN111" s="7" t="n">
        <v>0.9810296124775763</v>
      </c>
      <c r="BO111" s="7" t="n">
        <v>0.8227574082785749</v>
      </c>
      <c r="BP111" s="7" t="n">
        <v>0.4923453371338811</v>
      </c>
      <c r="BQ111" s="7" t="n">
        <v>0.6262183688104754</v>
      </c>
      <c r="BR111" s="7" t="n">
        <v>0.359586132029452</v>
      </c>
      <c r="BS111" s="7" t="n">
        <v>0.4845797483063097</v>
      </c>
      <c r="BT111" s="7" t="n">
        <v>0.9432640360533224</v>
      </c>
      <c r="BU111" s="7" t="n">
        <v>0.4354989876575192</v>
      </c>
      <c r="BV111" s="7" t="n">
        <v>0.83164975584229</v>
      </c>
      <c r="BW111" s="7" t="n">
        <v>0.2303825046240161</v>
      </c>
      <c r="BX111" s="7" t="n">
        <v>0.2937257714929788</v>
      </c>
      <c r="BY111" s="7" t="n">
        <v>0.9623675445961641</v>
      </c>
      <c r="BZ111" s="7" t="n">
        <v>0.7744213522284756</v>
      </c>
      <c r="CA111" s="7" t="n">
        <v>0.972438462416126</v>
      </c>
      <c r="CB111" s="7" t="n">
        <v>0.2989723502499313</v>
      </c>
      <c r="CC111" s="7" t="n">
        <v>0.8455844702977401</v>
      </c>
      <c r="CD111" s="7" t="n">
        <v>0.4989561263482409</v>
      </c>
      <c r="CE111" s="7" t="n">
        <v>0.3924437355964283</v>
      </c>
      <c r="CF111" s="7" t="n">
        <v>0.5192800656987467</v>
      </c>
      <c r="CG111" s="7" t="n">
        <v>0.9446765781575213</v>
      </c>
      <c r="CH111" s="7" t="n">
        <v>0.8443976714668532</v>
      </c>
      <c r="CI111" s="7" t="n">
        <v>0.8012301953625732</v>
      </c>
      <c r="CJ111" s="7" t="n">
        <v>0.4763900841330422</v>
      </c>
      <c r="CK111" s="7" t="n">
        <v>0.2871048119481243</v>
      </c>
      <c r="CL111" s="7" t="n">
        <v>0.4778038477361646</v>
      </c>
      <c r="CM111" s="7" t="n">
        <v>0.2953703457930008</v>
      </c>
      <c r="CN111" s="7" t="n">
        <v>0.8299935361711528</v>
      </c>
      <c r="CO111" s="7" t="n">
        <v>0.3092849762217268</v>
      </c>
      <c r="CP111" s="7" t="n">
        <v>0.6133044537274619</v>
      </c>
      <c r="CQ111" s="7" t="n">
        <v>0.8989511719606065</v>
      </c>
      <c r="CR111" s="7" t="n">
        <v>0.6916035228117816</v>
      </c>
      <c r="CS111" s="7" t="n">
        <v>0.4790902406504328</v>
      </c>
      <c r="CT111" s="7" t="n">
        <v>0.5356499359580811</v>
      </c>
      <c r="CU111" s="7" t="n">
        <v>0.2712384688672732</v>
      </c>
      <c r="CV111" s="7" t="n">
        <v>0.7590397204250996</v>
      </c>
      <c r="CW111" s="7" t="n">
        <v>0.6540621732889672</v>
      </c>
      <c r="CX111" s="7" t="n">
        <v>0.7741463995880439</v>
      </c>
      <c r="CY111" s="7" t="n">
        <v>0.45823684020088</v>
      </c>
      <c r="CZ111" s="7" t="n">
        <v>0.6499886418123616</v>
      </c>
      <c r="DA111" s="7" t="n">
        <v>0.3121825023722327</v>
      </c>
      <c r="DB111" s="7" t="n">
        <v>0.6391546427723841</v>
      </c>
      <c r="DC111" s="7" t="n">
        <v>0.551632167961598</v>
      </c>
      <c r="DD111" s="7" t="n">
        <v>0.1563973900457513</v>
      </c>
      <c r="DE111" s="7" t="n">
        <v>0.4390224654939102</v>
      </c>
      <c r="DF111" s="7" t="n">
        <v>0.6324224654159859</v>
      </c>
      <c r="DG111" s="7" t="n">
        <v>0.2590948248716912</v>
      </c>
      <c r="DH111" s="7" t="n">
        <v>1</v>
      </c>
      <c r="DI111" s="7" t="n">
        <v>0.3063164548510476</v>
      </c>
      <c r="DJ111" s="7" t="n">
        <v>0.3330091522057375</v>
      </c>
      <c r="DK111" s="7" t="n">
        <v>0.8634435162174364</v>
      </c>
      <c r="DL111" s="7" t="n">
        <v>0.2414902629306107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0.5246118232115966</v>
      </c>
      <c r="D112" s="7" t="n">
        <v>0.471183739839705</v>
      </c>
      <c r="E112" s="7" t="n">
        <v>0.2452073911104168</v>
      </c>
      <c r="F112" s="7" t="n">
        <v>0.4573993224347262</v>
      </c>
      <c r="G112" s="7" t="n">
        <v>0.2168064540498428</v>
      </c>
      <c r="H112" s="7" t="n">
        <v>0.2451299106957734</v>
      </c>
      <c r="I112" s="7" t="n">
        <v>0.734379420296735</v>
      </c>
      <c r="J112" s="7" t="n">
        <v>0.5252767371256639</v>
      </c>
      <c r="K112" s="7" t="n">
        <v>0.4153044434934822</v>
      </c>
      <c r="L112" s="7" t="n">
        <v>0.3946546683985471</v>
      </c>
      <c r="M112" s="7" t="n">
        <v>0.5255779521510221</v>
      </c>
      <c r="N112" s="7" t="n">
        <v>0.4958571505301018</v>
      </c>
      <c r="O112" s="7" t="n">
        <v>0.4800403061742706</v>
      </c>
      <c r="P112" s="7" t="n">
        <v>0.4066730267668993</v>
      </c>
      <c r="Q112" s="7" t="n">
        <v>0.5884652673111626</v>
      </c>
      <c r="R112" s="7" t="n">
        <v>0.3687986193505056</v>
      </c>
      <c r="S112" s="7" t="n">
        <v>0.2909678553607929</v>
      </c>
      <c r="T112" s="7" t="n">
        <v>0.5381233409326411</v>
      </c>
      <c r="U112" s="7" t="n">
        <v>0.6003654983501305</v>
      </c>
      <c r="V112" s="7" t="n">
        <v>0.5591696250204558</v>
      </c>
      <c r="W112" s="7" t="n">
        <v>0.9110843947122003</v>
      </c>
      <c r="X112" s="7" t="n">
        <v>0.5943793563884425</v>
      </c>
      <c r="Y112" s="7" t="n">
        <v>0.3032689143838898</v>
      </c>
      <c r="Z112" s="7" t="n">
        <v>0.04500596895975663</v>
      </c>
      <c r="AA112" s="7" t="n">
        <v>0.4873730363856048</v>
      </c>
      <c r="AB112" s="7" t="n">
        <v>0.951181445702392</v>
      </c>
      <c r="AC112" s="7" t="n">
        <v>0.3304078413608203</v>
      </c>
      <c r="AD112" s="7" t="n">
        <v>0.4013374660311063</v>
      </c>
      <c r="AE112" s="7" t="n">
        <v>0.5283309417266702</v>
      </c>
      <c r="AF112" s="7" t="n">
        <v>0.9567218851513701</v>
      </c>
      <c r="AG112" s="7" t="n">
        <v>0.4328420699468901</v>
      </c>
      <c r="AH112" s="7" t="n">
        <v>0.6774468908206318</v>
      </c>
      <c r="AI112" s="7" t="n">
        <v>0.6996385394972773</v>
      </c>
      <c r="AJ112" s="7" t="n">
        <v>0.5641859497468391</v>
      </c>
      <c r="AK112" s="7" t="n">
        <v>0.5440752311100869</v>
      </c>
      <c r="AL112" s="7" t="n">
        <v>0.4494995920984244</v>
      </c>
      <c r="AM112" s="7" t="n">
        <v>0.592124948677302</v>
      </c>
      <c r="AN112" s="7" t="n">
        <v>0.4805965012643255</v>
      </c>
      <c r="AO112" s="7" t="n">
        <v>0.2630750003168446</v>
      </c>
      <c r="AP112" s="7" t="n">
        <v>0.2796771825209833</v>
      </c>
      <c r="AQ112" s="7" t="n">
        <v>0.8880801116135119</v>
      </c>
      <c r="AR112" s="7" t="n">
        <v>0.6572415319489634</v>
      </c>
      <c r="AS112" s="7" t="n">
        <v>0.5364994039932494</v>
      </c>
      <c r="AT112" s="7" t="n">
        <v>0.3304078599686041</v>
      </c>
      <c r="AU112" s="7" t="n">
        <v>0.2545734892171739</v>
      </c>
      <c r="AV112" s="7" t="n">
        <v>0.3153371942133911</v>
      </c>
      <c r="AW112" s="7" t="n">
        <v>0.1723977044017734</v>
      </c>
      <c r="AX112" s="7" t="n">
        <v>0.2371982563394701</v>
      </c>
      <c r="AY112" s="7" t="n">
        <v>0.503383207665639</v>
      </c>
      <c r="AZ112" s="7" t="n">
        <v>0.141812395667419</v>
      </c>
      <c r="BA112" s="7" t="n">
        <v>0.4217321690022702</v>
      </c>
      <c r="BB112" s="7" t="n">
        <v>0.9260542713541825</v>
      </c>
      <c r="BC112" s="7" t="n">
        <v>0.2422575955717906</v>
      </c>
      <c r="BD112" s="7" t="n">
        <v>0.04190607726337128</v>
      </c>
      <c r="BE112" s="7" t="n">
        <v>0.4972410215559195</v>
      </c>
      <c r="BF112" s="7" t="n">
        <v>0.4772301083773012</v>
      </c>
      <c r="BG112" s="7" t="n">
        <v>0.3435387168581024</v>
      </c>
      <c r="BH112" s="7" t="n">
        <v>0.1768522827350762</v>
      </c>
      <c r="BI112" s="7" t="n">
        <v>0.2412277183096539</v>
      </c>
      <c r="BJ112" s="7" t="n">
        <v>0.5442150012478091</v>
      </c>
      <c r="BK112" s="7" t="n">
        <v>0.477965542654938</v>
      </c>
      <c r="BL112" s="7" t="n">
        <v>0.4276850827605256</v>
      </c>
      <c r="BM112" s="7" t="n">
        <v>0.7789417839101893</v>
      </c>
      <c r="BN112" s="7" t="n">
        <v>0.3337126332009263</v>
      </c>
      <c r="BO112" s="7" t="n">
        <v>0.4514704309657959</v>
      </c>
      <c r="BP112" s="7" t="n">
        <v>0.5134431031728109</v>
      </c>
      <c r="BQ112" s="7" t="n">
        <v>0.5073019089490672</v>
      </c>
      <c r="BR112" s="7" t="n">
        <v>0.4264720419832013</v>
      </c>
      <c r="BS112" s="7" t="n">
        <v>0.3832879419221528</v>
      </c>
      <c r="BT112" s="7" t="n">
        <v>0.3242811378206273</v>
      </c>
      <c r="BU112" s="7" t="n">
        <v>0.3688731797958748</v>
      </c>
      <c r="BV112" s="7" t="n">
        <v>0.3995652345848527</v>
      </c>
      <c r="BW112" s="7" t="n">
        <v>0.9124921779230092</v>
      </c>
      <c r="BX112" s="7" t="n">
        <v>0.9302904658951182</v>
      </c>
      <c r="BY112" s="7" t="n">
        <v>0.2851480637587554</v>
      </c>
      <c r="BZ112" s="7" t="n">
        <v>0.2577861228267872</v>
      </c>
      <c r="CA112" s="7" t="n">
        <v>0.3084001738173465</v>
      </c>
      <c r="CB112" s="7" t="n">
        <v>0.2844611055466024</v>
      </c>
      <c r="CC112" s="7" t="n">
        <v>0.284161800733953</v>
      </c>
      <c r="CD112" s="7" t="n">
        <v>0.5037692831716378</v>
      </c>
      <c r="CE112" s="7" t="n">
        <v>0.228299406188977</v>
      </c>
      <c r="CF112" s="7" t="n">
        <v>0.1645265236484418</v>
      </c>
      <c r="CG112" s="7" t="n">
        <v>0.3238123479213336</v>
      </c>
      <c r="CH112" s="7" t="n">
        <v>0.433929845401775</v>
      </c>
      <c r="CI112" s="7" t="n">
        <v>0.6396013833397843</v>
      </c>
      <c r="CJ112" s="7" t="n">
        <v>0.5131310610771004</v>
      </c>
      <c r="CK112" s="7" t="n">
        <v>0.9453157567271075</v>
      </c>
      <c r="CL112" s="7" t="n">
        <v>0.5650826625037547</v>
      </c>
      <c r="CM112" s="7" t="n">
        <v>0.9299191079192749</v>
      </c>
      <c r="CN112" s="7" t="n">
        <v>0.3277820780098499</v>
      </c>
      <c r="CO112" s="7" t="n">
        <v>0.9077073040615757</v>
      </c>
      <c r="CP112" s="7" t="n">
        <v>0.1908085480406162</v>
      </c>
      <c r="CQ112" s="7" t="n">
        <v>0.4550630372094363</v>
      </c>
      <c r="CR112" s="7" t="n">
        <v>0.6698650568353167</v>
      </c>
      <c r="CS112" s="7" t="n">
        <v>0.5353395247727444</v>
      </c>
      <c r="CT112" s="7" t="n">
        <v>0.4714069916527785</v>
      </c>
      <c r="CU112" s="7" t="n">
        <v>0.3015795340774346</v>
      </c>
      <c r="CV112" s="7" t="n">
        <v>0.37217845625727</v>
      </c>
      <c r="CW112" s="7" t="n">
        <v>0.4654369690645996</v>
      </c>
      <c r="CX112" s="7" t="n">
        <v>0.4825155817423549</v>
      </c>
      <c r="CY112" s="7" t="n">
        <v>0.4920990442370761</v>
      </c>
      <c r="CZ112" s="7" t="n">
        <v>0.457909405501322</v>
      </c>
      <c r="DA112" s="7" t="n">
        <v>0.1982269310398591</v>
      </c>
      <c r="DB112" s="7" t="n">
        <v>0.4549263203497259</v>
      </c>
      <c r="DC112" s="7" t="n">
        <v>0.3543025244830213</v>
      </c>
      <c r="DD112" s="7" t="n">
        <v>0.1414293254236439</v>
      </c>
      <c r="DE112" s="7" t="n">
        <v>0.2741781735121878</v>
      </c>
      <c r="DF112" s="7" t="n">
        <v>0.4403735219221775</v>
      </c>
      <c r="DG112" s="7" t="n">
        <v>0.2088433751152348</v>
      </c>
      <c r="DH112" s="7" t="n">
        <v>0.3063164548510476</v>
      </c>
      <c r="DI112" s="7" t="n">
        <v>1</v>
      </c>
      <c r="DJ112" s="7" t="n">
        <v>0.232842661734141</v>
      </c>
      <c r="DK112" s="7" t="n">
        <v>0.4188680439982676</v>
      </c>
      <c r="DL112" s="7" t="n">
        <v>0.2509929835540012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0.8036984973214469</v>
      </c>
      <c r="D113" s="7" t="n">
        <v>0.8010888363647273</v>
      </c>
      <c r="E113" s="7" t="n">
        <v>0.9495354102704621</v>
      </c>
      <c r="F113" s="7" t="n">
        <v>0.7699128618340769</v>
      </c>
      <c r="G113" s="7" t="n">
        <v>0.7722619776300259</v>
      </c>
      <c r="H113" s="7" t="n">
        <v>0.7996738254252532</v>
      </c>
      <c r="I113" s="7" t="n">
        <v>0.5374542274806617</v>
      </c>
      <c r="J113" s="7" t="n">
        <v>0.7365985824614887</v>
      </c>
      <c r="K113" s="7" t="n">
        <v>0.2408020537350863</v>
      </c>
      <c r="L113" s="7" t="n">
        <v>0.1543595104492419</v>
      </c>
      <c r="M113" s="7" t="n">
        <v>0.3192080288554851</v>
      </c>
      <c r="N113" s="7" t="n">
        <v>0.6362168959422011</v>
      </c>
      <c r="O113" s="7" t="n">
        <v>0.552991370769402</v>
      </c>
      <c r="P113" s="7" t="n">
        <v>0.6185528277970566</v>
      </c>
      <c r="Q113" s="7" t="n">
        <v>0.5085401991550524</v>
      </c>
      <c r="R113" s="7" t="n">
        <v>0.7177873644732593</v>
      </c>
      <c r="S113" s="7" t="n">
        <v>0.7777220420945007</v>
      </c>
      <c r="T113" s="7" t="n">
        <v>0.691828169346539</v>
      </c>
      <c r="U113" s="7" t="n">
        <v>0.6223161283721673</v>
      </c>
      <c r="V113" s="7" t="n">
        <v>0.7240167082852383</v>
      </c>
      <c r="W113" s="7" t="n">
        <v>0.2746935527834883</v>
      </c>
      <c r="X113" s="7" t="n">
        <v>0.5248007758787735</v>
      </c>
      <c r="Y113" s="7" t="n">
        <v>0.9584689816917673</v>
      </c>
      <c r="Z113" s="7" t="n">
        <v>0.7339610929501246</v>
      </c>
      <c r="AA113" s="7" t="n">
        <v>0.5653924412854184</v>
      </c>
      <c r="AB113" s="7" t="n">
        <v>0.2817896978222196</v>
      </c>
      <c r="AC113" s="7" t="n">
        <v>0.4326236464806683</v>
      </c>
      <c r="AD113" s="7" t="n">
        <v>0.5887625326370926</v>
      </c>
      <c r="AE113" s="7" t="n">
        <v>0.3822248448512584</v>
      </c>
      <c r="AF113" s="7" t="n">
        <v>0.2834118388884727</v>
      </c>
      <c r="AG113" s="7" t="n">
        <v>0.3262212010751131</v>
      </c>
      <c r="AH113" s="7" t="n">
        <v>0.4304165876816418</v>
      </c>
      <c r="AI113" s="7" t="n">
        <v>0.4129002012845942</v>
      </c>
      <c r="AJ113" s="7" t="n">
        <v>0.3815931004761891</v>
      </c>
      <c r="AK113" s="7" t="n">
        <v>0.4791203074764531</v>
      </c>
      <c r="AL113" s="7" t="n">
        <v>0.7105141378234875</v>
      </c>
      <c r="AM113" s="7" t="n">
        <v>0.5766016773663312</v>
      </c>
      <c r="AN113" s="7" t="n">
        <v>0.5426129408770198</v>
      </c>
      <c r="AO113" s="7" t="n">
        <v>0.6203652336524933</v>
      </c>
      <c r="AP113" s="7" t="n">
        <v>0.6025253838416066</v>
      </c>
      <c r="AQ113" s="7" t="n">
        <v>0.1995672980632368</v>
      </c>
      <c r="AR113" s="7" t="n">
        <v>0.4159303217559142</v>
      </c>
      <c r="AS113" s="7" t="n">
        <v>0.3719551888264364</v>
      </c>
      <c r="AT113" s="7" t="n">
        <v>0.4326238227389441</v>
      </c>
      <c r="AU113" s="7" t="n">
        <v>0.2826738639511132</v>
      </c>
      <c r="AV113" s="7" t="n">
        <v>0.3354159060269966</v>
      </c>
      <c r="AW113" s="7" t="n">
        <v>0.1813048716179908</v>
      </c>
      <c r="AX113" s="7" t="n">
        <v>0.6015798088900793</v>
      </c>
      <c r="AY113" s="7" t="n">
        <v>0.4044582420449376</v>
      </c>
      <c r="AZ113" s="7" t="n">
        <v>0.799100303248612</v>
      </c>
      <c r="BA113" s="7" t="n">
        <v>0.5419163761625675</v>
      </c>
      <c r="BB113" s="7" t="n">
        <v>0.2422564591307172</v>
      </c>
      <c r="BC113" s="7" t="n">
        <v>0.6975665578887716</v>
      </c>
      <c r="BD113" s="7" t="n">
        <v>0.6574293700116182</v>
      </c>
      <c r="BE113" s="7" t="n">
        <v>0.7094257987586884</v>
      </c>
      <c r="BF113" s="7" t="n">
        <v>0.541830631241234</v>
      </c>
      <c r="BG113" s="7" t="n">
        <v>0.3402482783361739</v>
      </c>
      <c r="BH113" s="7" t="n">
        <v>0.7883787891410504</v>
      </c>
      <c r="BI113" s="7" t="n">
        <v>0.7343380946056692</v>
      </c>
      <c r="BJ113" s="7" t="n">
        <v>0.3750495246571037</v>
      </c>
      <c r="BK113" s="7" t="n">
        <v>0.4961833735050732</v>
      </c>
      <c r="BL113" s="7" t="n">
        <v>0.4747673386437642</v>
      </c>
      <c r="BM113" s="7" t="n">
        <v>0.3933504249949326</v>
      </c>
      <c r="BN113" s="7" t="n">
        <v>0.3754118119399654</v>
      </c>
      <c r="BO113" s="7" t="n">
        <v>0.3172132101095554</v>
      </c>
      <c r="BP113" s="7" t="n">
        <v>0.5416239125708604</v>
      </c>
      <c r="BQ113" s="7" t="n">
        <v>0.5305001694261358</v>
      </c>
      <c r="BR113" s="7" t="n">
        <v>0.5529916612003577</v>
      </c>
      <c r="BS113" s="7" t="n">
        <v>0.6188758962156767</v>
      </c>
      <c r="BT113" s="7" t="n">
        <v>0.3047322500452384</v>
      </c>
      <c r="BU113" s="7" t="n">
        <v>0.7587411565614339</v>
      </c>
      <c r="BV113" s="7" t="n">
        <v>0.305203173634334</v>
      </c>
      <c r="BW113" s="7" t="n">
        <v>0.2335114621109335</v>
      </c>
      <c r="BX113" s="7" t="n">
        <v>0.2289459353329982</v>
      </c>
      <c r="BY113" s="7" t="n">
        <v>0.3370058386723679</v>
      </c>
      <c r="BZ113" s="7" t="n">
        <v>0.2730840914039965</v>
      </c>
      <c r="CA113" s="7" t="n">
        <v>0.3333373061916298</v>
      </c>
      <c r="CB113" s="7" t="n">
        <v>0.9325893369644151</v>
      </c>
      <c r="CC113" s="7" t="n">
        <v>0.4780611472654817</v>
      </c>
      <c r="CD113" s="7" t="n">
        <v>0.4082823662217489</v>
      </c>
      <c r="CE113" s="7" t="n">
        <v>0.7322671937663404</v>
      </c>
      <c r="CF113" s="7" t="n">
        <v>0.2102950488902074</v>
      </c>
      <c r="CG113" s="7" t="n">
        <v>0.2964594169629506</v>
      </c>
      <c r="CH113" s="7" t="n">
        <v>0.3457106869356095</v>
      </c>
      <c r="CI113" s="7" t="n">
        <v>0.39635524445659</v>
      </c>
      <c r="CJ113" s="7" t="n">
        <v>0.6028326555905955</v>
      </c>
      <c r="CK113" s="7" t="n">
        <v>0.2727135102370715</v>
      </c>
      <c r="CL113" s="7" t="n">
        <v>0.2944447840662597</v>
      </c>
      <c r="CM113" s="7" t="n">
        <v>0.2220560115655752</v>
      </c>
      <c r="CN113" s="7" t="n">
        <v>0.3146862949325724</v>
      </c>
      <c r="CO113" s="7" t="n">
        <v>0.2088184409633956</v>
      </c>
      <c r="CP113" s="7" t="n">
        <v>0.2159113868674342</v>
      </c>
      <c r="CQ113" s="7" t="n">
        <v>0.4055002272824147</v>
      </c>
      <c r="CR113" s="7" t="n">
        <v>0.3350106006875039</v>
      </c>
      <c r="CS113" s="7" t="n">
        <v>0.3470953913799897</v>
      </c>
      <c r="CT113" s="7" t="n">
        <v>0.6325789374209981</v>
      </c>
      <c r="CU113" s="7" t="n">
        <v>0.4343803718475806</v>
      </c>
      <c r="CV113" s="7" t="n">
        <v>0.2788434150627314</v>
      </c>
      <c r="CW113" s="7" t="n">
        <v>0.2153547277700041</v>
      </c>
      <c r="CX113" s="7" t="n">
        <v>0.3072203903341698</v>
      </c>
      <c r="CY113" s="7" t="n">
        <v>0.3819226944667681</v>
      </c>
      <c r="CZ113" s="7" t="n">
        <v>0.1924506024515222</v>
      </c>
      <c r="DA113" s="7" t="n">
        <v>0.8090559643758894</v>
      </c>
      <c r="DB113" s="7" t="n">
        <v>0.18548239960877</v>
      </c>
      <c r="DC113" s="7" t="n">
        <v>0.5102449086688551</v>
      </c>
      <c r="DD113" s="7" t="n">
        <v>0.7952665879792505</v>
      </c>
      <c r="DE113" s="7" t="n">
        <v>0.6795587253682002</v>
      </c>
      <c r="DF113" s="7" t="n">
        <v>0.1590902860060072</v>
      </c>
      <c r="DG113" s="7" t="n">
        <v>0.5096971516041018</v>
      </c>
      <c r="DH113" s="7" t="n">
        <v>0.3330091522057375</v>
      </c>
      <c r="DI113" s="7" t="n">
        <v>0.232842661734141</v>
      </c>
      <c r="DJ113" s="7" t="n">
        <v>1</v>
      </c>
      <c r="DK113" s="7" t="n">
        <v>0.2951587429618013</v>
      </c>
      <c r="DL113" s="7" t="n">
        <v>0.9146660579921359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0.6942720153173523</v>
      </c>
      <c r="D114" s="7" t="n">
        <v>0.5937398038836388</v>
      </c>
      <c r="E114" s="7" t="n">
        <v>0.1904398205981525</v>
      </c>
      <c r="F114" s="7" t="n">
        <v>0.5350295967621959</v>
      </c>
      <c r="G114" s="7" t="n">
        <v>0.2710884249562706</v>
      </c>
      <c r="H114" s="7" t="n">
        <v>0.3609613510521689</v>
      </c>
      <c r="I114" s="7" t="n">
        <v>0.6260797723365281</v>
      </c>
      <c r="J114" s="7" t="n">
        <v>0.6701920955119055</v>
      </c>
      <c r="K114" s="7" t="n">
        <v>0.8352814799475267</v>
      </c>
      <c r="L114" s="7" t="n">
        <v>0.7212998620884135</v>
      </c>
      <c r="M114" s="7" t="n">
        <v>0.8401792467726377</v>
      </c>
      <c r="N114" s="7" t="n">
        <v>0.5417962970631355</v>
      </c>
      <c r="O114" s="7" t="n">
        <v>0.5480971743586039</v>
      </c>
      <c r="P114" s="7" t="n">
        <v>0.5146666300101508</v>
      </c>
      <c r="Q114" s="7" t="n">
        <v>0.8444166445995569</v>
      </c>
      <c r="R114" s="7" t="n">
        <v>0.7698951757072457</v>
      </c>
      <c r="S114" s="7" t="n">
        <v>0.6844010234447478</v>
      </c>
      <c r="T114" s="7" t="n">
        <v>0.6737927572503337</v>
      </c>
      <c r="U114" s="7" t="n">
        <v>0.7927528999547689</v>
      </c>
      <c r="V114" s="7" t="n">
        <v>0.7206836614290734</v>
      </c>
      <c r="W114" s="7" t="n">
        <v>0.4076596222912543</v>
      </c>
      <c r="X114" s="7" t="n">
        <v>0.7251895474398952</v>
      </c>
      <c r="Y114" s="7" t="n">
        <v>0.2934399465076764</v>
      </c>
      <c r="Z114" s="7" t="n">
        <v>0.06067741637832767</v>
      </c>
      <c r="AA114" s="7" t="n">
        <v>0.5431864355681765</v>
      </c>
      <c r="AB114" s="7" t="n">
        <v>0.4143285076418922</v>
      </c>
      <c r="AC114" s="7" t="n">
        <v>0.2842134913829644</v>
      </c>
      <c r="AD114" s="7" t="n">
        <v>0.4579484054124291</v>
      </c>
      <c r="AE114" s="7" t="n">
        <v>0.5887056243110184</v>
      </c>
      <c r="AF114" s="7" t="n">
        <v>0.4199970660057614</v>
      </c>
      <c r="AG114" s="7" t="n">
        <v>0.8801902028597037</v>
      </c>
      <c r="AH114" s="7" t="n">
        <v>0.7696765807381269</v>
      </c>
      <c r="AI114" s="7" t="n">
        <v>0.7424172370489284</v>
      </c>
      <c r="AJ114" s="7" t="n">
        <v>0.8349093378192106</v>
      </c>
      <c r="AK114" s="7" t="n">
        <v>0.8419346740387249</v>
      </c>
      <c r="AL114" s="7" t="n">
        <v>0.6169708023958899</v>
      </c>
      <c r="AM114" s="7" t="n">
        <v>0.7458887323996628</v>
      </c>
      <c r="AN114" s="7" t="n">
        <v>0.542689227014443</v>
      </c>
      <c r="AO114" s="7" t="n">
        <v>0.3492756135840152</v>
      </c>
      <c r="AP114" s="7" t="n">
        <v>0.3918819197765671</v>
      </c>
      <c r="AQ114" s="7" t="n">
        <v>0.4412190071079806</v>
      </c>
      <c r="AR114" s="7" t="n">
        <v>0.7542315849052735</v>
      </c>
      <c r="AS114" s="7" t="n">
        <v>0.582572809069959</v>
      </c>
      <c r="AT114" s="7" t="n">
        <v>0.2842135042655567</v>
      </c>
      <c r="AU114" s="7" t="n">
        <v>0.7358700677256078</v>
      </c>
      <c r="AV114" s="7" t="n">
        <v>0.7309001662666459</v>
      </c>
      <c r="AW114" s="7" t="n">
        <v>0.6119182161908727</v>
      </c>
      <c r="AX114" s="7" t="n">
        <v>0.3375864545743231</v>
      </c>
      <c r="AY114" s="7" t="n">
        <v>0.6363092817054263</v>
      </c>
      <c r="AZ114" s="7" t="n">
        <v>0.1077597930199419</v>
      </c>
      <c r="BA114" s="7" t="n">
        <v>0.5280417064689993</v>
      </c>
      <c r="BB114" s="7" t="n">
        <v>0.468465794737813</v>
      </c>
      <c r="BC114" s="7" t="n">
        <v>0.483448722548866</v>
      </c>
      <c r="BD114" s="7" t="n">
        <v>0.05455824678161562</v>
      </c>
      <c r="BE114" s="7" t="n">
        <v>0.6292090410746658</v>
      </c>
      <c r="BF114" s="7" t="n">
        <v>0.6953131161720314</v>
      </c>
      <c r="BG114" s="7" t="n">
        <v>0.8682452100050765</v>
      </c>
      <c r="BH114" s="7" t="n">
        <v>0.227448585922371</v>
      </c>
      <c r="BI114" s="7" t="n">
        <v>0.5011106134536641</v>
      </c>
      <c r="BJ114" s="7" t="n">
        <v>0.5770324132844759</v>
      </c>
      <c r="BK114" s="7" t="n">
        <v>0.5269109870810788</v>
      </c>
      <c r="BL114" s="7" t="n">
        <v>0.522384632919575</v>
      </c>
      <c r="BM114" s="7" t="n">
        <v>0.4671666543595755</v>
      </c>
      <c r="BN114" s="7" t="n">
        <v>0.8780949066295014</v>
      </c>
      <c r="BO114" s="7" t="n">
        <v>0.8542268004530832</v>
      </c>
      <c r="BP114" s="7" t="n">
        <v>0.5677291688081828</v>
      </c>
      <c r="BQ114" s="7" t="n">
        <v>0.7493166996411803</v>
      </c>
      <c r="BR114" s="7" t="n">
        <v>0.4738150932776147</v>
      </c>
      <c r="BS114" s="7" t="n">
        <v>0.5148798293980265</v>
      </c>
      <c r="BT114" s="7" t="n">
        <v>0.8837673224687267</v>
      </c>
      <c r="BU114" s="7" t="n">
        <v>0.5285792433121306</v>
      </c>
      <c r="BV114" s="7" t="n">
        <v>0.8686687024398546</v>
      </c>
      <c r="BW114" s="7" t="n">
        <v>0.3294744444353759</v>
      </c>
      <c r="BX114" s="7" t="n">
        <v>0.392181449840302</v>
      </c>
      <c r="BY114" s="7" t="n">
        <v>0.8458673427706377</v>
      </c>
      <c r="BZ114" s="7" t="n">
        <v>0.7368008091839463</v>
      </c>
      <c r="CA114" s="7" t="n">
        <v>0.8627854154241317</v>
      </c>
      <c r="CB114" s="7" t="n">
        <v>0.2833529314273445</v>
      </c>
      <c r="CC114" s="7" t="n">
        <v>0.6881739757428942</v>
      </c>
      <c r="CD114" s="7" t="n">
        <v>0.6465922199897624</v>
      </c>
      <c r="CE114" s="7" t="n">
        <v>0.405025903627133</v>
      </c>
      <c r="CF114" s="7" t="n">
        <v>0.6092144138893872</v>
      </c>
      <c r="CG114" s="7" t="n">
        <v>0.8767058212435087</v>
      </c>
      <c r="CH114" s="7" t="n">
        <v>0.8108622611699183</v>
      </c>
      <c r="CI114" s="7" t="n">
        <v>0.8062216689967349</v>
      </c>
      <c r="CJ114" s="7" t="n">
        <v>0.538912688660257</v>
      </c>
      <c r="CK114" s="7" t="n">
        <v>0.3839840090232068</v>
      </c>
      <c r="CL114" s="7" t="n">
        <v>0.6002604753382101</v>
      </c>
      <c r="CM114" s="7" t="n">
        <v>0.3920662637127681</v>
      </c>
      <c r="CN114" s="7" t="n">
        <v>0.7759277064199889</v>
      </c>
      <c r="CO114" s="7" t="n">
        <v>0.4298547754492243</v>
      </c>
      <c r="CP114" s="7" t="n">
        <v>0.68534594715562</v>
      </c>
      <c r="CQ114" s="7" t="n">
        <v>0.8923556371315154</v>
      </c>
      <c r="CR114" s="7" t="n">
        <v>0.8188632909643123</v>
      </c>
      <c r="CS114" s="7" t="n">
        <v>0.6254183339633118</v>
      </c>
      <c r="CT114" s="7" t="n">
        <v>0.6402871605508614</v>
      </c>
      <c r="CU114" s="7" t="n">
        <v>0.3043108747554529</v>
      </c>
      <c r="CV114" s="7" t="n">
        <v>0.9246456034513271</v>
      </c>
      <c r="CW114" s="7" t="n">
        <v>0.7319332107880708</v>
      </c>
      <c r="CX114" s="7" t="n">
        <v>0.8059832306006554</v>
      </c>
      <c r="CY114" s="7" t="n">
        <v>0.6063011526041706</v>
      </c>
      <c r="CZ114" s="7" t="n">
        <v>0.7315646674437527</v>
      </c>
      <c r="DA114" s="7" t="n">
        <v>0.2604550731504365</v>
      </c>
      <c r="DB114" s="7" t="n">
        <v>0.7186825943604224</v>
      </c>
      <c r="DC114" s="7" t="n">
        <v>0.6559749179297993</v>
      </c>
      <c r="DD114" s="7" t="n">
        <v>0.106533421436115</v>
      </c>
      <c r="DE114" s="7" t="n">
        <v>0.3692763636347106</v>
      </c>
      <c r="DF114" s="7" t="n">
        <v>0.7166442469679472</v>
      </c>
      <c r="DG114" s="7" t="n">
        <v>0.3042179046449373</v>
      </c>
      <c r="DH114" s="7" t="n">
        <v>0.8634435162174364</v>
      </c>
      <c r="DI114" s="7" t="n">
        <v>0.4188680439982676</v>
      </c>
      <c r="DJ114" s="7" t="n">
        <v>0.2951587429618013</v>
      </c>
      <c r="DK114" s="7" t="n">
        <v>1</v>
      </c>
      <c r="DL114" s="7" t="n">
        <v>0.2420341281135308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0.7629466118183399</v>
      </c>
      <c r="D115" s="7" t="n">
        <v>0.8135035407857728</v>
      </c>
      <c r="E115" s="7" t="n">
        <v>0.9175210567571386</v>
      </c>
      <c r="F115" s="7" t="n">
        <v>0.8038124896546868</v>
      </c>
      <c r="G115" s="7" t="n">
        <v>0.8303352477187628</v>
      </c>
      <c r="H115" s="7" t="n">
        <v>0.7383013040454167</v>
      </c>
      <c r="I115" s="7" t="n">
        <v>0.5746474647111836</v>
      </c>
      <c r="J115" s="7" t="n">
        <v>0.7483202870801217</v>
      </c>
      <c r="K115" s="7" t="n">
        <v>0.1457375302094984</v>
      </c>
      <c r="L115" s="7" t="n">
        <v>0.06533064416639006</v>
      </c>
      <c r="M115" s="7" t="n">
        <v>0.2211536391514589</v>
      </c>
      <c r="N115" s="7" t="n">
        <v>0.6438414526112014</v>
      </c>
      <c r="O115" s="7" t="n">
        <v>0.6169786661129856</v>
      </c>
      <c r="P115" s="7" t="n">
        <v>0.5531917601775719</v>
      </c>
      <c r="Q115" s="7" t="n">
        <v>0.4044670068166693</v>
      </c>
      <c r="R115" s="7" t="n">
        <v>0.6495775351265425</v>
      </c>
      <c r="S115" s="7" t="n">
        <v>0.6997333938749647</v>
      </c>
      <c r="T115" s="7" t="n">
        <v>0.7081212058109696</v>
      </c>
      <c r="U115" s="7" t="n">
        <v>0.5332217418360642</v>
      </c>
      <c r="V115" s="7" t="n">
        <v>0.7083846475330473</v>
      </c>
      <c r="W115" s="7" t="n">
        <v>0.302612496884</v>
      </c>
      <c r="X115" s="7" t="n">
        <v>0.5246528996366183</v>
      </c>
      <c r="Y115" s="7" t="n">
        <v>0.9239259129705882</v>
      </c>
      <c r="Z115" s="7" t="n">
        <v>0.700320177789361</v>
      </c>
      <c r="AA115" s="7" t="n">
        <v>0.6415408927646865</v>
      </c>
      <c r="AB115" s="7" t="n">
        <v>0.3083416551155362</v>
      </c>
      <c r="AC115" s="7" t="n">
        <v>0.3614254199277382</v>
      </c>
      <c r="AD115" s="7" t="n">
        <v>0.6327381462657026</v>
      </c>
      <c r="AE115" s="7" t="n">
        <v>0.4014787355458644</v>
      </c>
      <c r="AF115" s="7" t="n">
        <v>0.3062437660180869</v>
      </c>
      <c r="AG115" s="7" t="n">
        <v>0.2299918678321686</v>
      </c>
      <c r="AH115" s="7" t="n">
        <v>0.4256179651363248</v>
      </c>
      <c r="AI115" s="7" t="n">
        <v>0.407358734952125</v>
      </c>
      <c r="AJ115" s="7" t="n">
        <v>0.2963249235190268</v>
      </c>
      <c r="AK115" s="7" t="n">
        <v>0.3581681845952495</v>
      </c>
      <c r="AL115" s="7" t="n">
        <v>0.7438284133368955</v>
      </c>
      <c r="AM115" s="7" t="n">
        <v>0.5940848506780512</v>
      </c>
      <c r="AN115" s="7" t="n">
        <v>0.6106820011397449</v>
      </c>
      <c r="AO115" s="7" t="n">
        <v>0.6319913998624768</v>
      </c>
      <c r="AP115" s="7" t="n">
        <v>0.6323642805737824</v>
      </c>
      <c r="AQ115" s="7" t="n">
        <v>0.2148329039789493</v>
      </c>
      <c r="AR115" s="7" t="n">
        <v>0.4139051999768275</v>
      </c>
      <c r="AS115" s="7" t="n">
        <v>0.3663832063598797</v>
      </c>
      <c r="AT115" s="7" t="n">
        <v>0.3614255356891363</v>
      </c>
      <c r="AU115" s="7" t="n">
        <v>0.2146108730676829</v>
      </c>
      <c r="AV115" s="7" t="n">
        <v>0.1329893313822324</v>
      </c>
      <c r="AW115" s="7" t="n">
        <v>0.1240161679584928</v>
      </c>
      <c r="AX115" s="7" t="n">
        <v>0.59429423871031</v>
      </c>
      <c r="AY115" s="7" t="n">
        <v>0.4215220854462229</v>
      </c>
      <c r="AZ115" s="7" t="n">
        <v>0.8740264658707529</v>
      </c>
      <c r="BA115" s="7" t="n">
        <v>0.6002990393695454</v>
      </c>
      <c r="BB115" s="7" t="n">
        <v>0.2493446420634648</v>
      </c>
      <c r="BC115" s="7" t="n">
        <v>0.5924302007187628</v>
      </c>
      <c r="BD115" s="7" t="n">
        <v>0.6073187308006767</v>
      </c>
      <c r="BE115" s="7" t="n">
        <v>0.7399862338225222</v>
      </c>
      <c r="BF115" s="7" t="n">
        <v>0.4625941634510697</v>
      </c>
      <c r="BG115" s="7" t="n">
        <v>0.2576149939764507</v>
      </c>
      <c r="BH115" s="7" t="n">
        <v>0.7394715085866015</v>
      </c>
      <c r="BI115" s="7" t="n">
        <v>0.6590759193354929</v>
      </c>
      <c r="BJ115" s="7" t="n">
        <v>0.3797782872062543</v>
      </c>
      <c r="BK115" s="7" t="n">
        <v>0.4598356516213548</v>
      </c>
      <c r="BL115" s="7" t="n">
        <v>0.408082791323865</v>
      </c>
      <c r="BM115" s="7" t="n">
        <v>0.3892361148687257</v>
      </c>
      <c r="BN115" s="7" t="n">
        <v>0.2676136051068123</v>
      </c>
      <c r="BO115" s="7" t="n">
        <v>0.2195785495839798</v>
      </c>
      <c r="BP115" s="7" t="n">
        <v>0.6007997998021825</v>
      </c>
      <c r="BQ115" s="7" t="n">
        <v>0.5457843617455335</v>
      </c>
      <c r="BR115" s="7" t="n">
        <v>0.5795708049585014</v>
      </c>
      <c r="BS115" s="7" t="n">
        <v>0.548714057120484</v>
      </c>
      <c r="BT115" s="7" t="n">
        <v>0.1742668434251544</v>
      </c>
      <c r="BU115" s="7" t="n">
        <v>0.7030056720365015</v>
      </c>
      <c r="BV115" s="7" t="n">
        <v>0.2463338543402804</v>
      </c>
      <c r="BW115" s="7" t="n">
        <v>0.2638466521810023</v>
      </c>
      <c r="BX115" s="7" t="n">
        <v>0.2475410622744954</v>
      </c>
      <c r="BY115" s="7" t="n">
        <v>0.2100919150661412</v>
      </c>
      <c r="BZ115" s="7" t="n">
        <v>0.08406146276482225</v>
      </c>
      <c r="CA115" s="7" t="n">
        <v>0.2048433297968011</v>
      </c>
      <c r="CB115" s="7" t="n">
        <v>0.9225383334124219</v>
      </c>
      <c r="CC115" s="7" t="n">
        <v>0.3947077227171437</v>
      </c>
      <c r="CD115" s="7" t="n">
        <v>0.4204661224119872</v>
      </c>
      <c r="CE115" s="7" t="n">
        <v>0.6475153579982574</v>
      </c>
      <c r="CF115" s="7" t="n">
        <v>0.1531120592732957</v>
      </c>
      <c r="CG115" s="7" t="n">
        <v>0.1677495967095173</v>
      </c>
      <c r="CH115" s="7" t="n">
        <v>0.2244451602527312</v>
      </c>
      <c r="CI115" s="7" t="n">
        <v>0.3195737473089624</v>
      </c>
      <c r="CJ115" s="7" t="n">
        <v>0.6705138188280531</v>
      </c>
      <c r="CK115" s="7" t="n">
        <v>0.306309830559146</v>
      </c>
      <c r="CL115" s="7" t="n">
        <v>0.2544281837759542</v>
      </c>
      <c r="CM115" s="7" t="n">
        <v>0.235664964348349</v>
      </c>
      <c r="CN115" s="7" t="n">
        <v>0.1794764775095996</v>
      </c>
      <c r="CO115" s="7" t="n">
        <v>0.226778156288466</v>
      </c>
      <c r="CP115" s="7" t="n">
        <v>0.1485392547705965</v>
      </c>
      <c r="CQ115" s="7" t="n">
        <v>0.323212148668871</v>
      </c>
      <c r="CR115" s="7" t="n">
        <v>0.3049970331280623</v>
      </c>
      <c r="CS115" s="7" t="n">
        <v>0.348108691406414</v>
      </c>
      <c r="CT115" s="7" t="n">
        <v>0.6385749121848536</v>
      </c>
      <c r="CU115" s="7" t="n">
        <v>0.3234513684928787</v>
      </c>
      <c r="CV115" s="7" t="n">
        <v>0.2055032340591306</v>
      </c>
      <c r="CW115" s="7" t="n">
        <v>0.1288038978427662</v>
      </c>
      <c r="CX115" s="7" t="n">
        <v>0.242169256740668</v>
      </c>
      <c r="CY115" s="7" t="n">
        <v>0.4112801878944463</v>
      </c>
      <c r="CZ115" s="7" t="n">
        <v>0.1017308777013458</v>
      </c>
      <c r="DA115" s="7" t="n">
        <v>0.7556020110157095</v>
      </c>
      <c r="DB115" s="7" t="n">
        <v>0.09865904928890186</v>
      </c>
      <c r="DC115" s="7" t="n">
        <v>0.5273953772290793</v>
      </c>
      <c r="DD115" s="7" t="n">
        <v>0.8730863453156622</v>
      </c>
      <c r="DE115" s="7" t="n">
        <v>0.7104499572118945</v>
      </c>
      <c r="DF115" s="7" t="n">
        <v>0.07203071067292817</v>
      </c>
      <c r="DG115" s="7" t="n">
        <v>0.5711575577932441</v>
      </c>
      <c r="DH115" s="7" t="n">
        <v>0.2414902629306107</v>
      </c>
      <c r="DI115" s="7" t="n">
        <v>0.2509929835540012</v>
      </c>
      <c r="DJ115" s="7" t="n">
        <v>0.9146660579921359</v>
      </c>
      <c r="DK115" s="7" t="n">
        <v>0.2420341281135308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4482662010.25</v>
      </c>
      <c r="I2" s="11" t="n">
        <v>1</v>
      </c>
      <c r="J2" s="11" t="n">
        <v>0.9257422472229651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2007239289.2</v>
      </c>
      <c r="I3" s="5" t="n">
        <v>0.969537809857993</v>
      </c>
      <c r="J3" s="5" t="n">
        <v>0.9257422472229651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273738657.25</v>
      </c>
      <c r="I4" s="5" t="n">
        <v>0.964578958193146</v>
      </c>
      <c r="J4" s="5" t="n">
        <v>0.9257422472229651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117953781.85</v>
      </c>
      <c r="I5" s="5" t="n">
        <v>0.991153425914178</v>
      </c>
      <c r="J5" s="5" t="n">
        <v>0.9257422472229651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109313832.7</v>
      </c>
      <c r="I6" s="5" t="n">
        <v>0.981871056049662</v>
      </c>
      <c r="J6" s="5" t="n">
        <v>0.9257422472229651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90982852.09999999</v>
      </c>
      <c r="I7" s="5" t="n">
        <v>0.986227556987607</v>
      </c>
      <c r="J7" s="5" t="n">
        <v>0.9257422472229651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48357198.05</v>
      </c>
      <c r="I8" s="5" t="n">
        <v>0.992324531419187</v>
      </c>
      <c r="J8" s="5" t="n">
        <v>0.9257422472229651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213316884.85</v>
      </c>
      <c r="I9" s="11" t="n">
        <v>1</v>
      </c>
      <c r="J9" s="11" t="n">
        <v>0.914666057992136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82601348.7</v>
      </c>
      <c r="I10" s="5" t="n">
        <v>0.949535410270462</v>
      </c>
      <c r="J10" s="5" t="n">
        <v>0.914666057992136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60263844.4</v>
      </c>
      <c r="I11" s="5" t="n">
        <v>0.925141181132805</v>
      </c>
      <c r="J11" s="5" t="n">
        <v>0.914666057992136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56542817.3</v>
      </c>
      <c r="I12" s="5" t="n">
        <v>0.979004934516709</v>
      </c>
      <c r="J12" s="5" t="n">
        <v>0.914666057992136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35834152.5</v>
      </c>
      <c r="I13" s="5" t="n">
        <v>0.917521056757139</v>
      </c>
      <c r="J13" s="5" t="n">
        <v>0.914666057992136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156482624.8</v>
      </c>
      <c r="I14" s="11" t="n">
        <v>1</v>
      </c>
      <c r="J14" s="11" t="n">
        <v>0.947696721228338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46524674.9</v>
      </c>
      <c r="I15" s="5" t="n">
        <v>0.947696721228338</v>
      </c>
      <c r="J15" s="5" t="n">
        <v>0.947696721228338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23095190.5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42140845.8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2723645412.75</v>
      </c>
      <c r="I18" s="11" t="n">
        <v>1</v>
      </c>
      <c r="J18" s="11" t="n">
        <v>0.904399448857201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1016478189.45</v>
      </c>
      <c r="I19" s="5" t="n">
        <v>0.904399448857201</v>
      </c>
      <c r="J19" s="5" t="n">
        <v>0.904399448857201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455412140.55</v>
      </c>
      <c r="I20" s="5" t="n">
        <v>0.927851408295945</v>
      </c>
      <c r="J20" s="5" t="n">
        <v>0.904399448857201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419442961.0325</v>
      </c>
      <c r="I21" s="5" t="n">
        <v>0.920524306513796</v>
      </c>
      <c r="J21" s="5" t="n">
        <v>0.904399448857201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308675448.85</v>
      </c>
      <c r="I22" s="5" t="n">
        <v>0.9222745943919189</v>
      </c>
      <c r="J22" s="5" t="n">
        <v>0.904399448857201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66146590.05</v>
      </c>
      <c r="I23" s="5" t="n">
        <v>0.969226941072646</v>
      </c>
      <c r="J23" s="5" t="n">
        <v>0.904399448857201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39053736.9</v>
      </c>
      <c r="I24" s="5" t="n">
        <v>0.916547529678168</v>
      </c>
      <c r="J24" s="5" t="n">
        <v>0.904399448857201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80475527.598</v>
      </c>
      <c r="I25" s="11" t="n">
        <v>1</v>
      </c>
      <c r="J25" s="11" t="n">
        <v>0.942250123499666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23657676.1</v>
      </c>
      <c r="I26" s="5" t="n">
        <v>0.942250123499666</v>
      </c>
      <c r="J26" s="5" t="n">
        <v>0.942250123499666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508932758.7</v>
      </c>
      <c r="I27" s="11" t="n">
        <v>1</v>
      </c>
      <c r="J27" s="11" t="n">
        <v>0.933497069896708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131638528.776</v>
      </c>
      <c r="I28" s="5" t="n">
        <v>0.958147381319769</v>
      </c>
      <c r="J28" s="5" t="n">
        <v>0.933497069896708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70320137.5</v>
      </c>
      <c r="I29" s="5" t="n">
        <v>0.986296370857258</v>
      </c>
      <c r="J29" s="5" t="n">
        <v>0.933497069896708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38160238.85</v>
      </c>
      <c r="I30" s="5" t="n">
        <v>0.933497069896708</v>
      </c>
      <c r="J30" s="5" t="n">
        <v>0.933497069896708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29038520.92</v>
      </c>
      <c r="I31" s="5" t="n">
        <v>0.979195771337429</v>
      </c>
      <c r="J31" s="5" t="n">
        <v>0.933497069896708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24421703.2105</v>
      </c>
      <c r="I32" s="5" t="n">
        <v>0.984226811840248</v>
      </c>
      <c r="J32" s="5" t="n">
        <v>0.933497069896708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83931096.15000001</v>
      </c>
      <c r="I33" s="11" t="n">
        <v>1</v>
      </c>
      <c r="J33" s="11" t="n">
        <v>0.995515036567688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28132076.225</v>
      </c>
      <c r="I34" s="5" t="n">
        <v>0.995515036567688</v>
      </c>
      <c r="J34" s="5" t="n">
        <v>0.995515036567688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1647881893.4</v>
      </c>
      <c r="I35" s="11" t="n">
        <v>1</v>
      </c>
      <c r="J35" s="11" t="n">
        <v>0.93409384081946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1027656790.05</v>
      </c>
      <c r="I36" s="5" t="n">
        <v>0.966618515279714</v>
      </c>
      <c r="J36" s="5" t="n">
        <v>0.93409384081946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144919842.3215</v>
      </c>
      <c r="I37" s="5" t="n">
        <v>0.93409384081946</v>
      </c>
      <c r="J37" s="5" t="n">
        <v>0.93409384081946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72924536.25</v>
      </c>
      <c r="I38" s="11" t="n">
        <v>1</v>
      </c>
      <c r="J38" s="11" t="n">
        <v>0.967546996586016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60174575.2</v>
      </c>
      <c r="I39" s="5" t="n">
        <v>0.967546996586016</v>
      </c>
      <c r="J39" s="5" t="n">
        <v>0.967546996586016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621281539.95</v>
      </c>
      <c r="I40" s="11" t="n">
        <v>1</v>
      </c>
      <c r="J40" s="11" t="n">
        <v>0.911443066719527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569653990.9</v>
      </c>
      <c r="I41" s="5" t="n">
        <v>0.938310804329569</v>
      </c>
      <c r="J41" s="5" t="n">
        <v>0.911443066719527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374027501.293</v>
      </c>
      <c r="I42" s="5" t="n">
        <v>0.972805256193333</v>
      </c>
      <c r="J42" s="5" t="n">
        <v>0.911443066719527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119863825.4</v>
      </c>
      <c r="I43" s="5" t="n">
        <v>0.978564818837926</v>
      </c>
      <c r="J43" s="5" t="n">
        <v>0.911443066719527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84604768.2015</v>
      </c>
      <c r="I44" s="5" t="n">
        <v>0.9878262372693331</v>
      </c>
      <c r="J44" s="5" t="n">
        <v>0.911443066719527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84107241.058</v>
      </c>
      <c r="I45" s="5" t="n">
        <v>0.9443617824769009</v>
      </c>
      <c r="J45" s="5" t="n">
        <v>0.911443066719527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65164739.9645</v>
      </c>
      <c r="I46" s="5" t="n">
        <v>0.981240293530958</v>
      </c>
      <c r="J46" s="5" t="n">
        <v>0.911443066719527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41764040.6</v>
      </c>
      <c r="I47" s="5" t="n">
        <v>0.96884423960744</v>
      </c>
      <c r="J47" s="5" t="n">
        <v>0.911443066719527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26732931.856</v>
      </c>
      <c r="I48" s="5" t="n">
        <v>0.980794725658641</v>
      </c>
      <c r="J48" s="5" t="n">
        <v>0.911443066719527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23898860.65</v>
      </c>
      <c r="I49" s="5" t="n">
        <v>0.982880057107532</v>
      </c>
      <c r="J49" s="5" t="n">
        <v>0.911443066719527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124390281.2885</v>
      </c>
      <c r="I50" s="11" t="n">
        <v>1</v>
      </c>
      <c r="J50" s="11" t="n">
        <v>0.969138786312437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31076159.3</v>
      </c>
      <c r="I51" s="5" t="n">
        <v>0.969138786312437</v>
      </c>
      <c r="J51" s="5" t="n">
        <v>0.969138786312437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113360282.55</v>
      </c>
      <c r="I52" s="11" t="n">
        <v>1</v>
      </c>
      <c r="J52" s="11" t="n">
        <v>0.908450093193788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20634932.673</v>
      </c>
      <c r="I53" s="5" t="n">
        <v>0.908450093193788</v>
      </c>
      <c r="J53" s="5" t="n">
        <v>0.908450093193788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133704369.65</v>
      </c>
      <c r="I54" s="11" t="n">
        <v>1</v>
      </c>
      <c r="J54" s="11" t="n">
        <v>0.964031522066244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33680318.555</v>
      </c>
      <c r="I55" s="5" t="n">
        <v>0.96403152868824</v>
      </c>
      <c r="J55" s="5" t="n">
        <v>0.964031522066244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33613353.185</v>
      </c>
      <c r="I56" s="5" t="n">
        <v>0.964031522066244</v>
      </c>
      <c r="J56" s="5" t="n">
        <v>0.964031522066244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101670031.106</v>
      </c>
      <c r="I57" s="11" t="n">
        <v>1</v>
      </c>
      <c r="J57" s="11" t="n">
        <v>0.985092216033805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65293911.819</v>
      </c>
      <c r="I58" s="5" t="n">
        <v>0.985092216033805</v>
      </c>
      <c r="J58" s="5" t="n">
        <v>0.985092216033805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397784718.55</v>
      </c>
      <c r="I59" s="11" t="n">
        <v>1</v>
      </c>
      <c r="J59" s="11" t="n">
        <v>0.937580404265678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189442256.75</v>
      </c>
      <c r="I60" s="5" t="n">
        <v>0.941374566932985</v>
      </c>
      <c r="J60" s="5" t="n">
        <v>0.937580404265678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46270688.5505</v>
      </c>
      <c r="I61" s="5" t="n">
        <v>0.937580404265678</v>
      </c>
      <c r="J61" s="5" t="n">
        <v>0.937580404265678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159861.SZ</t>
        </is>
      </c>
      <c r="D62" s="3" t="inlineStr">
        <is>
          <t>国泰中证环保产业50ETF</t>
        </is>
      </c>
      <c r="E62" s="3" t="inlineStr">
        <is>
          <t>股票型ETF</t>
        </is>
      </c>
      <c r="F62" s="3" t="inlineStr">
        <is>
          <t>930614.CSI</t>
        </is>
      </c>
      <c r="G62" s="3" t="inlineStr">
        <is>
          <t>中证环保产业50指数</t>
        </is>
      </c>
      <c r="H62" s="4" t="n">
        <v>23213205.1695</v>
      </c>
      <c r="I62" s="5" t="n">
        <v>0.958531189524044</v>
      </c>
      <c r="J62" s="5" t="n">
        <v>0.937580404265678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515000.SH</t>
        </is>
      </c>
      <c r="D63" s="8" t="inlineStr">
        <is>
          <t>华宝中证科技龙头ETF</t>
        </is>
      </c>
      <c r="E63" s="8" t="inlineStr">
        <is>
          <t>股票型ETF</t>
        </is>
      </c>
      <c r="F63" s="8" t="inlineStr">
        <is>
          <t>931087.CSI</t>
        </is>
      </c>
      <c r="G63" s="8" t="inlineStr">
        <is>
          <t>中证科技龙头指数</t>
        </is>
      </c>
      <c r="H63" s="10" t="n">
        <v>55793766.3</v>
      </c>
      <c r="I63" s="11" t="n">
        <v>1</v>
      </c>
      <c r="J63" s="11" t="n">
        <v>0.924176343014563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50727621.383</v>
      </c>
      <c r="I64" s="5" t="n">
        <v>0.924176343014563</v>
      </c>
      <c r="J64" s="5" t="n">
        <v>0.924176343014563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45814496.674</v>
      </c>
      <c r="I65" s="5" t="n">
        <v>0.925153237912357</v>
      </c>
      <c r="J65" s="5" t="n">
        <v>0.924176343014563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25454392.1</v>
      </c>
      <c r="I66" s="5" t="n">
        <v>0.929876645580215</v>
      </c>
      <c r="J66" s="5" t="n">
        <v>0.924176343014563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1324562087.3875</v>
      </c>
      <c r="I67" s="11" t="n">
        <v>1</v>
      </c>
      <c r="J67" s="11" t="n">
        <v>0.948829459382826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533671985.7775</v>
      </c>
      <c r="I68" s="5" t="n">
        <v>0.995796418915584</v>
      </c>
      <c r="J68" s="5" t="n">
        <v>0.948829459382826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75627245.399</v>
      </c>
      <c r="I69" s="5" t="n">
        <v>0.952516844570545</v>
      </c>
      <c r="J69" s="5" t="n">
        <v>0.948829459382826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33134080.0365</v>
      </c>
      <c r="I70" s="5" t="n">
        <v>0.991694702194442</v>
      </c>
      <c r="J70" s="5" t="n">
        <v>0.948829459382826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159967.SZ</t>
        </is>
      </c>
      <c r="D71" s="8" t="inlineStr">
        <is>
          <t>华夏创成长ETF</t>
        </is>
      </c>
      <c r="E71" s="8" t="inlineStr">
        <is>
          <t>股票型ETF</t>
        </is>
      </c>
      <c r="F71" s="8" t="inlineStr">
        <is>
          <t>399296.SZ</t>
        </is>
      </c>
      <c r="G71" s="8" t="inlineStr">
        <is>
          <t>创业板动量成长指数</t>
        </is>
      </c>
      <c r="H71" s="10" t="n">
        <v>91744943.462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159905.SZ</t>
        </is>
      </c>
      <c r="D72" s="8" t="inlineStr">
        <is>
          <t>红利ETF工银</t>
        </is>
      </c>
      <c r="E72" s="8" t="inlineStr">
        <is>
          <t>股票型ETF</t>
        </is>
      </c>
      <c r="F72" s="8" t="inlineStr">
        <is>
          <t>399324.SZ</t>
        </is>
      </c>
      <c r="G72" s="8" t="inlineStr">
        <is>
          <t>深证红利指数</t>
        </is>
      </c>
      <c r="H72" s="10" t="n">
        <v>38931193.361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512880.SH</t>
        </is>
      </c>
      <c r="D73" s="8" t="inlineStr">
        <is>
          <t>国泰中证全指证券公司ETF</t>
        </is>
      </c>
      <c r="E73" s="8" t="inlineStr">
        <is>
          <t>股票型ETF</t>
        </is>
      </c>
      <c r="F73" s="8" t="inlineStr">
        <is>
          <t>399975.SZ</t>
        </is>
      </c>
      <c r="G73" s="8" t="inlineStr">
        <is>
          <t>中证全指证券公司指数</t>
        </is>
      </c>
      <c r="H73" s="10" t="n">
        <v>912653753</v>
      </c>
      <c r="I73" s="11" t="n">
        <v>1</v>
      </c>
      <c r="J73" s="11" t="n">
        <v>0.991578619032816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40000507.922</v>
      </c>
      <c r="I74" s="5" t="n">
        <v>0.991578619032816</v>
      </c>
      <c r="J74" s="5" t="n">
        <v>0.991578619032816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159611.SZ</t>
        </is>
      </c>
      <c r="D75" s="8" t="inlineStr">
        <is>
          <t>广发中证全指电力ETF</t>
        </is>
      </c>
      <c r="E75" s="8" t="inlineStr">
        <is>
          <t>股票型ETF</t>
        </is>
      </c>
      <c r="F75" s="8" t="inlineStr">
        <is>
          <t>H30199.CSI</t>
        </is>
      </c>
      <c r="G75" s="8" t="inlineStr">
        <is>
          <t>中证全指电力公用事业指数</t>
        </is>
      </c>
      <c r="H75" s="10" t="n">
        <v>57816633.263</v>
      </c>
      <c r="I75" s="11" t="n">
        <v>1</v>
      </c>
      <c r="J75" s="11" t="n">
        <v>0.967500785799226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159625.SZ</t>
        </is>
      </c>
      <c r="D76" s="3" t="inlineStr">
        <is>
          <t>嘉实国证绿色电力ETF</t>
        </is>
      </c>
      <c r="E76" s="3" t="inlineStr">
        <is>
          <t>股票型ETF</t>
        </is>
      </c>
      <c r="F76" s="3" t="inlineStr">
        <is>
          <t>399438.SZ</t>
        </is>
      </c>
      <c r="G76" s="3" t="inlineStr">
        <is>
          <t>国证绿色电力指数</t>
        </is>
      </c>
      <c r="H76" s="4" t="n">
        <v>29284481.396</v>
      </c>
      <c r="I76" s="5" t="n">
        <v>0.967500785799226</v>
      </c>
      <c r="J76" s="5" t="n">
        <v>0.967500785799226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238186735.05</v>
      </c>
      <c r="I77" s="11" t="n">
        <v>1</v>
      </c>
      <c r="J77" s="11" t="n">
        <v>0.962541060649077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125341510.55</v>
      </c>
      <c r="I78" s="5" t="n">
        <v>0.964515174231145</v>
      </c>
      <c r="J78" s="5" t="n">
        <v>0.962541060649077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76353398.75</v>
      </c>
      <c r="I79" s="5" t="n">
        <v>0.962541060649077</v>
      </c>
      <c r="J79" s="5" t="n">
        <v>0.962541060649077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51596894.5</v>
      </c>
      <c r="I80" s="5" t="n">
        <v>0.980590597703877</v>
      </c>
      <c r="J80" s="5" t="n">
        <v>0.962541060649077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257699572.1585</v>
      </c>
      <c r="I81" s="11" t="n">
        <v>1</v>
      </c>
      <c r="J81" s="11" t="n">
        <v>0.978753385431557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95023874.90000001</v>
      </c>
      <c r="I82" s="5" t="n">
        <v>0.978753385431557</v>
      </c>
      <c r="J82" s="5" t="n">
        <v>0.978753385431557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162661920.95</v>
      </c>
      <c r="I83" s="11" t="n">
        <v>1</v>
      </c>
      <c r="J83" s="11" t="n">
        <v>0.965559443162986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123639746.472</v>
      </c>
      <c r="I84" s="5" t="n">
        <v>0.990106427961669</v>
      </c>
      <c r="J84" s="5" t="n">
        <v>0.965559443162986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100824632.3</v>
      </c>
      <c r="I85" s="5" t="n">
        <v>0.998925520387729</v>
      </c>
      <c r="J85" s="5" t="n">
        <v>0.965559443162986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561160.SH</t>
        </is>
      </c>
      <c r="D86" s="3" t="inlineStr">
        <is>
          <t>富国中证电池主题ETF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40982863.8</v>
      </c>
      <c r="I86" s="5" t="n">
        <v>0.967760193050749</v>
      </c>
      <c r="J86" s="5" t="n">
        <v>0.965559443162986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158309114.95</v>
      </c>
      <c r="I87" s="11" t="n">
        <v>1</v>
      </c>
      <c r="J87" s="11" t="n">
        <v>0.999691584376172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51020890.2435</v>
      </c>
      <c r="I88" s="5" t="n">
        <v>0.999691584376172</v>
      </c>
      <c r="J88" s="5" t="n">
        <v>0.999691584376172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92052418.75</v>
      </c>
      <c r="I89" s="11" t="n">
        <v>1</v>
      </c>
      <c r="J89" s="11" t="n">
        <v>0.985587821420285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43382888.9</v>
      </c>
      <c r="I90" s="5" t="n">
        <v>0.985587821420285</v>
      </c>
      <c r="J90" s="5" t="n">
        <v>0.985587821420285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56330625.45</v>
      </c>
      <c r="I91" s="11" t="n">
        <v>1</v>
      </c>
      <c r="J91" s="11" t="n">
        <v>0.919949267786739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48619102.95</v>
      </c>
      <c r="I92" s="5" t="n">
        <v>0.919949267786739</v>
      </c>
      <c r="J92" s="5" t="n">
        <v>0.919949267786739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168908804.7585</v>
      </c>
      <c r="I93" s="11" t="n">
        <v>1</v>
      </c>
      <c r="J93" s="11" t="n">
        <v>0.94319670573459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74400990.95</v>
      </c>
      <c r="I94" s="5" t="n">
        <v>0.976614343596672</v>
      </c>
      <c r="J94" s="5" t="n">
        <v>0.94319670573459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68548439.34999999</v>
      </c>
      <c r="I95" s="5" t="n">
        <v>0.969262469824916</v>
      </c>
      <c r="J95" s="5" t="n">
        <v>0.94319670573459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63268311.538</v>
      </c>
      <c r="I96" s="5" t="n">
        <v>0.9711714575841111</v>
      </c>
      <c r="J96" s="5" t="n">
        <v>0.94319670573459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59000449.158</v>
      </c>
      <c r="I97" s="5" t="n">
        <v>0.943251603387828</v>
      </c>
      <c r="J97" s="5" t="n">
        <v>0.94319670573459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54137980.4</v>
      </c>
      <c r="I98" s="5" t="n">
        <v>0.943264036053322</v>
      </c>
      <c r="J98" s="5" t="n">
        <v>0.94319670573459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36085668.65</v>
      </c>
      <c r="I99" s="5" t="n">
        <v>0.997723290910402</v>
      </c>
      <c r="J99" s="5" t="n">
        <v>0.94319670573459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55726058.45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146175578.398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53121629.8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55510645.826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23221420.35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64675027.15</v>
      </c>
      <c r="I105" s="11" t="n">
        <v>1</v>
      </c>
      <c r="J105" s="11" t="n">
        <v>0.912169011880979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22133035.647</v>
      </c>
      <c r="I106" s="5" t="n">
        <v>0.912169011880979</v>
      </c>
      <c r="J106" s="5" t="n">
        <v>0.912169011880979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21460769.3105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45259879.6515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150371716.45</v>
      </c>
      <c r="I109" s="11" t="n">
        <v>1</v>
      </c>
      <c r="J109" s="11" t="n">
        <v>0.955380467114058</v>
      </c>
      <c r="K109" s="11" t="n">
        <v>0.9</v>
      </c>
      <c r="L109" s="11" t="n">
        <v>0.1</v>
      </c>
    </row>
    <row r="110">
      <c r="A110" s="3" t="n">
        <v>39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54824859.4</v>
      </c>
      <c r="I110" s="5" t="n">
        <v>0.955380467114058</v>
      </c>
      <c r="J110" s="5" t="n">
        <v>0.955380467114058</v>
      </c>
      <c r="K110" s="5" t="n">
        <v>0.9</v>
      </c>
      <c r="L110" s="5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159667.SZ</t>
        </is>
      </c>
      <c r="D111" s="8" t="inlineStr">
        <is>
          <t>国泰中证机床ETF</t>
        </is>
      </c>
      <c r="E111" s="8" t="inlineStr">
        <is>
          <t>股票型ETF</t>
        </is>
      </c>
      <c r="F111" s="8" t="inlineStr">
        <is>
          <t>931866.CSI</t>
        </is>
      </c>
      <c r="G111" s="8" t="inlineStr">
        <is>
          <t>中证机床指数</t>
        </is>
      </c>
      <c r="H111" s="10" t="n">
        <v>44717333.8165</v>
      </c>
      <c r="I111" s="11" t="n">
        <v>1</v>
      </c>
      <c r="J111" s="11" t="n">
        <v>0.924645603451327</v>
      </c>
      <c r="K111" s="11" t="n">
        <v>0.9</v>
      </c>
      <c r="L111" s="11" t="n">
        <v>0.1</v>
      </c>
    </row>
    <row r="112">
      <c r="A112" s="3" t="n">
        <v>40</v>
      </c>
      <c r="B112" s="3" t="inlineStr">
        <is>
          <t>否</t>
        </is>
      </c>
      <c r="C112" s="3" t="inlineStr">
        <is>
          <t>562500.SH</t>
        </is>
      </c>
      <c r="D112" s="3" t="inlineStr">
        <is>
          <t>华夏中证机器人ETF</t>
        </is>
      </c>
      <c r="E112" s="3" t="inlineStr">
        <is>
          <t>股票型ETF</t>
        </is>
      </c>
      <c r="F112" s="3" t="inlineStr">
        <is>
          <t>H30590.CSI</t>
        </is>
      </c>
      <c r="G112" s="3" t="inlineStr">
        <is>
          <t>中证机器人指数</t>
        </is>
      </c>
      <c r="H112" s="4" t="n">
        <v>33964357.5</v>
      </c>
      <c r="I112" s="5" t="n">
        <v>0.924645603451327</v>
      </c>
      <c r="J112" s="5" t="n">
        <v>0.924645603451327</v>
      </c>
      <c r="K112" s="5" t="n">
        <v>0.9</v>
      </c>
      <c r="L112" s="5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49172246.7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117791678.8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43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48685782.7295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2026-09-16T09:17:16Z</dcterms:created>
  <dcterms:modified xmlns:dcterms="http://purl.org/dc/terms/" xmlns:xsi="http://www.w3.org/2001/XMLSchema-instance" xsi:type="dcterms:W3CDTF">2026-09-16T09:17:16Z</dcterms:modified>
</cp:coreProperties>
</file>