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45231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121109495194.47</v>
      </c>
      <c r="M2" s="4" t="n">
        <v>811983400</v>
      </c>
      <c r="N2" s="4" t="n">
        <v>2960433483</v>
      </c>
      <c r="O2" s="3" t="inlineStr">
        <is>
          <t>3.3984577417615</t>
        </is>
      </c>
      <c r="P2" s="3" t="inlineStr">
        <is>
          <t>3.4021236139873</t>
        </is>
      </c>
      <c r="Q2" s="5" t="n">
        <v>0.024717805</v>
      </c>
      <c r="R2" s="4" t="n">
        <v>4426832260.65</v>
      </c>
      <c r="S2" s="3" t="n">
        <v>1</v>
      </c>
      <c r="T2" s="3" t="n">
        <v>7</v>
      </c>
    </row>
    <row r="3">
      <c r="A3" s="2" t="n">
        <v>45231</v>
      </c>
      <c r="B3" s="3" t="inlineStr">
        <is>
          <t>515080.SH</t>
        </is>
      </c>
      <c r="C3" s="3" t="inlineStr">
        <is>
          <t>招商中证红利ETF</t>
        </is>
      </c>
      <c r="D3" s="2" t="n">
        <v>43826</v>
      </c>
      <c r="E3" s="3" t="inlineStr">
        <is>
          <t>中证红利指数</t>
        </is>
      </c>
      <c r="F3" s="3" t="inlineStr">
        <is>
          <t>中证红利指数收益率</t>
        </is>
      </c>
      <c r="G3" s="3" t="inlineStr">
        <is>
          <t>招商基金管理有限公司</t>
        </is>
      </c>
      <c r="H3" s="3" t="inlineStr">
        <is>
          <t>上海浦东发展银行股份有限公司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000922.CSI</t>
        </is>
      </c>
      <c r="L3" s="4" t="n">
        <v>4358579458.3</v>
      </c>
      <c r="M3" s="4" t="n">
        <v>171728163</v>
      </c>
      <c r="N3" s="4" t="n">
        <v>248229038</v>
      </c>
      <c r="O3" s="3" t="inlineStr">
        <is>
          <t>1.2625664992175</t>
        </is>
      </c>
      <c r="P3" s="3" t="inlineStr">
        <is>
          <t>1.2612372544586</t>
        </is>
      </c>
      <c r="Q3" s="5" t="n">
        <v>0</v>
      </c>
      <c r="R3" s="4" t="n">
        <v>244052451.85</v>
      </c>
      <c r="S3" s="3" t="n">
        <v>2</v>
      </c>
      <c r="T3" s="3" t="n">
        <v>5</v>
      </c>
    </row>
    <row r="4">
      <c r="A4" s="2" t="n">
        <v>45231</v>
      </c>
      <c r="B4" s="3" t="inlineStr">
        <is>
          <t>512070.SH</t>
        </is>
      </c>
      <c r="C4" s="3" t="inlineStr">
        <is>
          <t>易方达沪深300非银ETF</t>
        </is>
      </c>
      <c r="D4" s="2" t="n">
        <v>41838</v>
      </c>
      <c r="E4" s="3" t="inlineStr">
        <is>
          <t>沪深300非银行金融指数</t>
        </is>
      </c>
      <c r="F4" s="3" t="inlineStr">
        <is>
          <t>沪深300非银行金融指数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主题指数ETF</t>
        </is>
      </c>
      <c r="K4" s="3" t="inlineStr">
        <is>
          <t>H30035.CSI</t>
        </is>
      </c>
      <c r="L4" s="4" t="n">
        <v>6491342639.73</v>
      </c>
      <c r="M4" s="4" t="n">
        <v>143943300</v>
      </c>
      <c r="N4" s="4" t="n">
        <v>92385087</v>
      </c>
      <c r="O4" s="3" t="inlineStr">
        <is>
          <t>0.641</t>
        </is>
      </c>
      <c r="P4" s="3" t="inlineStr">
        <is>
          <t>0.64181581914546</t>
        </is>
      </c>
      <c r="Q4" s="5" t="n">
        <v>0.015603058</v>
      </c>
      <c r="R4" s="4" t="n">
        <v>150163970.45</v>
      </c>
      <c r="S4" s="3" t="n">
        <v>3</v>
      </c>
      <c r="T4" s="3" t="n">
        <v>2</v>
      </c>
    </row>
    <row r="5">
      <c r="A5" s="2" t="n">
        <v>45231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415382283.36</v>
      </c>
      <c r="M5" s="4" t="n">
        <v>13964400</v>
      </c>
      <c r="N5" s="4" t="n">
        <v>14995255</v>
      </c>
      <c r="O5" s="3" t="inlineStr">
        <is>
          <t>1.078</t>
        </is>
      </c>
      <c r="P5" s="3" t="inlineStr">
        <is>
          <t>1.0738202142591</t>
        </is>
      </c>
      <c r="Q5" s="5" t="n">
        <v>0.241770504</v>
      </c>
      <c r="R5" s="4" t="n">
        <v>23373918.15</v>
      </c>
      <c r="S5" s="3" t="n">
        <v>4</v>
      </c>
      <c r="T5" s="3" t="n">
        <v>1</v>
      </c>
    </row>
    <row r="6">
      <c r="A6" s="2" t="n">
        <v>45231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1204424833.78</v>
      </c>
      <c r="M6" s="4" t="n">
        <v>73227300</v>
      </c>
      <c r="N6" s="4" t="n">
        <v>40914792</v>
      </c>
      <c r="O6" s="3" t="inlineStr">
        <is>
          <t>0.557</t>
        </is>
      </c>
      <c r="P6" s="3" t="inlineStr">
        <is>
          <t>0.55873686453003</t>
        </is>
      </c>
      <c r="Q6" s="5" t="n">
        <v>-0.053830971</v>
      </c>
      <c r="R6" s="4" t="n">
        <v>41048091.5</v>
      </c>
      <c r="S6" s="3" t="n">
        <v>5</v>
      </c>
      <c r="T6" s="3" t="n">
        <v>1</v>
      </c>
    </row>
    <row r="7">
      <c r="A7" s="2" t="n">
        <v>45231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94392641398.86</v>
      </c>
      <c r="M7" s="4" t="n">
        <v>2154371847</v>
      </c>
      <c r="N7" s="4" t="n">
        <v>1971176222</v>
      </c>
      <c r="O7" s="3" t="inlineStr">
        <is>
          <t>0.913</t>
        </is>
      </c>
      <c r="P7" s="3" t="inlineStr">
        <is>
          <t>0.91496564288328</t>
        </is>
      </c>
      <c r="Q7" s="5" t="n">
        <v>0.076729146</v>
      </c>
      <c r="R7" s="4" t="n">
        <v>2640963964.6</v>
      </c>
      <c r="S7" s="3" t="n">
        <v>6</v>
      </c>
      <c r="T7" s="3" t="n">
        <v>7</v>
      </c>
    </row>
    <row r="8">
      <c r="A8" s="2" t="n">
        <v>45231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2203936768.9807</v>
      </c>
      <c r="M8" s="4" t="n">
        <v>47308101</v>
      </c>
      <c r="N8" s="4" t="n">
        <v>29643959.97</v>
      </c>
      <c r="O8" s="3" t="inlineStr">
        <is>
          <t>0.626</t>
        </is>
      </c>
      <c r="P8" s="3" t="inlineStr">
        <is>
          <t>0.62661487870756</t>
        </is>
      </c>
      <c r="Q8" s="5" t="n">
        <v>0.111946266</v>
      </c>
      <c r="R8" s="4" t="n">
        <v>74571157.94499999</v>
      </c>
      <c r="S8" s="3" t="n">
        <v>7</v>
      </c>
      <c r="T8" s="3" t="n">
        <v>2</v>
      </c>
    </row>
    <row r="9">
      <c r="A9" s="2" t="n">
        <v>45231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12439663579.98</v>
      </c>
      <c r="M9" s="4" t="n">
        <v>1628933296</v>
      </c>
      <c r="N9" s="4" t="n">
        <v>1279775143</v>
      </c>
      <c r="O9" s="3" t="inlineStr">
        <is>
          <t>0.775</t>
        </is>
      </c>
      <c r="P9" s="3" t="inlineStr">
        <is>
          <t>0.78565227080974</t>
        </is>
      </c>
      <c r="Q9" s="5" t="n">
        <v>0.012904891</v>
      </c>
      <c r="R9" s="4" t="n">
        <v>567584449.75</v>
      </c>
      <c r="S9" s="3" t="n">
        <v>8</v>
      </c>
      <c r="T9" s="3" t="n">
        <v>6</v>
      </c>
    </row>
    <row r="10">
      <c r="A10" s="2" t="n">
        <v>45231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4190639988.2</v>
      </c>
      <c r="M10" s="4" t="n">
        <v>35400000</v>
      </c>
      <c r="N10" s="4" t="n">
        <v>34069602</v>
      </c>
      <c r="O10" s="3" t="inlineStr">
        <is>
          <t>0.94268871472471</t>
        </is>
      </c>
      <c r="P10" s="3" t="inlineStr">
        <is>
          <t>0.94211912281425</t>
        </is>
      </c>
      <c r="Q10" s="5" t="n">
        <v>-0.083004773</v>
      </c>
      <c r="R10" s="4" t="n">
        <v>79972725.09999999</v>
      </c>
      <c r="S10" s="3" t="n">
        <v>9</v>
      </c>
      <c r="T10" s="3" t="n">
        <v>2</v>
      </c>
    </row>
    <row r="11">
      <c r="A11" s="2" t="n">
        <v>45231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48010354414.26</v>
      </c>
      <c r="M11" s="4" t="n">
        <v>121710894</v>
      </c>
      <c r="N11" s="4" t="n">
        <v>682839727</v>
      </c>
      <c r="O11" s="3" t="inlineStr">
        <is>
          <t>5.3013010166284</t>
        </is>
      </c>
      <c r="P11" s="3" t="inlineStr">
        <is>
          <t>5.2969031454519</t>
        </is>
      </c>
      <c r="Q11" s="5" t="n">
        <v>0.105186215</v>
      </c>
      <c r="R11" s="4" t="n">
        <v>1553591117.65</v>
      </c>
      <c r="S11" s="3" t="n">
        <v>10</v>
      </c>
      <c r="T11" s="3" t="n">
        <v>3</v>
      </c>
    </row>
    <row r="12">
      <c r="A12" s="2" t="n">
        <v>45231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4222299228.9</v>
      </c>
      <c r="M12" s="4" t="n">
        <v>46942000</v>
      </c>
      <c r="N12" s="4" t="n">
        <v>59756274</v>
      </c>
      <c r="O12" s="3" t="inlineStr">
        <is>
          <t>1.272</t>
        </is>
      </c>
      <c r="P12" s="3" t="inlineStr">
        <is>
          <t>1.2729809978271</t>
        </is>
      </c>
      <c r="Q12" s="5" t="n">
        <v>-0.203985564</v>
      </c>
      <c r="R12" s="4" t="n">
        <v>74180611.95</v>
      </c>
      <c r="S12" s="3" t="n">
        <v>11</v>
      </c>
      <c r="T12" s="3" t="n">
        <v>2</v>
      </c>
    </row>
    <row r="13">
      <c r="A13" s="2" t="n">
        <v>45231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20977812820.48</v>
      </c>
      <c r="M13" s="4" t="n">
        <v>1338377899</v>
      </c>
      <c r="N13" s="4" t="n">
        <v>581212893</v>
      </c>
      <c r="O13" s="3" t="inlineStr">
        <is>
          <t>0.435</t>
        </is>
      </c>
      <c r="P13" s="3" t="inlineStr">
        <is>
          <t>0.43426665475742</t>
        </is>
      </c>
      <c r="Q13" s="5" t="n">
        <v>-0.045955882</v>
      </c>
      <c r="R13" s="4" t="n">
        <v>670186848.8</v>
      </c>
      <c r="S13" s="3" t="n">
        <v>12</v>
      </c>
      <c r="T13" s="3" t="n">
        <v>10</v>
      </c>
    </row>
    <row r="14">
      <c r="A14" s="2" t="n">
        <v>45231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6497894119.842</v>
      </c>
      <c r="M14" s="4" t="n">
        <v>41681363</v>
      </c>
      <c r="N14" s="4" t="n">
        <v>106835309.26</v>
      </c>
      <c r="O14" s="3" t="inlineStr">
        <is>
          <t>2.4950959840501</t>
        </is>
      </c>
      <c r="P14" s="3" t="inlineStr">
        <is>
          <t>2.5010906261503</t>
        </is>
      </c>
      <c r="Q14" s="5" t="n">
        <v>-0.09377197800000001</v>
      </c>
      <c r="R14" s="4" t="n">
        <v>130539569.2815</v>
      </c>
      <c r="S14" s="3" t="n">
        <v>13</v>
      </c>
      <c r="T14" s="3" t="n">
        <v>2</v>
      </c>
    </row>
    <row r="15">
      <c r="A15" s="2" t="n">
        <v>45231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4197824204.4</v>
      </c>
      <c r="M15" s="4" t="n">
        <v>206776600</v>
      </c>
      <c r="N15" s="4" t="n">
        <v>117479137</v>
      </c>
      <c r="O15" s="3" t="inlineStr">
        <is>
          <t>1.5838011</t>
        </is>
      </c>
      <c r="P15" s="3" t="inlineStr">
        <is>
          <t>1.5870000444059</t>
        </is>
      </c>
      <c r="Q15" s="5" t="n">
        <v>0.017639795</v>
      </c>
      <c r="R15" s="4" t="n">
        <v>143203900.05</v>
      </c>
      <c r="S15" s="3" t="n">
        <v>14</v>
      </c>
      <c r="T15" s="3" t="n">
        <v>3</v>
      </c>
    </row>
    <row r="16">
      <c r="A16" s="2" t="n">
        <v>45231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5173582053.9013</v>
      </c>
      <c r="M16" s="4" t="n">
        <v>106853800</v>
      </c>
      <c r="N16" s="4" t="n">
        <v>70372143.2</v>
      </c>
      <c r="O16" s="3" t="inlineStr">
        <is>
          <t>0.66</t>
        </is>
      </c>
      <c r="P16" s="3" t="inlineStr">
        <is>
          <t>0.65858344017714</t>
        </is>
      </c>
      <c r="Q16" s="5" t="n">
        <v>-0.105948237</v>
      </c>
      <c r="R16" s="4" t="n">
        <v>105498683.153</v>
      </c>
      <c r="S16" s="3" t="n">
        <v>15</v>
      </c>
      <c r="T16" s="3" t="n">
        <v>2</v>
      </c>
    </row>
    <row r="17">
      <c r="A17" s="2" t="n">
        <v>45231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12193280759.2</v>
      </c>
      <c r="M17" s="4" t="n">
        <v>340888100</v>
      </c>
      <c r="N17" s="4" t="n">
        <v>310724335</v>
      </c>
      <c r="O17" s="3" t="inlineStr">
        <is>
          <t>0.908</t>
        </is>
      </c>
      <c r="P17" s="3" t="inlineStr">
        <is>
          <t>0.91151417429943</t>
        </is>
      </c>
      <c r="Q17" s="5" t="n">
        <v>0.13233348</v>
      </c>
      <c r="R17" s="4" t="n">
        <v>400689666.3</v>
      </c>
      <c r="S17" s="3" t="n">
        <v>16</v>
      </c>
      <c r="T17" s="3" t="n">
        <v>4</v>
      </c>
    </row>
    <row r="18">
      <c r="A18" s="2" t="n">
        <v>45231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3072358279.48</v>
      </c>
      <c r="M18" s="4" t="n">
        <v>47751600</v>
      </c>
      <c r="N18" s="4" t="n">
        <v>56883538</v>
      </c>
      <c r="O18" s="3" t="inlineStr">
        <is>
          <t>0.59432370572207</t>
        </is>
      </c>
      <c r="P18" s="3" t="inlineStr">
        <is>
          <t>0.59594377155184</t>
        </is>
      </c>
      <c r="Q18" s="5" t="n">
        <v>-0.033658701</v>
      </c>
      <c r="R18" s="4" t="n">
        <v>60751069.95</v>
      </c>
      <c r="S18" s="3" t="n">
        <v>17</v>
      </c>
      <c r="T18" s="3" t="n">
        <v>5</v>
      </c>
    </row>
    <row r="19">
      <c r="A19" s="2" t="n">
        <v>45231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38951972927.33</v>
      </c>
      <c r="M19" s="4" t="n">
        <v>435475245</v>
      </c>
      <c r="N19" s="4" t="n">
        <v>831878498.74</v>
      </c>
      <c r="O19" s="3" t="inlineStr">
        <is>
          <t>1.908</t>
        </is>
      </c>
      <c r="P19" s="3" t="inlineStr">
        <is>
          <t>1.9102773539745</t>
        </is>
      </c>
      <c r="Q19" s="5" t="n">
        <v>-0.047147572</v>
      </c>
      <c r="R19" s="4" t="n">
        <v>1366724539.1525</v>
      </c>
      <c r="S19" s="3" t="n">
        <v>18</v>
      </c>
      <c r="T19" s="3" t="n">
        <v>5</v>
      </c>
    </row>
    <row r="20">
      <c r="A20" s="2" t="n">
        <v>45231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2611821580.713</v>
      </c>
      <c r="M20" s="4" t="n">
        <v>17873600</v>
      </c>
      <c r="N20" s="4" t="n">
        <v>33367533.9</v>
      </c>
      <c r="O20" s="3" t="inlineStr">
        <is>
          <t>1.5708554761797</t>
        </is>
      </c>
      <c r="P20" s="3" t="inlineStr">
        <is>
          <t>1.5724232985443</t>
        </is>
      </c>
      <c r="Q20" s="5" t="n">
        <v>0.107353731</v>
      </c>
      <c r="R20" s="4" t="n">
        <v>38909665.351</v>
      </c>
      <c r="S20" s="3" t="n">
        <v>19</v>
      </c>
      <c r="T20" s="3" t="n">
        <v>1</v>
      </c>
    </row>
    <row r="21">
      <c r="A21" s="2" t="n">
        <v>45231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32786660880.45</v>
      </c>
      <c r="M21" s="4" t="n">
        <v>904173286</v>
      </c>
      <c r="N21" s="4" t="n">
        <v>854485233</v>
      </c>
      <c r="O21" s="3" t="inlineStr">
        <is>
          <t>0.942</t>
        </is>
      </c>
      <c r="P21" s="3" t="inlineStr">
        <is>
          <t>0.94504587365126</t>
        </is>
      </c>
      <c r="Q21" s="5" t="n">
        <v>-0.031836995</v>
      </c>
      <c r="R21" s="4" t="n">
        <v>921048298.7</v>
      </c>
      <c r="S21" s="3" t="n">
        <v>20</v>
      </c>
      <c r="T21" s="3" t="n">
        <v>2</v>
      </c>
    </row>
    <row r="22">
      <c r="A22" s="2" t="n">
        <v>45231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2178241888.33</v>
      </c>
      <c r="M22" s="4" t="n">
        <v>50885623</v>
      </c>
      <c r="N22" s="4" t="n">
        <v>44033363.81</v>
      </c>
      <c r="O22" s="3" t="inlineStr">
        <is>
          <t>0.869</t>
        </is>
      </c>
      <c r="P22" s="3" t="inlineStr">
        <is>
          <t>0.86533997648019</t>
        </is>
      </c>
      <c r="Q22" s="5" t="n">
        <v>0.149821367</v>
      </c>
      <c r="R22" s="4" t="n">
        <v>62939390.045</v>
      </c>
      <c r="S22" s="3" t="n">
        <v>21</v>
      </c>
      <c r="T22" s="3" t="n">
        <v>2</v>
      </c>
    </row>
    <row r="23">
      <c r="A23" s="2" t="n">
        <v>45231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9917409908</v>
      </c>
      <c r="M23" s="4" t="n">
        <v>128964663</v>
      </c>
      <c r="N23" s="4" t="n">
        <v>125121161</v>
      </c>
      <c r="O23" s="3" t="inlineStr">
        <is>
          <t>0.97</t>
        </is>
      </c>
      <c r="P23" s="3" t="inlineStr">
        <is>
          <t>0.97019724697765</t>
        </is>
      </c>
      <c r="Q23" s="5" t="n">
        <v>-0.010308216</v>
      </c>
      <c r="R23" s="4" t="n">
        <v>238629749.15</v>
      </c>
      <c r="S23" s="3" t="n">
        <v>22</v>
      </c>
      <c r="T23" s="3" t="n">
        <v>4</v>
      </c>
    </row>
    <row r="24">
      <c r="A24" s="2" t="n">
        <v>45231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5512583852.1399</v>
      </c>
      <c r="M24" s="4" t="n">
        <v>493981789</v>
      </c>
      <c r="N24" s="4" t="n">
        <v>507276163.17</v>
      </c>
      <c r="O24" s="3" t="inlineStr">
        <is>
          <t>1.016</t>
        </is>
      </c>
      <c r="P24" s="3" t="inlineStr">
        <is>
          <t>1.0269126807223</t>
        </is>
      </c>
      <c r="Q24" s="5" t="n">
        <v>0.226891585</v>
      </c>
      <c r="R24" s="4" t="n">
        <v>249227346.3255</v>
      </c>
      <c r="S24" s="3" t="n">
        <v>23</v>
      </c>
      <c r="T24" s="3" t="n">
        <v>2</v>
      </c>
    </row>
    <row r="25">
      <c r="A25" s="2" t="n">
        <v>45231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9285420473.6</v>
      </c>
      <c r="M25" s="4" t="n">
        <v>123641800</v>
      </c>
      <c r="N25" s="4" t="n">
        <v>155140794</v>
      </c>
      <c r="O25" s="3" t="inlineStr">
        <is>
          <t>1.255</t>
        </is>
      </c>
      <c r="P25" s="3" t="inlineStr">
        <is>
          <t>1.2547600730497</t>
        </is>
      </c>
      <c r="Q25" s="5" t="n">
        <v>-0.031862355</v>
      </c>
      <c r="R25" s="4" t="n">
        <v>172245604.05</v>
      </c>
      <c r="S25" s="3" t="n">
        <v>24</v>
      </c>
      <c r="T25" s="3" t="n">
        <v>4</v>
      </c>
    </row>
    <row r="26">
      <c r="A26" s="2" t="n">
        <v>45231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6481414156</v>
      </c>
      <c r="M26" s="4" t="n">
        <v>99379776</v>
      </c>
      <c r="N26" s="4" t="n">
        <v>107346057</v>
      </c>
      <c r="O26" s="3" t="inlineStr">
        <is>
          <t>0.54130444569499</t>
        </is>
      </c>
      <c r="P26" s="3" t="inlineStr">
        <is>
          <t>0.54038391868492</t>
        </is>
      </c>
      <c r="Q26" s="5" t="n">
        <v>0.055483632</v>
      </c>
      <c r="R26" s="4" t="n">
        <v>152646996.3</v>
      </c>
      <c r="S26" s="3" t="n">
        <v>25</v>
      </c>
      <c r="T26" s="3" t="n">
        <v>2</v>
      </c>
    </row>
    <row r="27">
      <c r="A27" s="2" t="n">
        <v>45231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4625163711</v>
      </c>
      <c r="M27" s="4" t="n">
        <v>72544900</v>
      </c>
      <c r="N27" s="4" t="n">
        <v>74971137</v>
      </c>
      <c r="O27" s="3" t="inlineStr">
        <is>
          <t>1.032</t>
        </is>
      </c>
      <c r="P27" s="3" t="inlineStr">
        <is>
          <t>1.0334446253286</t>
        </is>
      </c>
      <c r="Q27" s="5" t="n">
        <v>-0.116144019</v>
      </c>
      <c r="R27" s="4" t="n">
        <v>94617516.75</v>
      </c>
      <c r="S27" s="3" t="n">
        <v>26</v>
      </c>
      <c r="T27" s="3" t="n">
        <v>2</v>
      </c>
    </row>
    <row r="28">
      <c r="A28" s="2" t="n">
        <v>45231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2321096245.05</v>
      </c>
      <c r="M28" s="4" t="n">
        <v>35701700</v>
      </c>
      <c r="N28" s="4" t="n">
        <v>77783375</v>
      </c>
      <c r="O28" s="3" t="inlineStr">
        <is>
          <t>0.98984068341053</t>
        </is>
      </c>
      <c r="P28" s="3" t="inlineStr">
        <is>
          <t>0.98743962844272</t>
        </is>
      </c>
      <c r="Q28" s="5" t="n">
        <v>0.123779398</v>
      </c>
      <c r="R28" s="4" t="n">
        <v>107504379.1</v>
      </c>
      <c r="S28" s="3" t="n">
        <v>27</v>
      </c>
      <c r="T28" s="3" t="n">
        <v>1</v>
      </c>
    </row>
    <row r="29">
      <c r="A29" s="2" t="n">
        <v>45231</v>
      </c>
      <c r="B29" s="3" t="inlineStr">
        <is>
          <t>562800.SH</t>
        </is>
      </c>
      <c r="C29" s="3" t="inlineStr">
        <is>
          <t>嘉实中证稀有金属主题ETF</t>
        </is>
      </c>
      <c r="D29" s="2" t="n">
        <v>44466</v>
      </c>
      <c r="E29" s="3" t="inlineStr">
        <is>
          <t>中证稀有金属主题指数</t>
        </is>
      </c>
      <c r="F29" s="3" t="inlineStr">
        <is>
          <t>中证稀有金属主题指数收益率</t>
        </is>
      </c>
      <c r="G29" s="3" t="inlineStr">
        <is>
          <t>嘉实基金管理有限公司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930632.CSI</t>
        </is>
      </c>
      <c r="L29" s="4" t="n">
        <v>1112183008.5</v>
      </c>
      <c r="M29" s="4" t="n">
        <v>68891696</v>
      </c>
      <c r="N29" s="4" t="n">
        <v>35941602</v>
      </c>
      <c r="O29" s="3" t="inlineStr">
        <is>
          <t>0.521</t>
        </is>
      </c>
      <c r="P29" s="3" t="inlineStr">
        <is>
          <t>0.52171167334885</t>
        </is>
      </c>
      <c r="Q29" s="5" t="n">
        <v>-0.2488991</v>
      </c>
      <c r="R29" s="4" t="n">
        <v>56439007.35</v>
      </c>
      <c r="S29" s="3" t="n">
        <v>28</v>
      </c>
      <c r="T29" s="3" t="n">
        <v>2</v>
      </c>
    </row>
    <row r="30">
      <c r="A30" s="2" t="n">
        <v>45231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3664854831.5616</v>
      </c>
      <c r="M30" s="4" t="n">
        <v>278542728</v>
      </c>
      <c r="N30" s="4" t="n">
        <v>203693333.63</v>
      </c>
      <c r="O30" s="3" t="inlineStr">
        <is>
          <t>0.727</t>
        </is>
      </c>
      <c r="P30" s="3" t="inlineStr">
        <is>
          <t>0.73128218098733</t>
        </is>
      </c>
      <c r="Q30" s="5" t="n">
        <v>0.082599119</v>
      </c>
      <c r="R30" s="4" t="n">
        <v>164006703.4435</v>
      </c>
      <c r="S30" s="3" t="n">
        <v>29</v>
      </c>
      <c r="T30" s="3" t="n">
        <v>7</v>
      </c>
    </row>
    <row r="31">
      <c r="A31" s="2" t="n">
        <v>45231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1407895783.19</v>
      </c>
      <c r="M31" s="4" t="n">
        <v>37417800</v>
      </c>
      <c r="N31" s="4" t="n">
        <v>47742425</v>
      </c>
      <c r="O31" s="3" t="inlineStr">
        <is>
          <t>1.1420840093864</t>
        </is>
      </c>
      <c r="P31" s="3" t="inlineStr">
        <is>
          <t>1.141125417117</t>
        </is>
      </c>
      <c r="Q31" s="5" t="n">
        <v>-0.07042804599999999</v>
      </c>
      <c r="R31" s="4" t="n">
        <v>55107151.35</v>
      </c>
      <c r="S31" s="3" t="n">
        <v>30</v>
      </c>
      <c r="T31" s="3" t="n">
        <v>1</v>
      </c>
    </row>
    <row r="32">
      <c r="A32" s="2" t="n">
        <v>45231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3028620828.3909</v>
      </c>
      <c r="M32" s="4" t="n">
        <v>115832600</v>
      </c>
      <c r="N32" s="4" t="n">
        <v>87528229.09999999</v>
      </c>
      <c r="O32" s="3" t="inlineStr">
        <is>
          <t>0.753</t>
        </is>
      </c>
      <c r="P32" s="3" t="inlineStr">
        <is>
          <t>0.75564417184799</t>
        </is>
      </c>
      <c r="Q32" s="5" t="n">
        <v>-0.172345221</v>
      </c>
      <c r="R32" s="4" t="n">
        <v>140690421.1655</v>
      </c>
      <c r="S32" s="3" t="n">
        <v>31</v>
      </c>
      <c r="T32" s="3" t="n">
        <v>1</v>
      </c>
    </row>
    <row r="33">
      <c r="A33" s="2" t="n">
        <v>45231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1966604808</v>
      </c>
      <c r="M33" s="4" t="n">
        <v>44996300</v>
      </c>
      <c r="N33" s="4" t="n">
        <v>51493665</v>
      </c>
      <c r="O33" s="3" t="inlineStr">
        <is>
          <t>1.149</t>
        </is>
      </c>
      <c r="P33" s="3" t="inlineStr">
        <is>
          <t>1.1443977615937</t>
        </is>
      </c>
      <c r="Q33" s="5" t="n">
        <v>0.156903766</v>
      </c>
      <c r="R33" s="4" t="n">
        <v>54362675.15</v>
      </c>
      <c r="S33" s="3" t="n">
        <v>32</v>
      </c>
      <c r="T33" s="3" t="n">
        <v>1</v>
      </c>
    </row>
    <row r="34">
      <c r="A34" s="2" t="n">
        <v>45231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2311157067.2262</v>
      </c>
      <c r="M34" s="4" t="n">
        <v>44262000</v>
      </c>
      <c r="N34" s="4" t="n">
        <v>47725681</v>
      </c>
      <c r="O34" s="3" t="inlineStr">
        <is>
          <t>1.081</t>
        </is>
      </c>
      <c r="P34" s="3" t="inlineStr">
        <is>
          <t>1.0782540553974</t>
        </is>
      </c>
      <c r="Q34" s="5" t="n">
        <v>0.120403816</v>
      </c>
      <c r="R34" s="4" t="n">
        <v>55261542.225</v>
      </c>
      <c r="S34" s="3" t="n">
        <v>33</v>
      </c>
      <c r="T34" s="3" t="n">
        <v>1</v>
      </c>
    </row>
    <row r="35">
      <c r="A35" s="2" t="n">
        <v>45231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113278646.88</v>
      </c>
      <c r="M35" s="4" t="n">
        <v>19691100</v>
      </c>
      <c r="N35" s="4" t="n">
        <v>17768461</v>
      </c>
      <c r="O35" s="3" t="inlineStr">
        <is>
          <t>0.902</t>
        </is>
      </c>
      <c r="P35" s="3" t="inlineStr">
        <is>
          <t>0.90236000020314</t>
        </is>
      </c>
      <c r="Q35" s="5" t="n">
        <v>0.044365572</v>
      </c>
      <c r="R35" s="4" t="n">
        <v>22578762.75</v>
      </c>
      <c r="S35" s="3" t="n">
        <v>34</v>
      </c>
      <c r="T35" s="3" t="n">
        <v>1</v>
      </c>
    </row>
    <row r="36">
      <c r="A36" s="2" t="n">
        <v>45231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926841115.2</v>
      </c>
      <c r="M36" s="4" t="n">
        <v>50242200</v>
      </c>
      <c r="N36" s="4" t="n">
        <v>44044341</v>
      </c>
      <c r="O36" s="3" t="inlineStr">
        <is>
          <t>0.873</t>
        </is>
      </c>
      <c r="P36" s="3" t="inlineStr">
        <is>
          <t>0.87664037402821</t>
        </is>
      </c>
      <c r="Q36" s="5" t="n">
        <v>-0.068681319</v>
      </c>
      <c r="R36" s="4" t="n">
        <v>63134440.95</v>
      </c>
      <c r="S36" s="3" t="n">
        <v>35</v>
      </c>
      <c r="T36" s="3" t="n">
        <v>2</v>
      </c>
    </row>
    <row r="37">
      <c r="A37" s="2" t="n">
        <v>45231</v>
      </c>
      <c r="B37" s="3" t="inlineStr">
        <is>
          <t>159851.SZ</t>
        </is>
      </c>
      <c r="C37" s="3" t="inlineStr">
        <is>
          <t>华宝中证金融科技主题ETF</t>
        </is>
      </c>
      <c r="D37" s="2" t="n">
        <v>44274</v>
      </c>
      <c r="E37" s="3" t="inlineStr">
        <is>
          <t>中证金融科技主题指数</t>
        </is>
      </c>
      <c r="F37" s="3" t="inlineStr">
        <is>
          <t>中证金融科技主题指数收益率</t>
        </is>
      </c>
      <c r="G37" s="3" t="inlineStr">
        <is>
          <t>华宝基金管理有限公司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930986.CSI</t>
        </is>
      </c>
      <c r="L37" s="4" t="n">
        <v>311842432.9132</v>
      </c>
      <c r="M37" s="4" t="n">
        <v>19642500</v>
      </c>
      <c r="N37" s="4" t="n">
        <v>21109464.4</v>
      </c>
      <c r="O37" s="3" t="inlineStr">
        <is>
          <t>0.53580793559517</t>
        </is>
      </c>
      <c r="P37" s="3" t="inlineStr">
        <is>
          <t>0.5376505855274</t>
        </is>
      </c>
      <c r="Q37" s="5" t="n">
        <v>-0.074640791</v>
      </c>
      <c r="R37" s="4" t="n">
        <v>20870939.9105</v>
      </c>
      <c r="S37" s="3" t="n">
        <v>36</v>
      </c>
      <c r="T37" s="3" t="n">
        <v>1</v>
      </c>
    </row>
    <row r="38">
      <c r="A38" s="2" t="n">
        <v>45231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921699997.449</v>
      </c>
      <c r="M38" s="4" t="n">
        <v>50096191</v>
      </c>
      <c r="N38" s="4" t="n">
        <v>33375759.22</v>
      </c>
      <c r="O38" s="3" t="inlineStr">
        <is>
          <t>0.666</t>
        </is>
      </c>
      <c r="P38" s="3" t="inlineStr">
        <is>
          <t>0.66623347112358</t>
        </is>
      </c>
      <c r="Q38" s="5" t="n">
        <v>-0.09000900100000001</v>
      </c>
      <c r="R38" s="4" t="n">
        <v>43645710.7075</v>
      </c>
      <c r="S38" s="3" t="n">
        <v>37</v>
      </c>
      <c r="T38" s="3" t="n">
        <v>1</v>
      </c>
    </row>
    <row r="39">
      <c r="A39" s="2" t="n">
        <v>45231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2101793078.98</v>
      </c>
      <c r="M39" s="4" t="n">
        <v>80903900</v>
      </c>
      <c r="N39" s="4" t="n">
        <v>80557402</v>
      </c>
      <c r="O39" s="3" t="inlineStr">
        <is>
          <t>0.16555240658645</t>
        </is>
      </c>
      <c r="P39" s="3" t="inlineStr">
        <is>
          <t>0.16600541093336</t>
        </is>
      </c>
      <c r="Q39" s="5" t="n">
        <v>0.040298207</v>
      </c>
      <c r="R39" s="4" t="n">
        <v>134303710.3</v>
      </c>
      <c r="S39" s="3" t="n">
        <v>38</v>
      </c>
      <c r="T39" s="3" t="n">
        <v>2</v>
      </c>
    </row>
    <row r="40">
      <c r="A40" s="2" t="n">
        <v>45231</v>
      </c>
      <c r="B40" s="3" t="inlineStr">
        <is>
          <t>159667.SZ</t>
        </is>
      </c>
      <c r="C40" s="3" t="inlineStr">
        <is>
          <t>国泰中证机床ETF</t>
        </is>
      </c>
      <c r="D40" s="2" t="n">
        <v>44860</v>
      </c>
      <c r="E40" s="3" t="inlineStr">
        <is>
          <t>中证机床指数</t>
        </is>
      </c>
      <c r="F40" s="3" t="inlineStr">
        <is>
          <t>中证机床指数收益率</t>
        </is>
      </c>
      <c r="G40" s="3" t="inlineStr">
        <is>
          <t>国泰基金管理有限公司</t>
        </is>
      </c>
      <c r="H40" s="3" t="inlineStr">
        <is>
          <t>中国邮政储蓄银行股份有限公司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931866.CSI</t>
        </is>
      </c>
      <c r="L40" s="4" t="n">
        <v>440972076.2616</v>
      </c>
      <c r="M40" s="4" t="n">
        <v>35228300</v>
      </c>
      <c r="N40" s="4" t="n">
        <v>31861218.3</v>
      </c>
      <c r="O40" s="3" t="inlineStr">
        <is>
          <t>0.30112346185398</t>
        </is>
      </c>
      <c r="P40" s="3" t="inlineStr">
        <is>
          <t>0.3015973605341</t>
        </is>
      </c>
      <c r="Q40" s="5" t="n">
        <v>-0.066401062</v>
      </c>
      <c r="R40" s="4" t="n">
        <v>41407173.4915</v>
      </c>
      <c r="S40" s="3" t="n">
        <v>39</v>
      </c>
      <c r="T40" s="3" t="n">
        <v>2</v>
      </c>
    </row>
    <row r="41">
      <c r="A41" s="2" t="n">
        <v>45231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769387775.1</v>
      </c>
      <c r="M41" s="4" t="n">
        <v>22024000</v>
      </c>
      <c r="N41" s="4" t="n">
        <v>28118198</v>
      </c>
      <c r="O41" s="3" t="inlineStr">
        <is>
          <t>1.1641250002793</t>
        </is>
      </c>
      <c r="P41" s="3" t="inlineStr">
        <is>
          <t>1.1629473372413</t>
        </is>
      </c>
      <c r="Q41" s="5" t="n">
        <v>0.078308536</v>
      </c>
      <c r="R41" s="4" t="n">
        <v>47812128</v>
      </c>
      <c r="S41" s="3" t="n">
        <v>40</v>
      </c>
      <c r="T41" s="3" t="n">
        <v>1</v>
      </c>
    </row>
    <row r="42">
      <c r="A42" s="2" t="n">
        <v>45231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1570497370.5</v>
      </c>
      <c r="M42" s="4" t="n">
        <v>96291578</v>
      </c>
      <c r="N42" s="4" t="n">
        <v>101750840</v>
      </c>
      <c r="O42" s="3" t="inlineStr">
        <is>
          <t>1.057</t>
        </is>
      </c>
      <c r="P42" s="3" t="inlineStr">
        <is>
          <t>1.0566951140836</t>
        </is>
      </c>
      <c r="Q42" s="5" t="n">
        <v>0.18957346</v>
      </c>
      <c r="R42" s="4" t="n">
        <v>126408034.6</v>
      </c>
      <c r="S42" s="3" t="n">
        <v>41</v>
      </c>
      <c r="T42" s="3" t="n">
        <v>1</v>
      </c>
    </row>
    <row r="43">
      <c r="A43" s="2" t="n">
        <v>45231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2247581131.5312</v>
      </c>
      <c r="M43" s="4" t="n">
        <v>73262900</v>
      </c>
      <c r="N43" s="4" t="n">
        <v>40741988.1</v>
      </c>
      <c r="O43" s="3" t="inlineStr">
        <is>
          <t>0.558</t>
        </is>
      </c>
      <c r="P43" s="3" t="inlineStr">
        <is>
          <t>0.55610668018874</t>
        </is>
      </c>
      <c r="Q43" s="5" t="n">
        <v>-0.071633238</v>
      </c>
      <c r="R43" s="4" t="n">
        <v>52045553.8155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931494.CSI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931755.CSI</t>
        </is>
      </c>
      <c r="CU1" s="1" t="inlineStr">
        <is>
          <t>931775.CSI</t>
        </is>
      </c>
      <c r="CV1" s="1" t="inlineStr">
        <is>
          <t>931866.CSI</t>
        </is>
      </c>
      <c r="CW1" s="1" t="inlineStr">
        <is>
          <t>980017.SZ</t>
        </is>
      </c>
      <c r="CX1" s="1" t="inlineStr">
        <is>
          <t>980030.SZ</t>
        </is>
      </c>
      <c r="CY1" s="1" t="inlineStr">
        <is>
          <t>980032.SZ</t>
        </is>
      </c>
      <c r="CZ1" s="1" t="inlineStr">
        <is>
          <t>990001.CSI</t>
        </is>
      </c>
      <c r="DA1" s="1" t="inlineStr">
        <is>
          <t>GPCCH0.FS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0.9631746679833576</v>
      </c>
      <c r="E2" s="7" t="n">
        <v>0.671676058643898</v>
      </c>
      <c r="F2" s="7" t="n">
        <v>0.9202416774038701</v>
      </c>
      <c r="G2" s="7" t="n">
        <v>0.7190849536638105</v>
      </c>
      <c r="H2" s="7" t="n">
        <v>0.7605463448660014</v>
      </c>
      <c r="I2" s="7" t="n">
        <v>0.816202158924089</v>
      </c>
      <c r="J2" s="7" t="n">
        <v>0.958958444102435</v>
      </c>
      <c r="K2" s="7" t="n">
        <v>0.6471484053640454</v>
      </c>
      <c r="L2" s="7" t="n">
        <v>0.5730271279103835</v>
      </c>
      <c r="M2" s="7" t="n">
        <v>0.7275314038882449</v>
      </c>
      <c r="N2" s="7" t="n">
        <v>0.8187643821188657</v>
      </c>
      <c r="O2" s="7" t="n">
        <v>0.7469340311341396</v>
      </c>
      <c r="P2" s="7" t="n">
        <v>0.7889859872307372</v>
      </c>
      <c r="Q2" s="7" t="n">
        <v>0.852165210031689</v>
      </c>
      <c r="R2" s="7" t="n">
        <v>0.8911659962641747</v>
      </c>
      <c r="S2" s="7" t="n">
        <v>0.8523745050106751</v>
      </c>
      <c r="T2" s="7" t="n">
        <v>0.9307850270535372</v>
      </c>
      <c r="U2" s="7" t="n">
        <v>0.9187398204354168</v>
      </c>
      <c r="V2" s="7" t="n">
        <v>0.9717239856598419</v>
      </c>
      <c r="W2" s="7" t="n">
        <v>0.5668846047601956</v>
      </c>
      <c r="X2" s="7" t="n">
        <v>0.8599532700630297</v>
      </c>
      <c r="Y2" s="7" t="n">
        <v>0.7740868996335304</v>
      </c>
      <c r="Z2" s="7" t="n">
        <v>0.7556256489421395</v>
      </c>
      <c r="AA2" s="7" t="n">
        <v>0.5754502973003806</v>
      </c>
      <c r="AB2" s="7" t="n">
        <v>0.475073847615071</v>
      </c>
      <c r="AC2" s="7" t="n">
        <v>0.6985619955508483</v>
      </c>
      <c r="AD2" s="7" t="n">
        <v>0.7197439715589877</v>
      </c>
      <c r="AE2" s="7" t="n">
        <v>0.5784460327923924</v>
      </c>
      <c r="AF2" s="7" t="n">
        <v>0.6980667980427394</v>
      </c>
      <c r="AG2" s="7" t="n">
        <v>0.809403903002306</v>
      </c>
      <c r="AH2" s="7" t="n">
        <v>0.7809491696206859</v>
      </c>
      <c r="AI2" s="7" t="n">
        <v>0.7539375658933698</v>
      </c>
      <c r="AJ2" s="7" t="n">
        <v>0.8193411901349613</v>
      </c>
      <c r="AK2" s="7" t="n">
        <v>0.8677992637619536</v>
      </c>
      <c r="AL2" s="7" t="n">
        <v>0.871272586212761</v>
      </c>
      <c r="AM2" s="7" t="n">
        <v>0.738703275300309</v>
      </c>
      <c r="AN2" s="7" t="n">
        <v>0.7035060188022857</v>
      </c>
      <c r="AO2" s="7" t="n">
        <v>0.6819318362970994</v>
      </c>
      <c r="AP2" s="7" t="n">
        <v>0.5153417561949459</v>
      </c>
      <c r="AQ2" s="7" t="n">
        <v>0.7895463922307795</v>
      </c>
      <c r="AR2" s="7" t="n">
        <v>0.715739690567332</v>
      </c>
      <c r="AS2" s="7" t="n">
        <v>0.4750739078656301</v>
      </c>
      <c r="AT2" s="7" t="n">
        <v>0.6451313886258522</v>
      </c>
      <c r="AU2" s="7" t="n">
        <v>0.6128576663829055</v>
      </c>
      <c r="AV2" s="7" t="n">
        <v>0.5429988761787938</v>
      </c>
      <c r="AW2" s="7" t="n">
        <v>0.6778101553385427</v>
      </c>
      <c r="AX2" s="7" t="n">
        <v>0.7532704269420856</v>
      </c>
      <c r="AY2" s="7" t="n">
        <v>0.5646164246568903</v>
      </c>
      <c r="AZ2" s="7" t="n">
        <v>0.71311346644228</v>
      </c>
      <c r="BA2" s="7" t="n">
        <v>0.5487110268911922</v>
      </c>
      <c r="BB2" s="7" t="n">
        <v>0.6736217240141241</v>
      </c>
      <c r="BC2" s="7" t="n">
        <v>0.4424627780479216</v>
      </c>
      <c r="BD2" s="7" t="n">
        <v>0.9133524657659</v>
      </c>
      <c r="BE2" s="7" t="n">
        <v>0.8416697273401434</v>
      </c>
      <c r="BF2" s="7" t="n">
        <v>0.6490100429655136</v>
      </c>
      <c r="BG2" s="7" t="n">
        <v>0.6656609211157003</v>
      </c>
      <c r="BH2" s="7" t="n">
        <v>0.699180740315555</v>
      </c>
      <c r="BI2" s="7" t="n">
        <v>0.7104803563784252</v>
      </c>
      <c r="BJ2" s="7" t="n">
        <v>0.7597463747836437</v>
      </c>
      <c r="BK2" s="7" t="n">
        <v>0.6866798034213062</v>
      </c>
      <c r="BL2" s="7" t="n">
        <v>0.6120753026980742</v>
      </c>
      <c r="BM2" s="7" t="n">
        <v>0.6774981224579548</v>
      </c>
      <c r="BN2" s="7" t="n">
        <v>0.6935724621507876</v>
      </c>
      <c r="BO2" s="7" t="n">
        <v>0.7582502137534551</v>
      </c>
      <c r="BP2" s="7" t="n">
        <v>0.790616590947635</v>
      </c>
      <c r="BQ2" s="7" t="n">
        <v>0.6933270308349676</v>
      </c>
      <c r="BR2" s="7" t="n">
        <v>0.7839819253206129</v>
      </c>
      <c r="BS2" s="7" t="n">
        <v>0.6483973890013912</v>
      </c>
      <c r="BT2" s="7" t="n">
        <v>0.8222798503151284</v>
      </c>
      <c r="BU2" s="7" t="n">
        <v>0.6640255224405514</v>
      </c>
      <c r="BV2" s="7" t="n">
        <v>0.5085170992628175</v>
      </c>
      <c r="BW2" s="7" t="n">
        <v>0.5241998317469146</v>
      </c>
      <c r="BX2" s="7" t="n">
        <v>0.6275287078957178</v>
      </c>
      <c r="BY2" s="7" t="n">
        <v>0.5659480587771694</v>
      </c>
      <c r="BZ2" s="7" t="n">
        <v>0.6289266360769202</v>
      </c>
      <c r="CA2" s="7" t="n">
        <v>0.7662796099413656</v>
      </c>
      <c r="CB2" s="7" t="n">
        <v>0.7074853425563146</v>
      </c>
      <c r="CC2" s="7" t="n">
        <v>0.7592446654613049</v>
      </c>
      <c r="CD2" s="7" t="n">
        <v>0.6642607979329918</v>
      </c>
      <c r="CE2" s="7" t="n">
        <v>0.5513876349072681</v>
      </c>
      <c r="CF2" s="7" t="n">
        <v>0.6391814810580457</v>
      </c>
      <c r="CG2" s="7" t="n">
        <v>0.6785429801928589</v>
      </c>
      <c r="CH2" s="7" t="n">
        <v>0.7289270199512499</v>
      </c>
      <c r="CI2" s="7" t="n">
        <v>0.7846577766833587</v>
      </c>
      <c r="CJ2" s="7" t="n">
        <v>0.5529453851087187</v>
      </c>
      <c r="CK2" s="7" t="n">
        <v>0.6524505537696261</v>
      </c>
      <c r="CL2" s="7" t="n">
        <v>0.5119889224265841</v>
      </c>
      <c r="CM2" s="7" t="n">
        <v>0.6373971347897031</v>
      </c>
      <c r="CN2" s="7" t="n">
        <v>0.5271887838253114</v>
      </c>
      <c r="CO2" s="7" t="n">
        <v>0.6913108926802629</v>
      </c>
      <c r="CP2" s="7" t="n">
        <v>0.5834629596018867</v>
      </c>
      <c r="CQ2" s="7" t="n">
        <v>0.7556436550462579</v>
      </c>
      <c r="CR2" s="7" t="n">
        <v>0.7426957665150025</v>
      </c>
      <c r="CS2" s="7" t="n">
        <v>0.7206453423762791</v>
      </c>
      <c r="CT2" s="7" t="n">
        <v>0.8663478070719721</v>
      </c>
      <c r="CU2" s="7" t="n">
        <v>0.494732730967279</v>
      </c>
      <c r="CV2" s="7" t="n">
        <v>0.6553566015183082</v>
      </c>
      <c r="CW2" s="7" t="n">
        <v>0.6053917154981503</v>
      </c>
      <c r="CX2" s="7" t="n">
        <v>0.6342910382278157</v>
      </c>
      <c r="CY2" s="7" t="n">
        <v>0.7261752330289223</v>
      </c>
      <c r="CZ2" s="7" t="n">
        <v>0.5970474215990125</v>
      </c>
      <c r="DA2" s="7" t="n">
        <v>0.6514494317576809</v>
      </c>
      <c r="DB2" s="7" t="n">
        <v>0.5869788866744649</v>
      </c>
      <c r="DC2" s="7" t="n">
        <v>0.7012029541920537</v>
      </c>
      <c r="DD2" s="7" t="n">
        <v>0.5612872518745272</v>
      </c>
      <c r="DE2" s="7" t="n">
        <v>0.7619995947639393</v>
      </c>
      <c r="DF2" s="7" t="n">
        <v>0.5707376126160481</v>
      </c>
      <c r="DG2" s="7" t="n">
        <v>0.5582478928560993</v>
      </c>
      <c r="DH2" s="7" t="n">
        <v>0.6348425944839384</v>
      </c>
      <c r="DI2" s="7" t="n">
        <v>0.5460203825095006</v>
      </c>
      <c r="DJ2" s="7" t="n">
        <v>0.7393036819569465</v>
      </c>
      <c r="DK2" s="7" t="n">
        <v>0.6907176901453512</v>
      </c>
      <c r="DL2" s="7" t="n">
        <v>0.6960606171886066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0.9631746679833576</v>
      </c>
      <c r="D3" s="7" t="n">
        <v>1</v>
      </c>
      <c r="E3" s="7" t="n">
        <v>0.6854280570835393</v>
      </c>
      <c r="F3" s="7" t="n">
        <v>0.9847800257441687</v>
      </c>
      <c r="G3" s="7" t="n">
        <v>0.8137693411674519</v>
      </c>
      <c r="H3" s="7" t="n">
        <v>0.7478046594605718</v>
      </c>
      <c r="I3" s="7" t="n">
        <v>0.8289264253588271</v>
      </c>
      <c r="J3" s="7" t="n">
        <v>0.9794369964870229</v>
      </c>
      <c r="K3" s="7" t="n">
        <v>0.515872626046484</v>
      </c>
      <c r="L3" s="7" t="n">
        <v>0.4461585580839708</v>
      </c>
      <c r="M3" s="7" t="n">
        <v>0.6131185489572998</v>
      </c>
      <c r="N3" s="7" t="n">
        <v>0.8168635605218633</v>
      </c>
      <c r="O3" s="7" t="n">
        <v>0.804032767616163</v>
      </c>
      <c r="P3" s="7" t="n">
        <v>0.7575013270784854</v>
      </c>
      <c r="Q3" s="7" t="n">
        <v>0.7308130058045125</v>
      </c>
      <c r="R3" s="7" t="n">
        <v>0.8475886025008333</v>
      </c>
      <c r="S3" s="7" t="n">
        <v>0.8087231332683467</v>
      </c>
      <c r="T3" s="7" t="n">
        <v>0.9586465534040921</v>
      </c>
      <c r="U3" s="7" t="n">
        <v>0.8279362269814954</v>
      </c>
      <c r="V3" s="7" t="n">
        <v>0.9610961354315133</v>
      </c>
      <c r="W3" s="7" t="n">
        <v>0.5586813926247975</v>
      </c>
      <c r="X3" s="7" t="n">
        <v>0.848396963210818</v>
      </c>
      <c r="Y3" s="7" t="n">
        <v>0.7825897528049792</v>
      </c>
      <c r="Z3" s="7" t="n">
        <v>0.8107847577418875</v>
      </c>
      <c r="AA3" s="7" t="n">
        <v>0.5489858821996755</v>
      </c>
      <c r="AB3" s="7" t="n">
        <v>0.4516112784141074</v>
      </c>
      <c r="AC3" s="7" t="n">
        <v>0.7058301748612777</v>
      </c>
      <c r="AD3" s="7" t="n">
        <v>0.7149737139359797</v>
      </c>
      <c r="AE3" s="7" t="n">
        <v>0.5450912964836604</v>
      </c>
      <c r="AF3" s="7" t="n">
        <v>0.5946361983237985</v>
      </c>
      <c r="AG3" s="7" t="n">
        <v>0.767891308712215</v>
      </c>
      <c r="AH3" s="7" t="n">
        <v>0.7463423225604583</v>
      </c>
      <c r="AI3" s="7" t="n">
        <v>0.6808724766886953</v>
      </c>
      <c r="AJ3" s="7" t="n">
        <v>0.6817626758670821</v>
      </c>
      <c r="AK3" s="7" t="n">
        <v>0.906653017654193</v>
      </c>
      <c r="AL3" s="7" t="n">
        <v>0.8747859995586322</v>
      </c>
      <c r="AM3" s="7" t="n">
        <v>0.7971217425898823</v>
      </c>
      <c r="AN3" s="7" t="n">
        <v>0.7527032315641703</v>
      </c>
      <c r="AO3" s="7" t="n">
        <v>0.6336518050905821</v>
      </c>
      <c r="AP3" s="7" t="n">
        <v>0.4913171169691364</v>
      </c>
      <c r="AQ3" s="7" t="n">
        <v>0.7578977618521064</v>
      </c>
      <c r="AR3" s="7" t="n">
        <v>0.7032067459247437</v>
      </c>
      <c r="AS3" s="7" t="n">
        <v>0.451611339313729</v>
      </c>
      <c r="AT3" s="7" t="n">
        <v>0.5289609145662504</v>
      </c>
      <c r="AU3" s="7" t="n">
        <v>0.5115756480224136</v>
      </c>
      <c r="AV3" s="7" t="n">
        <v>0.4380059762064982</v>
      </c>
      <c r="AW3" s="7" t="n">
        <v>0.7204831543586429</v>
      </c>
      <c r="AX3" s="7" t="n">
        <v>0.7297373255270848</v>
      </c>
      <c r="AY3" s="7" t="n">
        <v>0.6648107775662699</v>
      </c>
      <c r="AZ3" s="7" t="n">
        <v>0.7678969312637794</v>
      </c>
      <c r="BA3" s="7" t="n">
        <v>0.5211845625150681</v>
      </c>
      <c r="BB3" s="7" t="n">
        <v>0.6335186937776905</v>
      </c>
      <c r="BC3" s="7" t="n">
        <v>0.4452508940227511</v>
      </c>
      <c r="BD3" s="7" t="n">
        <v>0.9591073166939998</v>
      </c>
      <c r="BE3" s="7" t="n">
        <v>0.7593059383526192</v>
      </c>
      <c r="BF3" s="7" t="n">
        <v>0.5648419374331193</v>
      </c>
      <c r="BG3" s="7" t="n">
        <v>0.6685917345122425</v>
      </c>
      <c r="BH3" s="7" t="n">
        <v>0.6765118738049927</v>
      </c>
      <c r="BI3" s="7" t="n">
        <v>0.7005432113556654</v>
      </c>
      <c r="BJ3" s="7" t="n">
        <v>0.7153771730276156</v>
      </c>
      <c r="BK3" s="7" t="n">
        <v>0.6246441035282528</v>
      </c>
      <c r="BL3" s="7" t="n">
        <v>0.5537484939366393</v>
      </c>
      <c r="BM3" s="7" t="n">
        <v>0.5883695942298092</v>
      </c>
      <c r="BN3" s="7" t="n">
        <v>0.5890306464721866</v>
      </c>
      <c r="BO3" s="7" t="n">
        <v>0.8037790316441389</v>
      </c>
      <c r="BP3" s="7" t="n">
        <v>0.7593948353001881</v>
      </c>
      <c r="BQ3" s="7" t="n">
        <v>0.6936492914837296</v>
      </c>
      <c r="BR3" s="7" t="n">
        <v>0.748040268429668</v>
      </c>
      <c r="BS3" s="7" t="n">
        <v>0.5530519660761184</v>
      </c>
      <c r="BT3" s="7" t="n">
        <v>0.7842784720085509</v>
      </c>
      <c r="BU3" s="7" t="n">
        <v>0.5691247632428053</v>
      </c>
      <c r="BV3" s="7" t="n">
        <v>0.4919440642518888</v>
      </c>
      <c r="BW3" s="7" t="n">
        <v>0.5007076130986867</v>
      </c>
      <c r="BX3" s="7" t="n">
        <v>0.528953429614989</v>
      </c>
      <c r="BY3" s="7" t="n">
        <v>0.468128721530978</v>
      </c>
      <c r="BZ3" s="7" t="n">
        <v>0.5199957682811936</v>
      </c>
      <c r="CA3" s="7" t="n">
        <v>0.7922841359453614</v>
      </c>
      <c r="CB3" s="7" t="n">
        <v>0.6353858138617809</v>
      </c>
      <c r="CC3" s="7" t="n">
        <v>0.7337161504322093</v>
      </c>
      <c r="CD3" s="7" t="n">
        <v>0.6713008982045292</v>
      </c>
      <c r="CE3" s="7" t="n">
        <v>0.4493762878015345</v>
      </c>
      <c r="CF3" s="7" t="n">
        <v>0.5424753068616257</v>
      </c>
      <c r="CG3" s="7" t="n">
        <v>0.5905790753918414</v>
      </c>
      <c r="CH3" s="7" t="n">
        <v>0.6561748504074452</v>
      </c>
      <c r="CI3" s="7" t="n">
        <v>0.8389312320451311</v>
      </c>
      <c r="CJ3" s="7" t="n">
        <v>0.5322620955333768</v>
      </c>
      <c r="CK3" s="7" t="n">
        <v>0.631989343733304</v>
      </c>
      <c r="CL3" s="7" t="n">
        <v>0.4827355886113948</v>
      </c>
      <c r="CM3" s="7" t="n">
        <v>0.5401165216507561</v>
      </c>
      <c r="CN3" s="7" t="n">
        <v>0.5062624688474003</v>
      </c>
      <c r="CO3" s="7" t="n">
        <v>0.6023967239124702</v>
      </c>
      <c r="CP3" s="7" t="n">
        <v>0.4759661134861201</v>
      </c>
      <c r="CQ3" s="7" t="n">
        <v>0.671146459172673</v>
      </c>
      <c r="CR3" s="7" t="n">
        <v>0.6815334774219832</v>
      </c>
      <c r="CS3" s="7" t="n">
        <v>0.6860705784485126</v>
      </c>
      <c r="CT3" s="7" t="n">
        <v>0.8656562477878175</v>
      </c>
      <c r="CU3" s="7" t="n">
        <v>0.4572198439529669</v>
      </c>
      <c r="CV3" s="7" t="n">
        <v>0.5239314988505469</v>
      </c>
      <c r="CW3" s="7" t="n">
        <v>0.4996600987540144</v>
      </c>
      <c r="CX3" s="7" t="n">
        <v>0.5461643853242233</v>
      </c>
      <c r="CY3" s="7" t="n">
        <v>0.709828875129985</v>
      </c>
      <c r="CZ3" s="7" t="n">
        <v>0.4859576788260813</v>
      </c>
      <c r="DA3" s="7" t="n">
        <v>0.6610911701499139</v>
      </c>
      <c r="DB3" s="7" t="n">
        <v>0.475619973518897</v>
      </c>
      <c r="DC3" s="7" t="n">
        <v>0.6690006764992439</v>
      </c>
      <c r="DD3" s="7" t="n">
        <v>0.6620423429398727</v>
      </c>
      <c r="DE3" s="7" t="n">
        <v>0.8321507815976902</v>
      </c>
      <c r="DF3" s="7" t="n">
        <v>0.4548035592353641</v>
      </c>
      <c r="DG3" s="7" t="n">
        <v>0.519382351761762</v>
      </c>
      <c r="DH3" s="7" t="n">
        <v>0.5450211918605824</v>
      </c>
      <c r="DI3" s="7" t="n">
        <v>0.4830767358931588</v>
      </c>
      <c r="DJ3" s="7" t="n">
        <v>0.7477923931220509</v>
      </c>
      <c r="DK3" s="7" t="n">
        <v>0.5869623416715535</v>
      </c>
      <c r="DL3" s="7" t="n">
        <v>0.7544174383122381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0.671676058643898</v>
      </c>
      <c r="D4" s="7" t="n">
        <v>0.6854280570835393</v>
      </c>
      <c r="E4" s="7" t="n">
        <v>1</v>
      </c>
      <c r="F4" s="7" t="n">
        <v>0.6611608111895134</v>
      </c>
      <c r="G4" s="7" t="n">
        <v>0.7690102633856514</v>
      </c>
      <c r="H4" s="7" t="n">
        <v>0.7616447531419005</v>
      </c>
      <c r="I4" s="7" t="n">
        <v>0.3984462682412629</v>
      </c>
      <c r="J4" s="7" t="n">
        <v>0.5811243193990072</v>
      </c>
      <c r="K4" s="7" t="n">
        <v>0.03221186163788473</v>
      </c>
      <c r="L4" s="7" t="n">
        <v>-0.02718411761782816</v>
      </c>
      <c r="M4" s="7" t="n">
        <v>0.1099205884257092</v>
      </c>
      <c r="N4" s="7" t="n">
        <v>0.452897866168158</v>
      </c>
      <c r="O4" s="7" t="n">
        <v>0.4093334828216895</v>
      </c>
      <c r="P4" s="7" t="n">
        <v>0.4663149170903066</v>
      </c>
      <c r="Q4" s="7" t="n">
        <v>0.3115104239722691</v>
      </c>
      <c r="R4" s="7" t="n">
        <v>0.5582958494371629</v>
      </c>
      <c r="S4" s="7" t="n">
        <v>0.6450800327035231</v>
      </c>
      <c r="T4" s="7" t="n">
        <v>0.5138842964186844</v>
      </c>
      <c r="U4" s="7" t="n">
        <v>0.4301356215435771</v>
      </c>
      <c r="V4" s="7" t="n">
        <v>0.5529137961767482</v>
      </c>
      <c r="W4" s="7" t="n">
        <v>0.2237625886565657</v>
      </c>
      <c r="X4" s="7" t="n">
        <v>0.3392091268858349</v>
      </c>
      <c r="Y4" s="7" t="n">
        <v>0.9754032888807587</v>
      </c>
      <c r="Z4" s="7" t="n">
        <v>0.413486820811508</v>
      </c>
      <c r="AA4" s="7" t="n">
        <v>0.2293668565778817</v>
      </c>
      <c r="AB4" s="7" t="n">
        <v>0.4348595262084648</v>
      </c>
      <c r="AC4" s="7" t="n">
        <v>0.400934645604161</v>
      </c>
      <c r="AD4" s="7" t="n">
        <v>0.2344261010584575</v>
      </c>
      <c r="AE4" s="7" t="n">
        <v>0.2301444928297184</v>
      </c>
      <c r="AF4" s="7" t="n">
        <v>0.06708066288489423</v>
      </c>
      <c r="AG4" s="7" t="n">
        <v>0.227920099884935</v>
      </c>
      <c r="AH4" s="7" t="n">
        <v>0.2130283280436578</v>
      </c>
      <c r="AI4" s="7" t="n">
        <v>0.1521661628123802</v>
      </c>
      <c r="AJ4" s="7" t="n">
        <v>0.2917820445409798</v>
      </c>
      <c r="AK4" s="7" t="n">
        <v>0.5456138018695256</v>
      </c>
      <c r="AL4" s="7" t="n">
        <v>0.3631730982245415</v>
      </c>
      <c r="AM4" s="7" t="n">
        <v>0.3978597581008697</v>
      </c>
      <c r="AN4" s="7" t="n">
        <v>0.5684563990010308</v>
      </c>
      <c r="AO4" s="7" t="n">
        <v>0.5238614057712323</v>
      </c>
      <c r="AP4" s="7" t="n">
        <v>0.1231898479575423</v>
      </c>
      <c r="AQ4" s="7" t="n">
        <v>0.2171741308351568</v>
      </c>
      <c r="AR4" s="7" t="n">
        <v>0.2201811114959038</v>
      </c>
      <c r="AS4" s="7" t="n">
        <v>0.4348596284816332</v>
      </c>
      <c r="AT4" s="7" t="n">
        <v>0.1773296910794198</v>
      </c>
      <c r="AU4" s="7" t="n">
        <v>0.1567969177020659</v>
      </c>
      <c r="AV4" s="7" t="n">
        <v>0.1101434372339233</v>
      </c>
      <c r="AW4" s="7" t="n">
        <v>0.5319334596644322</v>
      </c>
      <c r="AX4" s="7" t="n">
        <v>0.2291687543339574</v>
      </c>
      <c r="AY4" s="7" t="n">
        <v>0.815925315116079</v>
      </c>
      <c r="AZ4" s="7" t="n">
        <v>0.3940887119307214</v>
      </c>
      <c r="BA4" s="7" t="n">
        <v>0.1355722228153563</v>
      </c>
      <c r="BB4" s="7" t="n">
        <v>0.6006556716945535</v>
      </c>
      <c r="BC4" s="7" t="n">
        <v>0.7412261966672439</v>
      </c>
      <c r="BD4" s="7" t="n">
        <v>0.5409180698316411</v>
      </c>
      <c r="BE4" s="7" t="n">
        <v>0.3863812556637417</v>
      </c>
      <c r="BF4" s="7" t="n">
        <v>0.09527944821755335</v>
      </c>
      <c r="BG4" s="7" t="n">
        <v>0.7160811819256991</v>
      </c>
      <c r="BH4" s="7" t="n">
        <v>0.6309041634652225</v>
      </c>
      <c r="BI4" s="7" t="n">
        <v>0.2319874186680952</v>
      </c>
      <c r="BJ4" s="7" t="n">
        <v>0.3475197182194424</v>
      </c>
      <c r="BK4" s="7" t="n">
        <v>0.3337133580623482</v>
      </c>
      <c r="BL4" s="7" t="n">
        <v>0.3263187662501373</v>
      </c>
      <c r="BM4" s="7" t="n">
        <v>0.1375327525025504</v>
      </c>
      <c r="BN4" s="7" t="n">
        <v>0.06148218622038563</v>
      </c>
      <c r="BO4" s="7" t="n">
        <v>0.3975032496787514</v>
      </c>
      <c r="BP4" s="7" t="n">
        <v>0.3290178102290183</v>
      </c>
      <c r="BQ4" s="7" t="n">
        <v>0.3703225476261611</v>
      </c>
      <c r="BR4" s="7" t="n">
        <v>0.4691233052158567</v>
      </c>
      <c r="BS4" s="7" t="n">
        <v>0.07316837314361144</v>
      </c>
      <c r="BT4" s="7" t="n">
        <v>0.6639885634401652</v>
      </c>
      <c r="BU4" s="7" t="n">
        <v>0.08235726574727004</v>
      </c>
      <c r="BV4" s="7" t="n">
        <v>0.2053053661613014</v>
      </c>
      <c r="BW4" s="7" t="n">
        <v>0.162865972363135</v>
      </c>
      <c r="BX4" s="7" t="n">
        <v>0.1096728763358693</v>
      </c>
      <c r="BY4" s="7" t="n">
        <v>0.09170088774542855</v>
      </c>
      <c r="BZ4" s="7" t="n">
        <v>0.0999705025614268</v>
      </c>
      <c r="CA4" s="7" t="n">
        <v>0.905586577252592</v>
      </c>
      <c r="CB4" s="7" t="n">
        <v>0.2477562042581319</v>
      </c>
      <c r="CC4" s="7" t="n">
        <v>0.2360944213241857</v>
      </c>
      <c r="CD4" s="7" t="n">
        <v>0.6240714781527134</v>
      </c>
      <c r="CE4" s="7" t="n">
        <v>0.1456558546898687</v>
      </c>
      <c r="CF4" s="7" t="n">
        <v>0.07061529391681387</v>
      </c>
      <c r="CG4" s="7" t="n">
        <v>0.1131760418317418</v>
      </c>
      <c r="CH4" s="7" t="n">
        <v>0.1355718764347858</v>
      </c>
      <c r="CI4" s="7" t="n">
        <v>0.4433916150075058</v>
      </c>
      <c r="CJ4" s="7" t="n">
        <v>0.2205642915961313</v>
      </c>
      <c r="CK4" s="7" t="n">
        <v>0.1537890469511137</v>
      </c>
      <c r="CL4" s="7" t="n">
        <v>0.1675271250567149</v>
      </c>
      <c r="CM4" s="7" t="n">
        <v>0.1285962080258296</v>
      </c>
      <c r="CN4" s="7" t="n">
        <v>0.1385783132809274</v>
      </c>
      <c r="CO4" s="7" t="n">
        <v>0.07066149212067592</v>
      </c>
      <c r="CP4" s="7" t="n">
        <v>0.1199502024997986</v>
      </c>
      <c r="CQ4" s="7" t="n">
        <v>0.139826760649838</v>
      </c>
      <c r="CR4" s="7" t="n">
        <v>0.1202027678543061</v>
      </c>
      <c r="CS4" s="7" t="n">
        <v>0.1904619579574067</v>
      </c>
      <c r="CT4" s="7" t="n">
        <v>0.4440033221104492</v>
      </c>
      <c r="CU4" s="7" t="n">
        <v>0.4027678760446458</v>
      </c>
      <c r="CV4" s="7" t="n">
        <v>0.124286012892745</v>
      </c>
      <c r="CW4" s="7" t="n">
        <v>-0.01090438677534646</v>
      </c>
      <c r="CX4" s="7" t="n">
        <v>0.04253171042616943</v>
      </c>
      <c r="CY4" s="7" t="n">
        <v>0.2137185644211217</v>
      </c>
      <c r="CZ4" s="7" t="n">
        <v>-0.02385073784833109</v>
      </c>
      <c r="DA4" s="7" t="n">
        <v>0.7680206348215416</v>
      </c>
      <c r="DB4" s="7" t="n">
        <v>-0.02855851127382898</v>
      </c>
      <c r="DC4" s="7" t="n">
        <v>0.3520194009350782</v>
      </c>
      <c r="DD4" s="7" t="n">
        <v>0.8132140828308498</v>
      </c>
      <c r="DE4" s="7" t="n">
        <v>0.635212657536628</v>
      </c>
      <c r="DF4" s="7" t="n">
        <v>-0.04144877297973565</v>
      </c>
      <c r="DG4" s="7" t="n">
        <v>0.4632999876470196</v>
      </c>
      <c r="DH4" s="7" t="n">
        <v>0.085071373862405</v>
      </c>
      <c r="DI4" s="7" t="n">
        <v>0.1710283287552593</v>
      </c>
      <c r="DJ4" s="7" t="n">
        <v>0.9488189143675595</v>
      </c>
      <c r="DK4" s="7" t="n">
        <v>0.100507330908293</v>
      </c>
      <c r="DL4" s="7" t="n">
        <v>0.9110175115091054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0.9202416774038701</v>
      </c>
      <c r="D5" s="7" t="n">
        <v>0.9847800257441687</v>
      </c>
      <c r="E5" s="7" t="n">
        <v>0.6611608111895134</v>
      </c>
      <c r="F5" s="7" t="n">
        <v>1</v>
      </c>
      <c r="G5" s="7" t="n">
        <v>0.8139699660385468</v>
      </c>
      <c r="H5" s="7" t="n">
        <v>0.713746935314396</v>
      </c>
      <c r="I5" s="7" t="n">
        <v>0.8315730726137698</v>
      </c>
      <c r="J5" s="7" t="n">
        <v>0.9603931484251983</v>
      </c>
      <c r="K5" s="7" t="n">
        <v>0.442965083804455</v>
      </c>
      <c r="L5" s="7" t="n">
        <v>0.3714194084675942</v>
      </c>
      <c r="M5" s="7" t="n">
        <v>0.5425015302327009</v>
      </c>
      <c r="N5" s="7" t="n">
        <v>0.7768369760829705</v>
      </c>
      <c r="O5" s="7" t="n">
        <v>0.8252023411153822</v>
      </c>
      <c r="P5" s="7" t="n">
        <v>0.7081476607121351</v>
      </c>
      <c r="Q5" s="7" t="n">
        <v>0.6592040494730969</v>
      </c>
      <c r="R5" s="7" t="n">
        <v>0.7927741109710057</v>
      </c>
      <c r="S5" s="7" t="n">
        <v>0.7507901861224842</v>
      </c>
      <c r="T5" s="7" t="n">
        <v>0.9525357508249186</v>
      </c>
      <c r="U5" s="7" t="n">
        <v>0.7589279715317037</v>
      </c>
      <c r="V5" s="7" t="n">
        <v>0.9273454308042436</v>
      </c>
      <c r="W5" s="7" t="n">
        <v>0.5562586026697846</v>
      </c>
      <c r="X5" s="7" t="n">
        <v>0.821081913616554</v>
      </c>
      <c r="Y5" s="7" t="n">
        <v>0.7482739275495616</v>
      </c>
      <c r="Z5" s="7" t="n">
        <v>0.8336907591930974</v>
      </c>
      <c r="AA5" s="7" t="n">
        <v>0.5370738765375914</v>
      </c>
      <c r="AB5" s="7" t="n">
        <v>0.424104870816189</v>
      </c>
      <c r="AC5" s="7" t="n">
        <v>0.7036116265196742</v>
      </c>
      <c r="AD5" s="7" t="n">
        <v>0.6859348466606491</v>
      </c>
      <c r="AE5" s="7" t="n">
        <v>0.5315635090753724</v>
      </c>
      <c r="AF5" s="7" t="n">
        <v>0.5326641293776457</v>
      </c>
      <c r="AG5" s="7" t="n">
        <v>0.7346658374176954</v>
      </c>
      <c r="AH5" s="7" t="n">
        <v>0.7118521207843262</v>
      </c>
      <c r="AI5" s="7" t="n">
        <v>0.6358640303285016</v>
      </c>
      <c r="AJ5" s="7" t="n">
        <v>0.6096260344286188</v>
      </c>
      <c r="AK5" s="7" t="n">
        <v>0.9024235961354957</v>
      </c>
      <c r="AL5" s="7" t="n">
        <v>0.8562140195746036</v>
      </c>
      <c r="AM5" s="7" t="n">
        <v>0.8187737108316275</v>
      </c>
      <c r="AN5" s="7" t="n">
        <v>0.7207576277529638</v>
      </c>
      <c r="AO5" s="7" t="n">
        <v>0.5806027634168011</v>
      </c>
      <c r="AP5" s="7" t="n">
        <v>0.4886132909969772</v>
      </c>
      <c r="AQ5" s="7" t="n">
        <v>0.7282501524840798</v>
      </c>
      <c r="AR5" s="7" t="n">
        <v>0.6660294254994247</v>
      </c>
      <c r="AS5" s="7" t="n">
        <v>0.4241049509462517</v>
      </c>
      <c r="AT5" s="7" t="n">
        <v>0.4599360954119623</v>
      </c>
      <c r="AU5" s="7" t="n">
        <v>0.4725757998930311</v>
      </c>
      <c r="AV5" s="7" t="n">
        <v>0.3782253247699724</v>
      </c>
      <c r="AW5" s="7" t="n">
        <v>0.6876691746892278</v>
      </c>
      <c r="AX5" s="7" t="n">
        <v>0.6968663236075928</v>
      </c>
      <c r="AY5" s="7" t="n">
        <v>0.6732882128937823</v>
      </c>
      <c r="AZ5" s="7" t="n">
        <v>0.7898462169727314</v>
      </c>
      <c r="BA5" s="7" t="n">
        <v>0.511973749122386</v>
      </c>
      <c r="BB5" s="7" t="n">
        <v>0.5719433481825771</v>
      </c>
      <c r="BC5" s="7" t="n">
        <v>0.4274714509559507</v>
      </c>
      <c r="BD5" s="7" t="n">
        <v>0.9633566488131798</v>
      </c>
      <c r="BE5" s="7" t="n">
        <v>0.7059375741822764</v>
      </c>
      <c r="BF5" s="7" t="n">
        <v>0.5130732901612358</v>
      </c>
      <c r="BG5" s="7" t="n">
        <v>0.6252129912889663</v>
      </c>
      <c r="BH5" s="7" t="n">
        <v>0.6170308320549568</v>
      </c>
      <c r="BI5" s="7" t="n">
        <v>0.6631310711500792</v>
      </c>
      <c r="BJ5" s="7" t="n">
        <v>0.6677866185293361</v>
      </c>
      <c r="BK5" s="7" t="n">
        <v>0.5863865001648714</v>
      </c>
      <c r="BL5" s="7" t="n">
        <v>0.5230122964118304</v>
      </c>
      <c r="BM5" s="7" t="n">
        <v>0.5314426433912913</v>
      </c>
      <c r="BN5" s="7" t="n">
        <v>0.5269764743855351</v>
      </c>
      <c r="BO5" s="7" t="n">
        <v>0.817161033003414</v>
      </c>
      <c r="BP5" s="7" t="n">
        <v>0.7289063765007943</v>
      </c>
      <c r="BQ5" s="7" t="n">
        <v>0.6929502879795708</v>
      </c>
      <c r="BR5" s="7" t="n">
        <v>0.6974994916652025</v>
      </c>
      <c r="BS5" s="7" t="n">
        <v>0.4955098388175781</v>
      </c>
      <c r="BT5" s="7" t="n">
        <v>0.7317593709081536</v>
      </c>
      <c r="BU5" s="7" t="n">
        <v>0.5264064392137123</v>
      </c>
      <c r="BV5" s="7" t="n">
        <v>0.4839062684151681</v>
      </c>
      <c r="BW5" s="7" t="n">
        <v>0.493715692120792</v>
      </c>
      <c r="BX5" s="7" t="n">
        <v>0.4721268147073247</v>
      </c>
      <c r="BY5" s="7" t="n">
        <v>0.4307773351367906</v>
      </c>
      <c r="BZ5" s="7" t="n">
        <v>0.4532316892490831</v>
      </c>
      <c r="CA5" s="7" t="n">
        <v>0.7545628561776054</v>
      </c>
      <c r="CB5" s="7" t="n">
        <v>0.572944097031059</v>
      </c>
      <c r="CC5" s="7" t="n">
        <v>0.7004539737888187</v>
      </c>
      <c r="CD5" s="7" t="n">
        <v>0.6246565674186791</v>
      </c>
      <c r="CE5" s="7" t="n">
        <v>0.3896853761435907</v>
      </c>
      <c r="CF5" s="7" t="n">
        <v>0.4832921376182982</v>
      </c>
      <c r="CG5" s="7" t="n">
        <v>0.5403194365503711</v>
      </c>
      <c r="CH5" s="7" t="n">
        <v>0.607309271152907</v>
      </c>
      <c r="CI5" s="7" t="n">
        <v>0.8593660348061504</v>
      </c>
      <c r="CJ5" s="7" t="n">
        <v>0.5234441789735488</v>
      </c>
      <c r="CK5" s="7" t="n">
        <v>0.5915228814963222</v>
      </c>
      <c r="CL5" s="7" t="n">
        <v>0.4733837092883907</v>
      </c>
      <c r="CM5" s="7" t="n">
        <v>0.4837796342703903</v>
      </c>
      <c r="CN5" s="7" t="n">
        <v>0.5043591300385856</v>
      </c>
      <c r="CO5" s="7" t="n">
        <v>0.5464843315688208</v>
      </c>
      <c r="CP5" s="7" t="n">
        <v>0.413168888977362</v>
      </c>
      <c r="CQ5" s="7" t="n">
        <v>0.611703301056426</v>
      </c>
      <c r="CR5" s="7" t="n">
        <v>0.6370769629628229</v>
      </c>
      <c r="CS5" s="7" t="n">
        <v>0.642013071569025</v>
      </c>
      <c r="CT5" s="7" t="n">
        <v>0.8286391595751023</v>
      </c>
      <c r="CU5" s="7" t="n">
        <v>0.4235062357730647</v>
      </c>
      <c r="CV5" s="7" t="n">
        <v>0.4526468468465831</v>
      </c>
      <c r="CW5" s="7" t="n">
        <v>0.4357813005230229</v>
      </c>
      <c r="CX5" s="7" t="n">
        <v>0.5045530989340133</v>
      </c>
      <c r="CY5" s="7" t="n">
        <v>0.684199957750522</v>
      </c>
      <c r="CZ5" s="7" t="n">
        <v>0.4207360038704771</v>
      </c>
      <c r="DA5" s="7" t="n">
        <v>0.6468784705496347</v>
      </c>
      <c r="DB5" s="7" t="n">
        <v>0.4110006717892272</v>
      </c>
      <c r="DC5" s="7" t="n">
        <v>0.657255501345498</v>
      </c>
      <c r="DD5" s="7" t="n">
        <v>0.6721091400822602</v>
      </c>
      <c r="DE5" s="7" t="n">
        <v>0.8178556568527443</v>
      </c>
      <c r="DF5" s="7" t="n">
        <v>0.3872699170864827</v>
      </c>
      <c r="DG5" s="7" t="n">
        <v>0.4691359360059845</v>
      </c>
      <c r="DH5" s="7" t="n">
        <v>0.4887699779294225</v>
      </c>
      <c r="DI5" s="7" t="n">
        <v>0.4594928352282685</v>
      </c>
      <c r="DJ5" s="7" t="n">
        <v>0.7172216914403444</v>
      </c>
      <c r="DK5" s="7" t="n">
        <v>0.5258973958636403</v>
      </c>
      <c r="DL5" s="7" t="n">
        <v>0.7449788859482964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0.7190849536638105</v>
      </c>
      <c r="D6" s="7" t="n">
        <v>0.8137693411674519</v>
      </c>
      <c r="E6" s="7" t="n">
        <v>0.7690102633856514</v>
      </c>
      <c r="F6" s="7" t="n">
        <v>0.8139699660385468</v>
      </c>
      <c r="G6" s="7" t="n">
        <v>1</v>
      </c>
      <c r="H6" s="7" t="n">
        <v>0.6023515177089487</v>
      </c>
      <c r="I6" s="7" t="n">
        <v>0.4504719541363435</v>
      </c>
      <c r="J6" s="7" t="n">
        <v>0.7167676628322549</v>
      </c>
      <c r="K6" s="7" t="n">
        <v>0.1648274488183291</v>
      </c>
      <c r="L6" s="7" t="n">
        <v>0.1306510072257438</v>
      </c>
      <c r="M6" s="7" t="n">
        <v>0.2471174458931472</v>
      </c>
      <c r="N6" s="7" t="n">
        <v>0.4888738064279939</v>
      </c>
      <c r="O6" s="7" t="n">
        <v>0.4845489273422448</v>
      </c>
      <c r="P6" s="7" t="n">
        <v>0.4511633670385071</v>
      </c>
      <c r="Q6" s="7" t="n">
        <v>0.3124737141746501</v>
      </c>
      <c r="R6" s="7" t="n">
        <v>0.5923958877708205</v>
      </c>
      <c r="S6" s="7" t="n">
        <v>0.6069217737192982</v>
      </c>
      <c r="T6" s="7" t="n">
        <v>0.6650825295780056</v>
      </c>
      <c r="U6" s="7" t="n">
        <v>0.4554868190144878</v>
      </c>
      <c r="V6" s="7" t="n">
        <v>0.6606155407677807</v>
      </c>
      <c r="W6" s="7" t="n">
        <v>0.2323294344577625</v>
      </c>
      <c r="X6" s="7" t="n">
        <v>0.4766389513488691</v>
      </c>
      <c r="Y6" s="7" t="n">
        <v>0.7940584207335387</v>
      </c>
      <c r="Z6" s="7" t="n">
        <v>0.4928174685125328</v>
      </c>
      <c r="AA6" s="7" t="n">
        <v>0.2182699752618809</v>
      </c>
      <c r="AB6" s="7" t="n">
        <v>0.4474944336638502</v>
      </c>
      <c r="AC6" s="7" t="n">
        <v>0.4349057923964474</v>
      </c>
      <c r="AD6" s="7" t="n">
        <v>0.3958269105886245</v>
      </c>
      <c r="AE6" s="7" t="n">
        <v>0.210761389761239</v>
      </c>
      <c r="AF6" s="7" t="n">
        <v>0.2062464890028448</v>
      </c>
      <c r="AG6" s="7" t="n">
        <v>0.3970847754946246</v>
      </c>
      <c r="AH6" s="7" t="n">
        <v>0.3846144499242063</v>
      </c>
      <c r="AI6" s="7" t="n">
        <v>0.2860055664830165</v>
      </c>
      <c r="AJ6" s="7" t="n">
        <v>0.258488883711822</v>
      </c>
      <c r="AK6" s="7" t="n">
        <v>0.6186546241149032</v>
      </c>
      <c r="AL6" s="7" t="n">
        <v>0.5161640217724889</v>
      </c>
      <c r="AM6" s="7" t="n">
        <v>0.4735538075338558</v>
      </c>
      <c r="AN6" s="7" t="n">
        <v>0.8146877918594112</v>
      </c>
      <c r="AO6" s="7" t="n">
        <v>0.4820935264329763</v>
      </c>
      <c r="AP6" s="7" t="n">
        <v>0.1502902305166324</v>
      </c>
      <c r="AQ6" s="7" t="n">
        <v>0.39538377373876</v>
      </c>
      <c r="AR6" s="7" t="n">
        <v>0.3697147254051043</v>
      </c>
      <c r="AS6" s="7" t="n">
        <v>0.4474944591028254</v>
      </c>
      <c r="AT6" s="7" t="n">
        <v>0.2070781861517488</v>
      </c>
      <c r="AU6" s="7" t="n">
        <v>0.1296641052620926</v>
      </c>
      <c r="AV6" s="7" t="n">
        <v>0.1533261327373236</v>
      </c>
      <c r="AW6" s="7" t="n">
        <v>0.7773513776053191</v>
      </c>
      <c r="AX6" s="7" t="n">
        <v>0.3869730247043808</v>
      </c>
      <c r="AY6" s="7" t="n">
        <v>0.915740063068715</v>
      </c>
      <c r="AZ6" s="7" t="n">
        <v>0.4573138018944463</v>
      </c>
      <c r="BA6" s="7" t="n">
        <v>0.1856212983002737</v>
      </c>
      <c r="BB6" s="7" t="n">
        <v>0.4742979646405084</v>
      </c>
      <c r="BC6" s="7" t="n">
        <v>0.4756564127609912</v>
      </c>
      <c r="BD6" s="7" t="n">
        <v>0.7129589840233939</v>
      </c>
      <c r="BE6" s="7" t="n">
        <v>0.3970680078874078</v>
      </c>
      <c r="BF6" s="7" t="n">
        <v>0.2268297774177447</v>
      </c>
      <c r="BG6" s="7" t="n">
        <v>0.5357970309100014</v>
      </c>
      <c r="BH6" s="7" t="n">
        <v>0.5167909399479584</v>
      </c>
      <c r="BI6" s="7" t="n">
        <v>0.3801640260502974</v>
      </c>
      <c r="BJ6" s="7" t="n">
        <v>0.407701171650513</v>
      </c>
      <c r="BK6" s="7" t="n">
        <v>0.3251311541758823</v>
      </c>
      <c r="BL6" s="7" t="n">
        <v>0.2260564225093412</v>
      </c>
      <c r="BM6" s="7" t="n">
        <v>0.2407673315972775</v>
      </c>
      <c r="BN6" s="7" t="n">
        <v>0.197003679688568</v>
      </c>
      <c r="BO6" s="7" t="n">
        <v>0.4628205783516268</v>
      </c>
      <c r="BP6" s="7" t="n">
        <v>0.3924363973959897</v>
      </c>
      <c r="BQ6" s="7" t="n">
        <v>0.4004636826139408</v>
      </c>
      <c r="BR6" s="7" t="n">
        <v>0.439824842864485</v>
      </c>
      <c r="BS6" s="7" t="n">
        <v>0.1861029389659159</v>
      </c>
      <c r="BT6" s="7" t="n">
        <v>0.5960016170520063</v>
      </c>
      <c r="BU6" s="7" t="n">
        <v>0.1991027383283738</v>
      </c>
      <c r="BV6" s="7" t="n">
        <v>0.1747190054837054</v>
      </c>
      <c r="BW6" s="7" t="n">
        <v>0.1677251127403152</v>
      </c>
      <c r="BX6" s="7" t="n">
        <v>0.1856426917975188</v>
      </c>
      <c r="BY6" s="7" t="n">
        <v>0.0745235102706974</v>
      </c>
      <c r="BZ6" s="7" t="n">
        <v>0.1532791086572022</v>
      </c>
      <c r="CA6" s="7" t="n">
        <v>0.7823451969576121</v>
      </c>
      <c r="CB6" s="7" t="n">
        <v>0.4426252541554331</v>
      </c>
      <c r="CC6" s="7" t="n">
        <v>0.3897027607864226</v>
      </c>
      <c r="CD6" s="7" t="n">
        <v>0.5037453059330143</v>
      </c>
      <c r="CE6" s="7" t="n">
        <v>0.1814709346907176</v>
      </c>
      <c r="CF6" s="7" t="n">
        <v>0.1812488184532989</v>
      </c>
      <c r="CG6" s="7" t="n">
        <v>0.2212587416346625</v>
      </c>
      <c r="CH6" s="7" t="n">
        <v>0.2737296339124981</v>
      </c>
      <c r="CI6" s="7" t="n">
        <v>0.5239473602250566</v>
      </c>
      <c r="CJ6" s="7" t="n">
        <v>0.2100003673719944</v>
      </c>
      <c r="CK6" s="7" t="n">
        <v>0.2884356794568231</v>
      </c>
      <c r="CL6" s="7" t="n">
        <v>0.1536266249663635</v>
      </c>
      <c r="CM6" s="7" t="n">
        <v>0.2250217703048243</v>
      </c>
      <c r="CN6" s="7" t="n">
        <v>0.1580494338283851</v>
      </c>
      <c r="CO6" s="7" t="n">
        <v>0.2083719840997415</v>
      </c>
      <c r="CP6" s="7" t="n">
        <v>0.1927291192798542</v>
      </c>
      <c r="CQ6" s="7" t="n">
        <v>0.295897464904869</v>
      </c>
      <c r="CR6" s="7" t="n">
        <v>0.279995350919707</v>
      </c>
      <c r="CS6" s="7" t="n">
        <v>0.3416820327985439</v>
      </c>
      <c r="CT6" s="7" t="n">
        <v>0.5331146002810745</v>
      </c>
      <c r="CU6" s="7" t="n">
        <v>0.4043709604640628</v>
      </c>
      <c r="CV6" s="7" t="n">
        <v>0.1407411132423994</v>
      </c>
      <c r="CW6" s="7" t="n">
        <v>0.1245931599491176</v>
      </c>
      <c r="CX6" s="7" t="n">
        <v>0.1649852240239676</v>
      </c>
      <c r="CY6" s="7" t="n">
        <v>0.3756354738056888</v>
      </c>
      <c r="CZ6" s="7" t="n">
        <v>0.114945565834434</v>
      </c>
      <c r="DA6" s="7" t="n">
        <v>0.6688296413101565</v>
      </c>
      <c r="DB6" s="7" t="n">
        <v>0.110351080742399</v>
      </c>
      <c r="DC6" s="7" t="n">
        <v>0.3871676088646631</v>
      </c>
      <c r="DD6" s="7" t="n">
        <v>0.9132957284586877</v>
      </c>
      <c r="DE6" s="7" t="n">
        <v>0.9209683834055342</v>
      </c>
      <c r="DF6" s="7" t="n">
        <v>0.09234847502084394</v>
      </c>
      <c r="DG6" s="7" t="n">
        <v>0.4243171252111786</v>
      </c>
      <c r="DH6" s="7" t="n">
        <v>0.2147858535329687</v>
      </c>
      <c r="DI6" s="7" t="n">
        <v>0.1517191231024838</v>
      </c>
      <c r="DJ6" s="7" t="n">
        <v>0.7777893108828283</v>
      </c>
      <c r="DK6" s="7" t="n">
        <v>0.1968913061601899</v>
      </c>
      <c r="DL6" s="7" t="n">
        <v>0.8248373826145387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0.7605463448660014</v>
      </c>
      <c r="D7" s="7" t="n">
        <v>0.7478046594605718</v>
      </c>
      <c r="E7" s="7" t="n">
        <v>0.7616447531419005</v>
      </c>
      <c r="F7" s="7" t="n">
        <v>0.713746935314396</v>
      </c>
      <c r="G7" s="7" t="n">
        <v>0.6023515177089487</v>
      </c>
      <c r="H7" s="7" t="n">
        <v>1</v>
      </c>
      <c r="I7" s="7" t="n">
        <v>0.5368570392930799</v>
      </c>
      <c r="J7" s="7" t="n">
        <v>0.6991920277720587</v>
      </c>
      <c r="K7" s="7" t="n">
        <v>0.3134246553882564</v>
      </c>
      <c r="L7" s="7" t="n">
        <v>0.2569205612451439</v>
      </c>
      <c r="M7" s="7" t="n">
        <v>0.3697551206373461</v>
      </c>
      <c r="N7" s="7" t="n">
        <v>0.6743131298204764</v>
      </c>
      <c r="O7" s="7" t="n">
        <v>0.5579045811389788</v>
      </c>
      <c r="P7" s="7" t="n">
        <v>0.8108428681531836</v>
      </c>
      <c r="Q7" s="7" t="n">
        <v>0.5548330379925258</v>
      </c>
      <c r="R7" s="7" t="n">
        <v>0.6569428313370604</v>
      </c>
      <c r="S7" s="7" t="n">
        <v>0.6751137105696381</v>
      </c>
      <c r="T7" s="7" t="n">
        <v>0.6586735502930963</v>
      </c>
      <c r="U7" s="7" t="n">
        <v>0.6393832914692108</v>
      </c>
      <c r="V7" s="7" t="n">
        <v>0.699933394486755</v>
      </c>
      <c r="W7" s="7" t="n">
        <v>0.2955418205438887</v>
      </c>
      <c r="X7" s="7" t="n">
        <v>0.5869233036051849</v>
      </c>
      <c r="Y7" s="7" t="n">
        <v>0.8007346469439557</v>
      </c>
      <c r="Z7" s="7" t="n">
        <v>0.5469625416478224</v>
      </c>
      <c r="AA7" s="7" t="n">
        <v>0.2865431971149747</v>
      </c>
      <c r="AB7" s="7" t="n">
        <v>0.2656261943584279</v>
      </c>
      <c r="AC7" s="7" t="n">
        <v>0.509122624767861</v>
      </c>
      <c r="AD7" s="7" t="n">
        <v>0.4326164348462683</v>
      </c>
      <c r="AE7" s="7" t="n">
        <v>0.2860875256875092</v>
      </c>
      <c r="AF7" s="7" t="n">
        <v>0.3586475281969171</v>
      </c>
      <c r="AG7" s="7" t="n">
        <v>0.440695896097448</v>
      </c>
      <c r="AH7" s="7" t="n">
        <v>0.4256251644266549</v>
      </c>
      <c r="AI7" s="7" t="n">
        <v>0.4304147412009449</v>
      </c>
      <c r="AJ7" s="7" t="n">
        <v>0.5305214872234261</v>
      </c>
      <c r="AK7" s="7" t="n">
        <v>0.6830923412408387</v>
      </c>
      <c r="AL7" s="7" t="n">
        <v>0.5595175054440794</v>
      </c>
      <c r="AM7" s="7" t="n">
        <v>0.5533908802996619</v>
      </c>
      <c r="AN7" s="7" t="n">
        <v>0.5255264774091192</v>
      </c>
      <c r="AO7" s="7" t="n">
        <v>0.5606344333853668</v>
      </c>
      <c r="AP7" s="7" t="n">
        <v>0.2161137145657435</v>
      </c>
      <c r="AQ7" s="7" t="n">
        <v>0.4190745836683883</v>
      </c>
      <c r="AR7" s="7" t="n">
        <v>0.4345114915726034</v>
      </c>
      <c r="AS7" s="7" t="n">
        <v>0.2656261378970237</v>
      </c>
      <c r="AT7" s="7" t="n">
        <v>0.3953722293954955</v>
      </c>
      <c r="AU7" s="7" t="n">
        <v>0.3968792676128004</v>
      </c>
      <c r="AV7" s="7" t="n">
        <v>0.3389470072175643</v>
      </c>
      <c r="AW7" s="7" t="n">
        <v>0.4991477412517184</v>
      </c>
      <c r="AX7" s="7" t="n">
        <v>0.44597089956887</v>
      </c>
      <c r="AY7" s="7" t="n">
        <v>0.5411030508829199</v>
      </c>
      <c r="AZ7" s="7" t="n">
        <v>0.5718257368347036</v>
      </c>
      <c r="BA7" s="7" t="n">
        <v>0.2438225945887174</v>
      </c>
      <c r="BB7" s="7" t="n">
        <v>0.5110421229411478</v>
      </c>
      <c r="BC7" s="7" t="n">
        <v>0.7898663937992481</v>
      </c>
      <c r="BD7" s="7" t="n">
        <v>0.6604304177343935</v>
      </c>
      <c r="BE7" s="7" t="n">
        <v>0.6547350921503694</v>
      </c>
      <c r="BF7" s="7" t="n">
        <v>0.3117176359264661</v>
      </c>
      <c r="BG7" s="7" t="n">
        <v>0.7203907386700338</v>
      </c>
      <c r="BH7" s="7" t="n">
        <v>0.5655255410067783</v>
      </c>
      <c r="BI7" s="7" t="n">
        <v>0.4375244190695607</v>
      </c>
      <c r="BJ7" s="7" t="n">
        <v>0.6144735418095685</v>
      </c>
      <c r="BK7" s="7" t="n">
        <v>0.5307487221036065</v>
      </c>
      <c r="BL7" s="7" t="n">
        <v>0.344907151241388</v>
      </c>
      <c r="BM7" s="7" t="n">
        <v>0.3622901704699723</v>
      </c>
      <c r="BN7" s="7" t="n">
        <v>0.3615198871569662</v>
      </c>
      <c r="BO7" s="7" t="n">
        <v>0.5680302167814786</v>
      </c>
      <c r="BP7" s="7" t="n">
        <v>0.5728674830622094</v>
      </c>
      <c r="BQ7" s="7" t="n">
        <v>0.4795782476563372</v>
      </c>
      <c r="BR7" s="7" t="n">
        <v>0.8307548836876315</v>
      </c>
      <c r="BS7" s="7" t="n">
        <v>0.3224647533039238</v>
      </c>
      <c r="BT7" s="7" t="n">
        <v>0.7353285863026625</v>
      </c>
      <c r="BU7" s="7" t="n">
        <v>0.3436507519368399</v>
      </c>
      <c r="BV7" s="7" t="n">
        <v>0.2413957428343968</v>
      </c>
      <c r="BW7" s="7" t="n">
        <v>0.2276724840356884</v>
      </c>
      <c r="BX7" s="7" t="n">
        <v>0.3427559819253252</v>
      </c>
      <c r="BY7" s="7" t="n">
        <v>0.3543460107335803</v>
      </c>
      <c r="BZ7" s="7" t="n">
        <v>0.3444125062914703</v>
      </c>
      <c r="CA7" s="7" t="n">
        <v>0.7457976917831033</v>
      </c>
      <c r="CB7" s="7" t="n">
        <v>0.4055830832812801</v>
      </c>
      <c r="CC7" s="7" t="n">
        <v>0.447936411689482</v>
      </c>
      <c r="CD7" s="7" t="n">
        <v>0.5843616811313266</v>
      </c>
      <c r="CE7" s="7" t="n">
        <v>0.3621641797142711</v>
      </c>
      <c r="CF7" s="7" t="n">
        <v>0.3160978777657124</v>
      </c>
      <c r="CG7" s="7" t="n">
        <v>0.3613876222108816</v>
      </c>
      <c r="CH7" s="7" t="n">
        <v>0.3737506077632272</v>
      </c>
      <c r="CI7" s="7" t="n">
        <v>0.5733488443024509</v>
      </c>
      <c r="CJ7" s="7" t="n">
        <v>0.273485611162489</v>
      </c>
      <c r="CK7" s="7" t="n">
        <v>0.3968908548186647</v>
      </c>
      <c r="CL7" s="7" t="n">
        <v>0.2208554815989017</v>
      </c>
      <c r="CM7" s="7" t="n">
        <v>0.3359821535958707</v>
      </c>
      <c r="CN7" s="7" t="n">
        <v>0.2367765356768754</v>
      </c>
      <c r="CO7" s="7" t="n">
        <v>0.3619003332598386</v>
      </c>
      <c r="CP7" s="7" t="n">
        <v>0.3430625546936609</v>
      </c>
      <c r="CQ7" s="7" t="n">
        <v>0.408382518687025</v>
      </c>
      <c r="CR7" s="7" t="n">
        <v>0.3730003175984916</v>
      </c>
      <c r="CS7" s="7" t="n">
        <v>0.4088643214266673</v>
      </c>
      <c r="CT7" s="7" t="n">
        <v>0.6731539269944485</v>
      </c>
      <c r="CU7" s="7" t="n">
        <v>0.261037937919437</v>
      </c>
      <c r="CV7" s="7" t="n">
        <v>0.3829282221000065</v>
      </c>
      <c r="CW7" s="7" t="n">
        <v>0.3147176709235219</v>
      </c>
      <c r="CX7" s="7" t="n">
        <v>0.3163112000097548</v>
      </c>
      <c r="CY7" s="7" t="n">
        <v>0.4078927024074332</v>
      </c>
      <c r="CZ7" s="7" t="n">
        <v>0.3032576552581558</v>
      </c>
      <c r="DA7" s="7" t="n">
        <v>0.695559372600728</v>
      </c>
      <c r="DB7" s="7" t="n">
        <v>0.2975007289932538</v>
      </c>
      <c r="DC7" s="7" t="n">
        <v>0.5004685739441946</v>
      </c>
      <c r="DD7" s="7" t="n">
        <v>0.536850187837696</v>
      </c>
      <c r="DE7" s="7" t="n">
        <v>0.5857748140313773</v>
      </c>
      <c r="DF7" s="7" t="n">
        <v>0.2907908371338079</v>
      </c>
      <c r="DG7" s="7" t="n">
        <v>0.4664733198406231</v>
      </c>
      <c r="DH7" s="7" t="n">
        <v>0.3149541365279805</v>
      </c>
      <c r="DI7" s="7" t="n">
        <v>0.2516980391387089</v>
      </c>
      <c r="DJ7" s="7" t="n">
        <v>0.7808195648129932</v>
      </c>
      <c r="DK7" s="7" t="n">
        <v>0.3380042108744958</v>
      </c>
      <c r="DL7" s="7" t="n">
        <v>0.7298167530538445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0.816202158924089</v>
      </c>
      <c r="D8" s="7" t="n">
        <v>0.8289264253588271</v>
      </c>
      <c r="E8" s="7" t="n">
        <v>0.3984462682412629</v>
      </c>
      <c r="F8" s="7" t="n">
        <v>0.8315730726137698</v>
      </c>
      <c r="G8" s="7" t="n">
        <v>0.4504719541363435</v>
      </c>
      <c r="H8" s="7" t="n">
        <v>0.5368570392930799</v>
      </c>
      <c r="I8" s="7" t="n">
        <v>1</v>
      </c>
      <c r="J8" s="7" t="n">
        <v>0.8845059294146835</v>
      </c>
      <c r="K8" s="7" t="n">
        <v>0.4981035807675373</v>
      </c>
      <c r="L8" s="7" t="n">
        <v>0.429392572207377</v>
      </c>
      <c r="M8" s="7" t="n">
        <v>0.6112478427440635</v>
      </c>
      <c r="N8" s="7" t="n">
        <v>0.7998635585801338</v>
      </c>
      <c r="O8" s="7" t="n">
        <v>0.8969163107005796</v>
      </c>
      <c r="P8" s="7" t="n">
        <v>0.7122296534017323</v>
      </c>
      <c r="Q8" s="7" t="n">
        <v>0.7669109254631842</v>
      </c>
      <c r="R8" s="7" t="n">
        <v>0.6598088354804268</v>
      </c>
      <c r="S8" s="7" t="n">
        <v>0.5706290993747639</v>
      </c>
      <c r="T8" s="7" t="n">
        <v>0.895741339903956</v>
      </c>
      <c r="U8" s="7" t="n">
        <v>0.8152221953981351</v>
      </c>
      <c r="V8" s="7" t="n">
        <v>0.8870801128780437</v>
      </c>
      <c r="W8" s="7" t="n">
        <v>0.814959830015475</v>
      </c>
      <c r="X8" s="7" t="n">
        <v>0.8855456851160789</v>
      </c>
      <c r="Y8" s="7" t="n">
        <v>0.5148148201024575</v>
      </c>
      <c r="Z8" s="7" t="n">
        <v>0.908858390569749</v>
      </c>
      <c r="AA8" s="7" t="n">
        <v>0.8086304599234202</v>
      </c>
      <c r="AB8" s="7" t="n">
        <v>0.3235530232574791</v>
      </c>
      <c r="AC8" s="7" t="n">
        <v>0.7733946832729541</v>
      </c>
      <c r="AD8" s="7" t="n">
        <v>0.7509882235507431</v>
      </c>
      <c r="AE8" s="7" t="n">
        <v>0.8065035081429375</v>
      </c>
      <c r="AF8" s="7" t="n">
        <v>0.602574242265844</v>
      </c>
      <c r="AG8" s="7" t="n">
        <v>0.843979509381756</v>
      </c>
      <c r="AH8" s="7" t="n">
        <v>0.828884526605474</v>
      </c>
      <c r="AI8" s="7" t="n">
        <v>0.7289226804580909</v>
      </c>
      <c r="AJ8" s="7" t="n">
        <v>0.7227991878822854</v>
      </c>
      <c r="AK8" s="7" t="n">
        <v>0.8755551528687784</v>
      </c>
      <c r="AL8" s="7" t="n">
        <v>0.9139304530382041</v>
      </c>
      <c r="AM8" s="7" t="n">
        <v>0.8974946862642667</v>
      </c>
      <c r="AN8" s="7" t="n">
        <v>0.4976112266889481</v>
      </c>
      <c r="AO8" s="7" t="n">
        <v>0.4359210294791306</v>
      </c>
      <c r="AP8" s="7" t="n">
        <v>0.767205178792959</v>
      </c>
      <c r="AQ8" s="7" t="n">
        <v>0.8337463961904095</v>
      </c>
      <c r="AR8" s="7" t="n">
        <v>0.7533839161826404</v>
      </c>
      <c r="AS8" s="7" t="n">
        <v>0.32355315001839</v>
      </c>
      <c r="AT8" s="7" t="n">
        <v>0.4755192804423244</v>
      </c>
      <c r="AU8" s="7" t="n">
        <v>0.5465182965181811</v>
      </c>
      <c r="AV8" s="7" t="n">
        <v>0.3867198137286768</v>
      </c>
      <c r="AW8" s="7" t="n">
        <v>0.462768246472499</v>
      </c>
      <c r="AX8" s="7" t="n">
        <v>0.7836900836571258</v>
      </c>
      <c r="AY8" s="7" t="n">
        <v>0.3100405256747827</v>
      </c>
      <c r="AZ8" s="7" t="n">
        <v>0.8581164938128624</v>
      </c>
      <c r="BA8" s="7" t="n">
        <v>0.7860510570483578</v>
      </c>
      <c r="BB8" s="7" t="n">
        <v>0.4402396686748182</v>
      </c>
      <c r="BC8" s="7" t="n">
        <v>0.199929553676594</v>
      </c>
      <c r="BD8" s="7" t="n">
        <v>0.8846060060334722</v>
      </c>
      <c r="BE8" s="7" t="n">
        <v>0.7314189893901474</v>
      </c>
      <c r="BF8" s="7" t="n">
        <v>0.5537589154177012</v>
      </c>
      <c r="BG8" s="7" t="n">
        <v>0.5042427794558937</v>
      </c>
      <c r="BH8" s="7" t="n">
        <v>0.4780311694338562</v>
      </c>
      <c r="BI8" s="7" t="n">
        <v>0.7343072781071762</v>
      </c>
      <c r="BJ8" s="7" t="n">
        <v>0.6941382009647333</v>
      </c>
      <c r="BK8" s="7" t="n">
        <v>0.7002841677973585</v>
      </c>
      <c r="BL8" s="7" t="n">
        <v>0.7235686598955036</v>
      </c>
      <c r="BM8" s="7" t="n">
        <v>0.5673912223822846</v>
      </c>
      <c r="BN8" s="7" t="n">
        <v>0.6052441756711875</v>
      </c>
      <c r="BO8" s="7" t="n">
        <v>0.9153697774119209</v>
      </c>
      <c r="BP8" s="7" t="n">
        <v>0.796015150162679</v>
      </c>
      <c r="BQ8" s="7" t="n">
        <v>0.7901960272783329</v>
      </c>
      <c r="BR8" s="7" t="n">
        <v>0.695008821698799</v>
      </c>
      <c r="BS8" s="7" t="n">
        <v>0.5385944646208587</v>
      </c>
      <c r="BT8" s="7" t="n">
        <v>0.675681080070301</v>
      </c>
      <c r="BU8" s="7" t="n">
        <v>0.621258504861117</v>
      </c>
      <c r="BV8" s="7" t="n">
        <v>0.766314502545299</v>
      </c>
      <c r="BW8" s="7" t="n">
        <v>0.7803543180424264</v>
      </c>
      <c r="BX8" s="7" t="n">
        <v>0.5000500251092885</v>
      </c>
      <c r="BY8" s="7" t="n">
        <v>0.5040307666620742</v>
      </c>
      <c r="BZ8" s="7" t="n">
        <v>0.5175479663742382</v>
      </c>
      <c r="CA8" s="7" t="n">
        <v>0.547113065697481</v>
      </c>
      <c r="CB8" s="7" t="n">
        <v>0.4890693370304186</v>
      </c>
      <c r="CC8" s="7" t="n">
        <v>0.7870142307110469</v>
      </c>
      <c r="CD8" s="7" t="n">
        <v>0.5459577561844965</v>
      </c>
      <c r="CE8" s="7" t="n">
        <v>0.3782941651657659</v>
      </c>
      <c r="CF8" s="7" t="n">
        <v>0.5254249600828923</v>
      </c>
      <c r="CG8" s="7" t="n">
        <v>0.5960025543637512</v>
      </c>
      <c r="CH8" s="7" t="n">
        <v>0.7089788537044596</v>
      </c>
      <c r="CI8" s="7" t="n">
        <v>0.9176299945150439</v>
      </c>
      <c r="CJ8" s="7" t="n">
        <v>0.8005547511335696</v>
      </c>
      <c r="CK8" s="7" t="n">
        <v>0.7019564052452174</v>
      </c>
      <c r="CL8" s="7" t="n">
        <v>0.7680478571106768</v>
      </c>
      <c r="CM8" s="7" t="n">
        <v>0.4870434079008907</v>
      </c>
      <c r="CN8" s="7" t="n">
        <v>0.7821999172648847</v>
      </c>
      <c r="CO8" s="7" t="n">
        <v>0.635111259256554</v>
      </c>
      <c r="CP8" s="7" t="n">
        <v>0.4127214936442749</v>
      </c>
      <c r="CQ8" s="7" t="n">
        <v>0.6554618393240287</v>
      </c>
      <c r="CR8" s="7" t="n">
        <v>0.7651801117853441</v>
      </c>
      <c r="CS8" s="7" t="n">
        <v>0.7490339191250731</v>
      </c>
      <c r="CT8" s="7" t="n">
        <v>0.8351068108275578</v>
      </c>
      <c r="CU8" s="7" t="n">
        <v>0.3585227905175042</v>
      </c>
      <c r="CV8" s="7" t="n">
        <v>0.5673217847573094</v>
      </c>
      <c r="CW8" s="7" t="n">
        <v>0.5456892453406091</v>
      </c>
      <c r="CX8" s="7" t="n">
        <v>0.6007572770644687</v>
      </c>
      <c r="CY8" s="7" t="n">
        <v>0.779596431558628</v>
      </c>
      <c r="CZ8" s="7" t="n">
        <v>0.5276264282689458</v>
      </c>
      <c r="DA8" s="7" t="n">
        <v>0.3307172055814864</v>
      </c>
      <c r="DB8" s="7" t="n">
        <v>0.5150367707792893</v>
      </c>
      <c r="DC8" s="7" t="n">
        <v>0.7086933178200413</v>
      </c>
      <c r="DD8" s="7" t="n">
        <v>0.3086510382489983</v>
      </c>
      <c r="DE8" s="7" t="n">
        <v>0.5289483499641614</v>
      </c>
      <c r="DF8" s="7" t="n">
        <v>0.4942700463889393</v>
      </c>
      <c r="DG8" s="7" t="n">
        <v>0.3147652887606436</v>
      </c>
      <c r="DH8" s="7" t="n">
        <v>0.5189744287511292</v>
      </c>
      <c r="DI8" s="7" t="n">
        <v>0.7390087044019104</v>
      </c>
      <c r="DJ8" s="7" t="n">
        <v>0.4540096597509988</v>
      </c>
      <c r="DK8" s="7" t="n">
        <v>0.6333596154820639</v>
      </c>
      <c r="DL8" s="7" t="n">
        <v>0.4827626099978949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0.958958444102435</v>
      </c>
      <c r="D9" s="7" t="n">
        <v>0.9794369964870229</v>
      </c>
      <c r="E9" s="7" t="n">
        <v>0.5811243193990072</v>
      </c>
      <c r="F9" s="7" t="n">
        <v>0.9603931484251983</v>
      </c>
      <c r="G9" s="7" t="n">
        <v>0.7167676628322549</v>
      </c>
      <c r="H9" s="7" t="n">
        <v>0.6991920277720587</v>
      </c>
      <c r="I9" s="7" t="n">
        <v>0.8845059294146835</v>
      </c>
      <c r="J9" s="7" t="n">
        <v>1</v>
      </c>
      <c r="K9" s="7" t="n">
        <v>0.5999000037989684</v>
      </c>
      <c r="L9" s="7" t="n">
        <v>0.527689032078592</v>
      </c>
      <c r="M9" s="7" t="n">
        <v>0.6981281233675179</v>
      </c>
      <c r="N9" s="7" t="n">
        <v>0.8611729668890754</v>
      </c>
      <c r="O9" s="7" t="n">
        <v>0.8321100084492944</v>
      </c>
      <c r="P9" s="7" t="n">
        <v>0.7840233096722594</v>
      </c>
      <c r="Q9" s="7" t="n">
        <v>0.8023810822513606</v>
      </c>
      <c r="R9" s="7" t="n">
        <v>0.8511223806459415</v>
      </c>
      <c r="S9" s="7" t="n">
        <v>0.7833453553734431</v>
      </c>
      <c r="T9" s="7" t="n">
        <v>0.9908014981489227</v>
      </c>
      <c r="U9" s="7" t="n">
        <v>0.8786750271227711</v>
      </c>
      <c r="V9" s="7" t="n">
        <v>0.9907296117175929</v>
      </c>
      <c r="W9" s="7" t="n">
        <v>0.6431860502925622</v>
      </c>
      <c r="X9" s="7" t="n">
        <v>0.9235713846972533</v>
      </c>
      <c r="Y9" s="7" t="n">
        <v>0.6975998496305789</v>
      </c>
      <c r="Z9" s="7" t="n">
        <v>0.8431075534973591</v>
      </c>
      <c r="AA9" s="7" t="n">
        <v>0.629167193583932</v>
      </c>
      <c r="AB9" s="7" t="n">
        <v>0.4438851962909109</v>
      </c>
      <c r="AC9" s="7" t="n">
        <v>0.7402936344655422</v>
      </c>
      <c r="AD9" s="7" t="n">
        <v>0.7825984702518164</v>
      </c>
      <c r="AE9" s="7" t="n">
        <v>0.6248805206117645</v>
      </c>
      <c r="AF9" s="7" t="n">
        <v>0.6927841424043846</v>
      </c>
      <c r="AG9" s="7" t="n">
        <v>0.8619144266640074</v>
      </c>
      <c r="AH9" s="7" t="n">
        <v>0.8435228170880263</v>
      </c>
      <c r="AI9" s="7" t="n">
        <v>0.777884716185959</v>
      </c>
      <c r="AJ9" s="7" t="n">
        <v>0.7539524847181922</v>
      </c>
      <c r="AK9" s="7" t="n">
        <v>0.9389693028642522</v>
      </c>
      <c r="AL9" s="7" t="n">
        <v>0.9532706290529148</v>
      </c>
      <c r="AM9" s="7" t="n">
        <v>0.8278419442219972</v>
      </c>
      <c r="AN9" s="7" t="n">
        <v>0.7079087086455871</v>
      </c>
      <c r="AO9" s="7" t="n">
        <v>0.6013955662792932</v>
      </c>
      <c r="AP9" s="7" t="n">
        <v>0.5892691485477112</v>
      </c>
      <c r="AQ9" s="7" t="n">
        <v>0.8539981911511872</v>
      </c>
      <c r="AR9" s="7" t="n">
        <v>0.7733047317202864</v>
      </c>
      <c r="AS9" s="7" t="n">
        <v>0.4438852649799852</v>
      </c>
      <c r="AT9" s="7" t="n">
        <v>0.5825423709110791</v>
      </c>
      <c r="AU9" s="7" t="n">
        <v>0.5701910288616899</v>
      </c>
      <c r="AV9" s="7" t="n">
        <v>0.4853024115878961</v>
      </c>
      <c r="AW9" s="7" t="n">
        <v>0.6745702754303773</v>
      </c>
      <c r="AX9" s="7" t="n">
        <v>0.8057386066951223</v>
      </c>
      <c r="AY9" s="7" t="n">
        <v>0.5473303757043818</v>
      </c>
      <c r="AZ9" s="7" t="n">
        <v>0.7954229756307963</v>
      </c>
      <c r="BA9" s="7" t="n">
        <v>0.6098253320397981</v>
      </c>
      <c r="BB9" s="7" t="n">
        <v>0.5921657818539792</v>
      </c>
      <c r="BC9" s="7" t="n">
        <v>0.3765612390827455</v>
      </c>
      <c r="BD9" s="7" t="n">
        <v>0.9793566207280651</v>
      </c>
      <c r="BE9" s="7" t="n">
        <v>0.8025031598171195</v>
      </c>
      <c r="BF9" s="7" t="n">
        <v>0.6363821616851092</v>
      </c>
      <c r="BG9" s="7" t="n">
        <v>0.6334431643474023</v>
      </c>
      <c r="BH9" s="7" t="n">
        <v>0.6356654590531239</v>
      </c>
      <c r="BI9" s="7" t="n">
        <v>0.7665255272001351</v>
      </c>
      <c r="BJ9" s="7" t="n">
        <v>0.7562726331522964</v>
      </c>
      <c r="BK9" s="7" t="n">
        <v>0.6602982051908094</v>
      </c>
      <c r="BL9" s="7" t="n">
        <v>0.6043143988710855</v>
      </c>
      <c r="BM9" s="7" t="n">
        <v>0.6622562879423871</v>
      </c>
      <c r="BN9" s="7" t="n">
        <v>0.6917777423961794</v>
      </c>
      <c r="BO9" s="7" t="n">
        <v>0.8413759783154389</v>
      </c>
      <c r="BP9" s="7" t="n">
        <v>0.8247496688296783</v>
      </c>
      <c r="BQ9" s="7" t="n">
        <v>0.7341049851941847</v>
      </c>
      <c r="BR9" s="7" t="n">
        <v>0.7716890532774323</v>
      </c>
      <c r="BS9" s="7" t="n">
        <v>0.6323304994443818</v>
      </c>
      <c r="BT9" s="7" t="n">
        <v>0.7889213400360218</v>
      </c>
      <c r="BU9" s="7" t="n">
        <v>0.6694860006785021</v>
      </c>
      <c r="BV9" s="7" t="n">
        <v>0.5735572313823002</v>
      </c>
      <c r="BW9" s="7" t="n">
        <v>0.5916237188422375</v>
      </c>
      <c r="BX9" s="7" t="n">
        <v>0.5922125043201849</v>
      </c>
      <c r="BY9" s="7" t="n">
        <v>0.5313102865434021</v>
      </c>
      <c r="BZ9" s="7" t="n">
        <v>0.595395673190436</v>
      </c>
      <c r="CA9" s="7" t="n">
        <v>0.7211479019885944</v>
      </c>
      <c r="CB9" s="7" t="n">
        <v>0.673126922555755</v>
      </c>
      <c r="CC9" s="7" t="n">
        <v>0.8083384382865472</v>
      </c>
      <c r="CD9" s="7" t="n">
        <v>0.6530000182253639</v>
      </c>
      <c r="CE9" s="7" t="n">
        <v>0.4898253181997724</v>
      </c>
      <c r="CF9" s="7" t="n">
        <v>0.6177153778957104</v>
      </c>
      <c r="CG9" s="7" t="n">
        <v>0.681150797754502</v>
      </c>
      <c r="CH9" s="7" t="n">
        <v>0.7532580517096896</v>
      </c>
      <c r="CI9" s="7" t="n">
        <v>0.8637635812901817</v>
      </c>
      <c r="CJ9" s="7" t="n">
        <v>0.6105778342908836</v>
      </c>
      <c r="CK9" s="7" t="n">
        <v>0.7105326586678609</v>
      </c>
      <c r="CL9" s="7" t="n">
        <v>0.5699074803048242</v>
      </c>
      <c r="CM9" s="7" t="n">
        <v>0.5978637039334034</v>
      </c>
      <c r="CN9" s="7" t="n">
        <v>0.6001542489474168</v>
      </c>
      <c r="CO9" s="7" t="n">
        <v>0.7068167459711931</v>
      </c>
      <c r="CP9" s="7" t="n">
        <v>0.5274250738384589</v>
      </c>
      <c r="CQ9" s="7" t="n">
        <v>0.7621319719140678</v>
      </c>
      <c r="CR9" s="7" t="n">
        <v>0.7918455794001753</v>
      </c>
      <c r="CS9" s="7" t="n">
        <v>0.7725503617890563</v>
      </c>
      <c r="CT9" s="7" t="n">
        <v>0.9151135768424534</v>
      </c>
      <c r="CU9" s="7" t="n">
        <v>0.4657226569507464</v>
      </c>
      <c r="CV9" s="7" t="n">
        <v>0.6069661679419204</v>
      </c>
      <c r="CW9" s="7" t="n">
        <v>0.6004281103824886</v>
      </c>
      <c r="CX9" s="7" t="n">
        <v>0.661390012360686</v>
      </c>
      <c r="CY9" s="7" t="n">
        <v>0.7879429940722722</v>
      </c>
      <c r="CZ9" s="7" t="n">
        <v>0.5861301490009962</v>
      </c>
      <c r="DA9" s="7" t="n">
        <v>0.553004521921913</v>
      </c>
      <c r="DB9" s="7" t="n">
        <v>0.5743861274845257</v>
      </c>
      <c r="DC9" s="7" t="n">
        <v>0.719132697417073</v>
      </c>
      <c r="DD9" s="7" t="n">
        <v>0.5441097683785532</v>
      </c>
      <c r="DE9" s="7" t="n">
        <v>0.775144818452997</v>
      </c>
      <c r="DF9" s="7" t="n">
        <v>0.5521548080583707</v>
      </c>
      <c r="DG9" s="7" t="n">
        <v>0.4773877281377121</v>
      </c>
      <c r="DH9" s="7" t="n">
        <v>0.6135033646152922</v>
      </c>
      <c r="DI9" s="7" t="n">
        <v>0.5656900556197246</v>
      </c>
      <c r="DJ9" s="7" t="n">
        <v>0.6429530034115153</v>
      </c>
      <c r="DK9" s="7" t="n">
        <v>0.6788133673028013</v>
      </c>
      <c r="DL9" s="7" t="n">
        <v>0.6547206002709474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0.6471484053640454</v>
      </c>
      <c r="D10" s="7" t="n">
        <v>0.515872626046484</v>
      </c>
      <c r="E10" s="7" t="n">
        <v>0.03221186163788473</v>
      </c>
      <c r="F10" s="7" t="n">
        <v>0.442965083804455</v>
      </c>
      <c r="G10" s="7" t="n">
        <v>0.1648274488183291</v>
      </c>
      <c r="H10" s="7" t="n">
        <v>0.3134246553882564</v>
      </c>
      <c r="I10" s="7" t="n">
        <v>0.4981035807675373</v>
      </c>
      <c r="J10" s="7" t="n">
        <v>0.5999000037989684</v>
      </c>
      <c r="K10" s="7" t="n">
        <v>1</v>
      </c>
      <c r="L10" s="7" t="n">
        <v>0.9655002225111583</v>
      </c>
      <c r="M10" s="7" t="n">
        <v>0.969988575359175</v>
      </c>
      <c r="N10" s="7" t="n">
        <v>0.5471768207584879</v>
      </c>
      <c r="O10" s="7" t="n">
        <v>0.4205001786014096</v>
      </c>
      <c r="P10" s="7" t="n">
        <v>0.535183900200168</v>
      </c>
      <c r="Q10" s="7" t="n">
        <v>0.8217782197523839</v>
      </c>
      <c r="R10" s="7" t="n">
        <v>0.6680827051887888</v>
      </c>
      <c r="S10" s="7" t="n">
        <v>0.5376699116782029</v>
      </c>
      <c r="T10" s="7" t="n">
        <v>0.608451775354108</v>
      </c>
      <c r="U10" s="7" t="n">
        <v>0.7690891822950744</v>
      </c>
      <c r="V10" s="7" t="n">
        <v>0.6630598533092068</v>
      </c>
      <c r="W10" s="7" t="n">
        <v>0.3850888277068391</v>
      </c>
      <c r="X10" s="7" t="n">
        <v>0.6897364053900823</v>
      </c>
      <c r="Y10" s="7" t="n">
        <v>0.1604552657139565</v>
      </c>
      <c r="Z10" s="7" t="n">
        <v>0.4083842651857492</v>
      </c>
      <c r="AA10" s="7" t="n">
        <v>0.407063298008724</v>
      </c>
      <c r="AB10" s="7" t="n">
        <v>0.2711769149050948</v>
      </c>
      <c r="AC10" s="7" t="n">
        <v>0.3413313889194666</v>
      </c>
      <c r="AD10" s="7" t="n">
        <v>0.5432140921621512</v>
      </c>
      <c r="AE10" s="7" t="n">
        <v>0.4125897565526813</v>
      </c>
      <c r="AF10" s="7" t="n">
        <v>0.9241778185368299</v>
      </c>
      <c r="AG10" s="7" t="n">
        <v>0.7343080937000988</v>
      </c>
      <c r="AH10" s="7" t="n">
        <v>0.7132208834909399</v>
      </c>
      <c r="AI10" s="7" t="n">
        <v>0.7958846497595294</v>
      </c>
      <c r="AJ10" s="7" t="n">
        <v>0.8256202116436586</v>
      </c>
      <c r="AK10" s="7" t="n">
        <v>0.5024419141962131</v>
      </c>
      <c r="AL10" s="7" t="n">
        <v>0.6662148380354397</v>
      </c>
      <c r="AM10" s="7" t="n">
        <v>0.4171160943943215</v>
      </c>
      <c r="AN10" s="7" t="n">
        <v>0.2758683163832745</v>
      </c>
      <c r="AO10" s="7" t="n">
        <v>0.3709810504827979</v>
      </c>
      <c r="AP10" s="7" t="n">
        <v>0.417194572298959</v>
      </c>
      <c r="AQ10" s="7" t="n">
        <v>0.7135310121825494</v>
      </c>
      <c r="AR10" s="7" t="n">
        <v>0.5448910846867477</v>
      </c>
      <c r="AS10" s="7" t="n">
        <v>0.2711769092806619</v>
      </c>
      <c r="AT10" s="7" t="n">
        <v>0.7297498883304856</v>
      </c>
      <c r="AU10" s="7" t="n">
        <v>0.6760151908739247</v>
      </c>
      <c r="AV10" s="7" t="n">
        <v>0.6413351648869424</v>
      </c>
      <c r="AW10" s="7" t="n">
        <v>0.2716522317776977</v>
      </c>
      <c r="AX10" s="7" t="n">
        <v>0.5942429984839364</v>
      </c>
      <c r="AY10" s="7" t="n">
        <v>-0.04469157469943837</v>
      </c>
      <c r="AZ10" s="7" t="n">
        <v>0.3933306950813755</v>
      </c>
      <c r="BA10" s="7" t="n">
        <v>0.4570289170011219</v>
      </c>
      <c r="BB10" s="7" t="n">
        <v>0.3334338678923033</v>
      </c>
      <c r="BC10" s="7" t="n">
        <v>-0.003759045300715348</v>
      </c>
      <c r="BD10" s="7" t="n">
        <v>0.5592202616928741</v>
      </c>
      <c r="BE10" s="7" t="n">
        <v>0.6878101065716257</v>
      </c>
      <c r="BF10" s="7" t="n">
        <v>0.7738564513604114</v>
      </c>
      <c r="BG10" s="7" t="n">
        <v>0.2274914224588056</v>
      </c>
      <c r="BH10" s="7" t="n">
        <v>0.3266802616989045</v>
      </c>
      <c r="BI10" s="7" t="n">
        <v>0.535774215925138</v>
      </c>
      <c r="BJ10" s="7" t="n">
        <v>0.5574256287328354</v>
      </c>
      <c r="BK10" s="7" t="n">
        <v>0.4264703674685517</v>
      </c>
      <c r="BL10" s="7" t="n">
        <v>0.392646214371135</v>
      </c>
      <c r="BM10" s="7" t="n">
        <v>0.7905579057480883</v>
      </c>
      <c r="BN10" s="7" t="n">
        <v>0.9287460559853719</v>
      </c>
      <c r="BO10" s="7" t="n">
        <v>0.4551147798812739</v>
      </c>
      <c r="BP10" s="7" t="n">
        <v>0.6297681044377289</v>
      </c>
      <c r="BQ10" s="7" t="n">
        <v>0.3707202172205997</v>
      </c>
      <c r="BR10" s="7" t="n">
        <v>0.5454035104453121</v>
      </c>
      <c r="BS10" s="7" t="n">
        <v>0.8316469186074038</v>
      </c>
      <c r="BT10" s="7" t="n">
        <v>0.3944019406410094</v>
      </c>
      <c r="BU10" s="7" t="n">
        <v>0.7896346604784719</v>
      </c>
      <c r="BV10" s="7" t="n">
        <v>0.3391028635922909</v>
      </c>
      <c r="BW10" s="7" t="n">
        <v>0.3990189718217048</v>
      </c>
      <c r="BX10" s="7" t="n">
        <v>0.7659204300456611</v>
      </c>
      <c r="BY10" s="7" t="n">
        <v>0.655384273868219</v>
      </c>
      <c r="BZ10" s="7" t="n">
        <v>0.7799964772014105</v>
      </c>
      <c r="CA10" s="7" t="n">
        <v>0.1533060277611483</v>
      </c>
      <c r="CB10" s="7" t="n">
        <v>0.6887039845260381</v>
      </c>
      <c r="CC10" s="7" t="n">
        <v>0.5963824923192127</v>
      </c>
      <c r="CD10" s="7" t="n">
        <v>0.3056410060407269</v>
      </c>
      <c r="CE10" s="7" t="n">
        <v>0.6292580193903068</v>
      </c>
      <c r="CF10" s="7" t="n">
        <v>0.8245138718958207</v>
      </c>
      <c r="CG10" s="7" t="n">
        <v>0.8067458494682301</v>
      </c>
      <c r="CH10" s="7" t="n">
        <v>0.8403464362684231</v>
      </c>
      <c r="CI10" s="7" t="n">
        <v>0.4066754734739252</v>
      </c>
      <c r="CJ10" s="7" t="n">
        <v>0.3707448510017511</v>
      </c>
      <c r="CK10" s="7" t="n">
        <v>0.5569536974145004</v>
      </c>
      <c r="CL10" s="7" t="n">
        <v>0.3797753161465506</v>
      </c>
      <c r="CM10" s="7" t="n">
        <v>0.7629368709428119</v>
      </c>
      <c r="CN10" s="7" t="n">
        <v>0.4149381037738379</v>
      </c>
      <c r="CO10" s="7" t="n">
        <v>0.8978063286113181</v>
      </c>
      <c r="CP10" s="7" t="n">
        <v>0.7014164600133808</v>
      </c>
      <c r="CQ10" s="7" t="n">
        <v>0.9115383379880737</v>
      </c>
      <c r="CR10" s="7" t="n">
        <v>0.8413743498215553</v>
      </c>
      <c r="CS10" s="7" t="n">
        <v>0.6036415797941099</v>
      </c>
      <c r="CT10" s="7" t="n">
        <v>0.5931245738706948</v>
      </c>
      <c r="CU10" s="7" t="n">
        <v>0.3202751185268068</v>
      </c>
      <c r="CV10" s="7" t="n">
        <v>0.7933515953909762</v>
      </c>
      <c r="CW10" s="7" t="n">
        <v>0.9178195818636062</v>
      </c>
      <c r="CX10" s="7" t="n">
        <v>0.8274576129890308</v>
      </c>
      <c r="CY10" s="7" t="n">
        <v>0.5701053046879985</v>
      </c>
      <c r="CZ10" s="7" t="n">
        <v>0.9272921292106958</v>
      </c>
      <c r="DA10" s="7" t="n">
        <v>0.1526780673415971</v>
      </c>
      <c r="DB10" s="7" t="n">
        <v>0.9270586774026807</v>
      </c>
      <c r="DC10" s="7" t="n">
        <v>0.4769029411680353</v>
      </c>
      <c r="DD10" s="7" t="n">
        <v>-0.04631888649002783</v>
      </c>
      <c r="DE10" s="7" t="n">
        <v>0.3261352475831543</v>
      </c>
      <c r="DF10" s="7" t="n">
        <v>0.9248846448878227</v>
      </c>
      <c r="DG10" s="7" t="n">
        <v>0.2756275215426513</v>
      </c>
      <c r="DH10" s="7" t="n">
        <v>0.7744270416218813</v>
      </c>
      <c r="DI10" s="7" t="n">
        <v>0.4755511641615399</v>
      </c>
      <c r="DJ10" s="7" t="n">
        <v>0.1408947696439121</v>
      </c>
      <c r="DK10" s="7" t="n">
        <v>0.8396502960355411</v>
      </c>
      <c r="DL10" s="7" t="n">
        <v>0.05478775364925838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0.5730271279103835</v>
      </c>
      <c r="D11" s="7" t="n">
        <v>0.4461585580839708</v>
      </c>
      <c r="E11" s="7" t="n">
        <v>-0.02718411761782816</v>
      </c>
      <c r="F11" s="7" t="n">
        <v>0.3714194084675942</v>
      </c>
      <c r="G11" s="7" t="n">
        <v>0.1306510072257438</v>
      </c>
      <c r="H11" s="7" t="n">
        <v>0.2569205612451439</v>
      </c>
      <c r="I11" s="7" t="n">
        <v>0.429392572207377</v>
      </c>
      <c r="J11" s="7" t="n">
        <v>0.527689032078592</v>
      </c>
      <c r="K11" s="7" t="n">
        <v>0.9655002225111583</v>
      </c>
      <c r="L11" s="7" t="n">
        <v>1</v>
      </c>
      <c r="M11" s="7" t="n">
        <v>0.9324305021177427</v>
      </c>
      <c r="N11" s="7" t="n">
        <v>0.5184021214988916</v>
      </c>
      <c r="O11" s="7" t="n">
        <v>0.3698432594028959</v>
      </c>
      <c r="P11" s="7" t="n">
        <v>0.5050739417080309</v>
      </c>
      <c r="Q11" s="7" t="n">
        <v>0.7632993765735399</v>
      </c>
      <c r="R11" s="7" t="n">
        <v>0.5741250108908574</v>
      </c>
      <c r="S11" s="7" t="n">
        <v>0.4353336824918677</v>
      </c>
      <c r="T11" s="7" t="n">
        <v>0.5371932468537763</v>
      </c>
      <c r="U11" s="7" t="n">
        <v>0.7067960306065024</v>
      </c>
      <c r="V11" s="7" t="n">
        <v>0.5918959314087915</v>
      </c>
      <c r="W11" s="7" t="n">
        <v>0.350984662931155</v>
      </c>
      <c r="X11" s="7" t="n">
        <v>0.6384350234427371</v>
      </c>
      <c r="Y11" s="7" t="n">
        <v>0.09782093334882466</v>
      </c>
      <c r="Z11" s="7" t="n">
        <v>0.3550543611088142</v>
      </c>
      <c r="AA11" s="7" t="n">
        <v>0.3711937715523593</v>
      </c>
      <c r="AB11" s="7" t="n">
        <v>0.2821273210329462</v>
      </c>
      <c r="AC11" s="7" t="n">
        <v>0.2982127305257631</v>
      </c>
      <c r="AD11" s="7" t="n">
        <v>0.5095852519307449</v>
      </c>
      <c r="AE11" s="7" t="n">
        <v>0.374294353963765</v>
      </c>
      <c r="AF11" s="7" t="n">
        <v>0.8756174544114091</v>
      </c>
      <c r="AG11" s="7" t="n">
        <v>0.6902275402543325</v>
      </c>
      <c r="AH11" s="7" t="n">
        <v>0.6724465749084146</v>
      </c>
      <c r="AI11" s="7" t="n">
        <v>0.7201267046679513</v>
      </c>
      <c r="AJ11" s="7" t="n">
        <v>0.7634453624796216</v>
      </c>
      <c r="AK11" s="7" t="n">
        <v>0.4262717355534656</v>
      </c>
      <c r="AL11" s="7" t="n">
        <v>0.5991268451825751</v>
      </c>
      <c r="AM11" s="7" t="n">
        <v>0.3684647864736614</v>
      </c>
      <c r="AN11" s="7" t="n">
        <v>0.2459466631474024</v>
      </c>
      <c r="AO11" s="7" t="n">
        <v>0.3086232145715999</v>
      </c>
      <c r="AP11" s="7" t="n">
        <v>0.3831135113906786</v>
      </c>
      <c r="AQ11" s="7" t="n">
        <v>0.6696750969789886</v>
      </c>
      <c r="AR11" s="7" t="n">
        <v>0.520008242370664</v>
      </c>
      <c r="AS11" s="7" t="n">
        <v>0.2821273090132202</v>
      </c>
      <c r="AT11" s="7" t="n">
        <v>0.7020978460717392</v>
      </c>
      <c r="AU11" s="7" t="n">
        <v>0.5703691497619702</v>
      </c>
      <c r="AV11" s="7" t="n">
        <v>0.6298203509911088</v>
      </c>
      <c r="AW11" s="7" t="n">
        <v>0.2459024829372316</v>
      </c>
      <c r="AX11" s="7" t="n">
        <v>0.5611056975281427</v>
      </c>
      <c r="AY11" s="7" t="n">
        <v>-0.07115175865588171</v>
      </c>
      <c r="AZ11" s="7" t="n">
        <v>0.3392882803959909</v>
      </c>
      <c r="BA11" s="7" t="n">
        <v>0.429085262255698</v>
      </c>
      <c r="BB11" s="7" t="n">
        <v>0.2485427569832634</v>
      </c>
      <c r="BC11" s="7" t="n">
        <v>-0.03440087819234573</v>
      </c>
      <c r="BD11" s="7" t="n">
        <v>0.4848744375303138</v>
      </c>
      <c r="BE11" s="7" t="n">
        <v>0.649845546899594</v>
      </c>
      <c r="BF11" s="7" t="n">
        <v>0.6570810009969046</v>
      </c>
      <c r="BG11" s="7" t="n">
        <v>0.2121738530599135</v>
      </c>
      <c r="BH11" s="7" t="n">
        <v>0.2376181832932802</v>
      </c>
      <c r="BI11" s="7" t="n">
        <v>0.5038404526697571</v>
      </c>
      <c r="BJ11" s="7" t="n">
        <v>0.546608341985648</v>
      </c>
      <c r="BK11" s="7" t="n">
        <v>0.4018249555048994</v>
      </c>
      <c r="BL11" s="7" t="n">
        <v>0.3082330337942089</v>
      </c>
      <c r="BM11" s="7" t="n">
        <v>0.6791623505671825</v>
      </c>
      <c r="BN11" s="7" t="n">
        <v>0.8951223038669864</v>
      </c>
      <c r="BO11" s="7" t="n">
        <v>0.4088007231810135</v>
      </c>
      <c r="BP11" s="7" t="n">
        <v>0.5494627545796449</v>
      </c>
      <c r="BQ11" s="7" t="n">
        <v>0.3300126072322458</v>
      </c>
      <c r="BR11" s="7" t="n">
        <v>0.5153132679338214</v>
      </c>
      <c r="BS11" s="7" t="n">
        <v>0.7377075600732383</v>
      </c>
      <c r="BT11" s="7" t="n">
        <v>0.3271228230721101</v>
      </c>
      <c r="BU11" s="7" t="n">
        <v>0.7077990887472891</v>
      </c>
      <c r="BV11" s="7" t="n">
        <v>0.3187422978292203</v>
      </c>
      <c r="BW11" s="7" t="n">
        <v>0.3755489591764463</v>
      </c>
      <c r="BX11" s="7" t="n">
        <v>0.6513758127182886</v>
      </c>
      <c r="BY11" s="7" t="n">
        <v>0.5550822473603763</v>
      </c>
      <c r="BZ11" s="7" t="n">
        <v>0.6734350282102058</v>
      </c>
      <c r="CA11" s="7" t="n">
        <v>0.09951579653312295</v>
      </c>
      <c r="CB11" s="7" t="n">
        <v>0.607229721676427</v>
      </c>
      <c r="CC11" s="7" t="n">
        <v>0.5610911952437254</v>
      </c>
      <c r="CD11" s="7" t="n">
        <v>0.2638813901592342</v>
      </c>
      <c r="CE11" s="7" t="n">
        <v>0.6115494192062871</v>
      </c>
      <c r="CF11" s="7" t="n">
        <v>0.7281352121357471</v>
      </c>
      <c r="CG11" s="7" t="n">
        <v>0.7226662308606898</v>
      </c>
      <c r="CH11" s="7" t="n">
        <v>0.7907616128421445</v>
      </c>
      <c r="CI11" s="7" t="n">
        <v>0.3485604391460992</v>
      </c>
      <c r="CJ11" s="7" t="n">
        <v>0.3359511558090734</v>
      </c>
      <c r="CK11" s="7" t="n">
        <v>0.5296654193128991</v>
      </c>
      <c r="CL11" s="7" t="n">
        <v>0.3477894234598553</v>
      </c>
      <c r="CM11" s="7" t="n">
        <v>0.6643000847302064</v>
      </c>
      <c r="CN11" s="7" t="n">
        <v>0.3900866709929883</v>
      </c>
      <c r="CO11" s="7" t="n">
        <v>0.866260666143438</v>
      </c>
      <c r="CP11" s="7" t="n">
        <v>0.6798533708571429</v>
      </c>
      <c r="CQ11" s="7" t="n">
        <v>0.8467728525647537</v>
      </c>
      <c r="CR11" s="7" t="n">
        <v>0.8014587376916521</v>
      </c>
      <c r="CS11" s="7" t="n">
        <v>0.5708866763981495</v>
      </c>
      <c r="CT11" s="7" t="n">
        <v>0.5422872034476075</v>
      </c>
      <c r="CU11" s="7" t="n">
        <v>0.3249994720511691</v>
      </c>
      <c r="CV11" s="7" t="n">
        <v>0.6866432086678893</v>
      </c>
      <c r="CW11" s="7" t="n">
        <v>0.9494394221870848</v>
      </c>
      <c r="CX11" s="7" t="n">
        <v>0.7845033604184609</v>
      </c>
      <c r="CY11" s="7" t="n">
        <v>0.5385888399516718</v>
      </c>
      <c r="CZ11" s="7" t="n">
        <v>0.9616671847550415</v>
      </c>
      <c r="DA11" s="7" t="n">
        <v>0.07335623938529921</v>
      </c>
      <c r="DB11" s="7" t="n">
        <v>0.9636853825692542</v>
      </c>
      <c r="DC11" s="7" t="n">
        <v>0.3935408646747628</v>
      </c>
      <c r="DD11" s="7" t="n">
        <v>-0.07325697830941076</v>
      </c>
      <c r="DE11" s="7" t="n">
        <v>0.290955386645625</v>
      </c>
      <c r="DF11" s="7" t="n">
        <v>0.9646926245465011</v>
      </c>
      <c r="DG11" s="7" t="n">
        <v>0.2204278992624362</v>
      </c>
      <c r="DH11" s="7" t="n">
        <v>0.659429391739752</v>
      </c>
      <c r="DI11" s="7" t="n">
        <v>0.4571724959259839</v>
      </c>
      <c r="DJ11" s="7" t="n">
        <v>0.06552687510771776</v>
      </c>
      <c r="DK11" s="7" t="n">
        <v>0.7293442060509125</v>
      </c>
      <c r="DL11" s="7" t="n">
        <v>-0.01513168181755727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0.7275314038882449</v>
      </c>
      <c r="D12" s="7" t="n">
        <v>0.6131185489572998</v>
      </c>
      <c r="E12" s="7" t="n">
        <v>0.1099205884257092</v>
      </c>
      <c r="F12" s="7" t="n">
        <v>0.5425015302327009</v>
      </c>
      <c r="G12" s="7" t="n">
        <v>0.2471174458931472</v>
      </c>
      <c r="H12" s="7" t="n">
        <v>0.3697551206373461</v>
      </c>
      <c r="I12" s="7" t="n">
        <v>0.6112478427440635</v>
      </c>
      <c r="J12" s="7" t="n">
        <v>0.6981281233675179</v>
      </c>
      <c r="K12" s="7" t="n">
        <v>0.969988575359175</v>
      </c>
      <c r="L12" s="7" t="n">
        <v>0.9324305021177427</v>
      </c>
      <c r="M12" s="7" t="n">
        <v>1</v>
      </c>
      <c r="N12" s="7" t="n">
        <v>0.6441546588694753</v>
      </c>
      <c r="O12" s="7" t="n">
        <v>0.4900166261804704</v>
      </c>
      <c r="P12" s="7" t="n">
        <v>0.6153052880604987</v>
      </c>
      <c r="Q12" s="7" t="n">
        <v>0.8640139985112447</v>
      </c>
      <c r="R12" s="7" t="n">
        <v>0.706440839756043</v>
      </c>
      <c r="S12" s="7" t="n">
        <v>0.583321908589521</v>
      </c>
      <c r="T12" s="7" t="n">
        <v>0.7080483021513155</v>
      </c>
      <c r="U12" s="7" t="n">
        <v>0.8446335244951286</v>
      </c>
      <c r="V12" s="7" t="n">
        <v>0.7573393716271239</v>
      </c>
      <c r="W12" s="7" t="n">
        <v>0.5145423165665249</v>
      </c>
      <c r="X12" s="7" t="n">
        <v>0.7981923547537467</v>
      </c>
      <c r="Y12" s="7" t="n">
        <v>0.2481721955124735</v>
      </c>
      <c r="Z12" s="7" t="n">
        <v>0.483469752910098</v>
      </c>
      <c r="AA12" s="7" t="n">
        <v>0.5303706628721876</v>
      </c>
      <c r="AB12" s="7" t="n">
        <v>0.3472304527835289</v>
      </c>
      <c r="AC12" s="7" t="n">
        <v>0.4179406227403415</v>
      </c>
      <c r="AD12" s="7" t="n">
        <v>0.6803922463077172</v>
      </c>
      <c r="AE12" s="7" t="n">
        <v>0.533787481701483</v>
      </c>
      <c r="AF12" s="7" t="n">
        <v>0.9110157962870635</v>
      </c>
      <c r="AG12" s="7" t="n">
        <v>0.8296540415446076</v>
      </c>
      <c r="AH12" s="7" t="n">
        <v>0.8149335103251256</v>
      </c>
      <c r="AI12" s="7" t="n">
        <v>0.8527659730798429</v>
      </c>
      <c r="AJ12" s="7" t="n">
        <v>0.8520971128371172</v>
      </c>
      <c r="AK12" s="7" t="n">
        <v>0.5826897626981847</v>
      </c>
      <c r="AL12" s="7" t="n">
        <v>0.7628830706617236</v>
      </c>
      <c r="AM12" s="7" t="n">
        <v>0.4859522251994898</v>
      </c>
      <c r="AN12" s="7" t="n">
        <v>0.3717432991614986</v>
      </c>
      <c r="AO12" s="7" t="n">
        <v>0.4249790647198263</v>
      </c>
      <c r="AP12" s="7" t="n">
        <v>0.5451785135448736</v>
      </c>
      <c r="AQ12" s="7" t="n">
        <v>0.8135008242397801</v>
      </c>
      <c r="AR12" s="7" t="n">
        <v>0.6861469914889007</v>
      </c>
      <c r="AS12" s="7" t="n">
        <v>0.3472304591089495</v>
      </c>
      <c r="AT12" s="7" t="n">
        <v>0.7112415515745771</v>
      </c>
      <c r="AU12" s="7" t="n">
        <v>0.6894901221679357</v>
      </c>
      <c r="AV12" s="7" t="n">
        <v>0.6205733728434401</v>
      </c>
      <c r="AW12" s="7" t="n">
        <v>0.3676235587814922</v>
      </c>
      <c r="AX12" s="7" t="n">
        <v>0.7058422178947934</v>
      </c>
      <c r="AY12" s="7" t="n">
        <v>0.03241651747236283</v>
      </c>
      <c r="AZ12" s="7" t="n">
        <v>0.4516465935810252</v>
      </c>
      <c r="BA12" s="7" t="n">
        <v>0.5780150196925001</v>
      </c>
      <c r="BB12" s="7" t="n">
        <v>0.3993661392180461</v>
      </c>
      <c r="BC12" s="7" t="n">
        <v>0.03675265793819563</v>
      </c>
      <c r="BD12" s="7" t="n">
        <v>0.6538811234699869</v>
      </c>
      <c r="BE12" s="7" t="n">
        <v>0.7603231778859748</v>
      </c>
      <c r="BF12" s="7" t="n">
        <v>0.761697268451308</v>
      </c>
      <c r="BG12" s="7" t="n">
        <v>0.3040108459602498</v>
      </c>
      <c r="BH12" s="7" t="n">
        <v>0.3958429734323626</v>
      </c>
      <c r="BI12" s="7" t="n">
        <v>0.6779230118368699</v>
      </c>
      <c r="BJ12" s="7" t="n">
        <v>0.6610429490382148</v>
      </c>
      <c r="BK12" s="7" t="n">
        <v>0.510732343719644</v>
      </c>
      <c r="BL12" s="7" t="n">
        <v>0.4783200113391853</v>
      </c>
      <c r="BM12" s="7" t="n">
        <v>0.7784725967490794</v>
      </c>
      <c r="BN12" s="7" t="n">
        <v>0.9202275023112635</v>
      </c>
      <c r="BO12" s="7" t="n">
        <v>0.5265111599019733</v>
      </c>
      <c r="BP12" s="7" t="n">
        <v>0.6944946055873374</v>
      </c>
      <c r="BQ12" s="7" t="n">
        <v>0.4455872351526347</v>
      </c>
      <c r="BR12" s="7" t="n">
        <v>0.6153152935496226</v>
      </c>
      <c r="BS12" s="7" t="n">
        <v>0.8118825262396809</v>
      </c>
      <c r="BT12" s="7" t="n">
        <v>0.5139378493393388</v>
      </c>
      <c r="BU12" s="7" t="n">
        <v>0.7760899372751612</v>
      </c>
      <c r="BV12" s="7" t="n">
        <v>0.4720847081886096</v>
      </c>
      <c r="BW12" s="7" t="n">
        <v>0.5264122659621416</v>
      </c>
      <c r="BX12" s="7" t="n">
        <v>0.7382368215822052</v>
      </c>
      <c r="BY12" s="7" t="n">
        <v>0.6643910414341851</v>
      </c>
      <c r="BZ12" s="7" t="n">
        <v>0.7556337764493536</v>
      </c>
      <c r="CA12" s="7" t="n">
        <v>0.2567977446905607</v>
      </c>
      <c r="CB12" s="7" t="n">
        <v>0.7020187853496418</v>
      </c>
      <c r="CC12" s="7" t="n">
        <v>0.7100176504706091</v>
      </c>
      <c r="CD12" s="7" t="n">
        <v>0.3854489051822168</v>
      </c>
      <c r="CE12" s="7" t="n">
        <v>0.6066296331155555</v>
      </c>
      <c r="CF12" s="7" t="n">
        <v>0.8028771846613099</v>
      </c>
      <c r="CG12" s="7" t="n">
        <v>0.8065398351808601</v>
      </c>
      <c r="CH12" s="7" t="n">
        <v>0.8708950921887285</v>
      </c>
      <c r="CI12" s="7" t="n">
        <v>0.4938809781348048</v>
      </c>
      <c r="CJ12" s="7" t="n">
        <v>0.4958094464094442</v>
      </c>
      <c r="CK12" s="7" t="n">
        <v>0.6970566078686435</v>
      </c>
      <c r="CL12" s="7" t="n">
        <v>0.5055638577238248</v>
      </c>
      <c r="CM12" s="7" t="n">
        <v>0.7449698479983433</v>
      </c>
      <c r="CN12" s="7" t="n">
        <v>0.5442704312966754</v>
      </c>
      <c r="CO12" s="7" t="n">
        <v>0.9068280346764783</v>
      </c>
      <c r="CP12" s="7" t="n">
        <v>0.671680590728028</v>
      </c>
      <c r="CQ12" s="7" t="n">
        <v>0.9192219681448937</v>
      </c>
      <c r="CR12" s="7" t="n">
        <v>0.9136158635406353</v>
      </c>
      <c r="CS12" s="7" t="n">
        <v>0.7255918760004603</v>
      </c>
      <c r="CT12" s="7" t="n">
        <v>0.7025971217002676</v>
      </c>
      <c r="CU12" s="7" t="n">
        <v>0.4017342410278109</v>
      </c>
      <c r="CV12" s="7" t="n">
        <v>0.7948296291092279</v>
      </c>
      <c r="CW12" s="7" t="n">
        <v>0.9111556206718459</v>
      </c>
      <c r="CX12" s="7" t="n">
        <v>0.8270171841688481</v>
      </c>
      <c r="CY12" s="7" t="n">
        <v>0.6812552209637313</v>
      </c>
      <c r="CZ12" s="7" t="n">
        <v>0.9161448377368698</v>
      </c>
      <c r="DA12" s="7" t="n">
        <v>0.2107840840104242</v>
      </c>
      <c r="DB12" s="7" t="n">
        <v>0.911573202280008</v>
      </c>
      <c r="DC12" s="7" t="n">
        <v>0.5258341753287961</v>
      </c>
      <c r="DD12" s="7" t="n">
        <v>0.02931250955450802</v>
      </c>
      <c r="DE12" s="7" t="n">
        <v>0.4111176450272767</v>
      </c>
      <c r="DF12" s="7" t="n">
        <v>0.9025007513902259</v>
      </c>
      <c r="DG12" s="7" t="n">
        <v>0.3035918577862919</v>
      </c>
      <c r="DH12" s="7" t="n">
        <v>0.7527456179600799</v>
      </c>
      <c r="DI12" s="7" t="n">
        <v>0.5751152682350871</v>
      </c>
      <c r="DJ12" s="7" t="n">
        <v>0.215650133530299</v>
      </c>
      <c r="DK12" s="7" t="n">
        <v>0.846785534961273</v>
      </c>
      <c r="DL12" s="7" t="n">
        <v>0.1266090992291546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0.8187643821188657</v>
      </c>
      <c r="D13" s="7" t="n">
        <v>0.8168635605218633</v>
      </c>
      <c r="E13" s="7" t="n">
        <v>0.452897866168158</v>
      </c>
      <c r="F13" s="7" t="n">
        <v>0.7768369760829705</v>
      </c>
      <c r="G13" s="7" t="n">
        <v>0.4888738064279939</v>
      </c>
      <c r="H13" s="7" t="n">
        <v>0.6743131298204764</v>
      </c>
      <c r="I13" s="7" t="n">
        <v>0.7998635585801338</v>
      </c>
      <c r="J13" s="7" t="n">
        <v>0.8611729668890754</v>
      </c>
      <c r="K13" s="7" t="n">
        <v>0.5471768207584879</v>
      </c>
      <c r="L13" s="7" t="n">
        <v>0.5184021214988916</v>
      </c>
      <c r="M13" s="7" t="n">
        <v>0.6441546588694753</v>
      </c>
      <c r="N13" s="7" t="n">
        <v>1</v>
      </c>
      <c r="O13" s="7" t="n">
        <v>0.7498903866449685</v>
      </c>
      <c r="P13" s="7" t="n">
        <v>0.8575250751757122</v>
      </c>
      <c r="Q13" s="7" t="n">
        <v>0.7737001930221382</v>
      </c>
      <c r="R13" s="7" t="n">
        <v>0.6945777656314115</v>
      </c>
      <c r="S13" s="7" t="n">
        <v>0.6354617272961605</v>
      </c>
      <c r="T13" s="7" t="n">
        <v>0.8605097687793397</v>
      </c>
      <c r="U13" s="7" t="n">
        <v>0.841841832954444</v>
      </c>
      <c r="V13" s="7" t="n">
        <v>0.8775559975996104</v>
      </c>
      <c r="W13" s="7" t="n">
        <v>0.5758403052523489</v>
      </c>
      <c r="X13" s="7" t="n">
        <v>0.8843099176734737</v>
      </c>
      <c r="Y13" s="7" t="n">
        <v>0.5891541274787604</v>
      </c>
      <c r="Z13" s="7" t="n">
        <v>0.7699703866160363</v>
      </c>
      <c r="AA13" s="7" t="n">
        <v>0.5869004010073799</v>
      </c>
      <c r="AB13" s="7" t="n">
        <v>0.3870977387564242</v>
      </c>
      <c r="AC13" s="7" t="n">
        <v>0.7404771753574733</v>
      </c>
      <c r="AD13" s="7" t="n">
        <v>0.8179219635945284</v>
      </c>
      <c r="AE13" s="7" t="n">
        <v>0.5859319966817368</v>
      </c>
      <c r="AF13" s="7" t="n">
        <v>0.6188103110159842</v>
      </c>
      <c r="AG13" s="7" t="n">
        <v>0.8006629614189233</v>
      </c>
      <c r="AH13" s="7" t="n">
        <v>0.7844532298988706</v>
      </c>
      <c r="AI13" s="7" t="n">
        <v>0.6749540595977229</v>
      </c>
      <c r="AJ13" s="7" t="n">
        <v>0.7202067660866621</v>
      </c>
      <c r="AK13" s="7" t="n">
        <v>0.8192362581326259</v>
      </c>
      <c r="AL13" s="7" t="n">
        <v>0.8627720439152848</v>
      </c>
      <c r="AM13" s="7" t="n">
        <v>0.7529640727330887</v>
      </c>
      <c r="AN13" s="7" t="n">
        <v>0.5337941369748873</v>
      </c>
      <c r="AO13" s="7" t="n">
        <v>0.5989719616152893</v>
      </c>
      <c r="AP13" s="7" t="n">
        <v>0.5478191056406501</v>
      </c>
      <c r="AQ13" s="7" t="n">
        <v>0.7868128928553484</v>
      </c>
      <c r="AR13" s="7" t="n">
        <v>0.8466372681146083</v>
      </c>
      <c r="AS13" s="7" t="n">
        <v>0.3870977804085838</v>
      </c>
      <c r="AT13" s="7" t="n">
        <v>0.5195522171056657</v>
      </c>
      <c r="AU13" s="7" t="n">
        <v>0.44704549473481</v>
      </c>
      <c r="AV13" s="7" t="n">
        <v>0.4478641047258483</v>
      </c>
      <c r="AW13" s="7" t="n">
        <v>0.4995007910451163</v>
      </c>
      <c r="AX13" s="7" t="n">
        <v>0.8530212181271072</v>
      </c>
      <c r="AY13" s="7" t="n">
        <v>0.3611570594281552</v>
      </c>
      <c r="AZ13" s="7" t="n">
        <v>0.6958886899047189</v>
      </c>
      <c r="BA13" s="7" t="n">
        <v>0.570924240433712</v>
      </c>
      <c r="BB13" s="7" t="n">
        <v>0.5218484607876286</v>
      </c>
      <c r="BC13" s="7" t="n">
        <v>0.3701360926384331</v>
      </c>
      <c r="BD13" s="7" t="n">
        <v>0.8306012069112544</v>
      </c>
      <c r="BE13" s="7" t="n">
        <v>0.8348618771948454</v>
      </c>
      <c r="BF13" s="7" t="n">
        <v>0.4899416960059066</v>
      </c>
      <c r="BG13" s="7" t="n">
        <v>0.6882028270112522</v>
      </c>
      <c r="BH13" s="7" t="n">
        <v>0.5710196769643626</v>
      </c>
      <c r="BI13" s="7" t="n">
        <v>0.8232545834766029</v>
      </c>
      <c r="BJ13" s="7" t="n">
        <v>0.8656268202460603</v>
      </c>
      <c r="BK13" s="7" t="n">
        <v>0.7367886567285249</v>
      </c>
      <c r="BL13" s="7" t="n">
        <v>0.5754650979560673</v>
      </c>
      <c r="BM13" s="7" t="n">
        <v>0.5167330505876162</v>
      </c>
      <c r="BN13" s="7" t="n">
        <v>0.6342578078183129</v>
      </c>
      <c r="BO13" s="7" t="n">
        <v>0.7832634550027577</v>
      </c>
      <c r="BP13" s="7" t="n">
        <v>0.7279405177641672</v>
      </c>
      <c r="BQ13" s="7" t="n">
        <v>0.7273340857223987</v>
      </c>
      <c r="BR13" s="7" t="n">
        <v>0.8391137024605128</v>
      </c>
      <c r="BS13" s="7" t="n">
        <v>0.4891816879076016</v>
      </c>
      <c r="BT13" s="7" t="n">
        <v>0.7520527362442577</v>
      </c>
      <c r="BU13" s="7" t="n">
        <v>0.540153727982023</v>
      </c>
      <c r="BV13" s="7" t="n">
        <v>0.5437397755386765</v>
      </c>
      <c r="BW13" s="7" t="n">
        <v>0.5614299351979941</v>
      </c>
      <c r="BX13" s="7" t="n">
        <v>0.4396284738092725</v>
      </c>
      <c r="BY13" s="7" t="n">
        <v>0.4239621722486406</v>
      </c>
      <c r="BZ13" s="7" t="n">
        <v>0.4724198823579603</v>
      </c>
      <c r="CA13" s="7" t="n">
        <v>0.6619114057389045</v>
      </c>
      <c r="CB13" s="7" t="n">
        <v>0.5140820266704782</v>
      </c>
      <c r="CC13" s="7" t="n">
        <v>0.847676348481204</v>
      </c>
      <c r="CD13" s="7" t="n">
        <v>0.6721021526373055</v>
      </c>
      <c r="CE13" s="7" t="n">
        <v>0.4323002531317697</v>
      </c>
      <c r="CF13" s="7" t="n">
        <v>0.4716714931458302</v>
      </c>
      <c r="CG13" s="7" t="n">
        <v>0.5477997494540439</v>
      </c>
      <c r="CH13" s="7" t="n">
        <v>0.6533950373479439</v>
      </c>
      <c r="CI13" s="7" t="n">
        <v>0.792414089186803</v>
      </c>
      <c r="CJ13" s="7" t="n">
        <v>0.5664904441246219</v>
      </c>
      <c r="CK13" s="7" t="n">
        <v>0.7548017451759653</v>
      </c>
      <c r="CL13" s="7" t="n">
        <v>0.5420343708938663</v>
      </c>
      <c r="CM13" s="7" t="n">
        <v>0.4201848160299028</v>
      </c>
      <c r="CN13" s="7" t="n">
        <v>0.5522261406620003</v>
      </c>
      <c r="CO13" s="7" t="n">
        <v>0.6838405312573077</v>
      </c>
      <c r="CP13" s="7" t="n">
        <v>0.4604042013905736</v>
      </c>
      <c r="CQ13" s="7" t="n">
        <v>0.6601172046211768</v>
      </c>
      <c r="CR13" s="7" t="n">
        <v>0.7546202332315626</v>
      </c>
      <c r="CS13" s="7" t="n">
        <v>0.8447840509336925</v>
      </c>
      <c r="CT13" s="7" t="n">
        <v>0.9396624817583991</v>
      </c>
      <c r="CU13" s="7" t="n">
        <v>0.4400107800587579</v>
      </c>
      <c r="CV13" s="7" t="n">
        <v>0.5407137938861047</v>
      </c>
      <c r="CW13" s="7" t="n">
        <v>0.6312057587480845</v>
      </c>
      <c r="CX13" s="7" t="n">
        <v>0.6165936658578256</v>
      </c>
      <c r="CY13" s="7" t="n">
        <v>0.831886672717668</v>
      </c>
      <c r="CZ13" s="7" t="n">
        <v>0.6179148164427429</v>
      </c>
      <c r="DA13" s="7" t="n">
        <v>0.3973698504219803</v>
      </c>
      <c r="DB13" s="7" t="n">
        <v>0.6075324812835512</v>
      </c>
      <c r="DC13" s="7" t="n">
        <v>0.6075857122236137</v>
      </c>
      <c r="DD13" s="7" t="n">
        <v>0.3539267555775968</v>
      </c>
      <c r="DE13" s="7" t="n">
        <v>0.5635193838388705</v>
      </c>
      <c r="DF13" s="7" t="n">
        <v>0.5911601566869551</v>
      </c>
      <c r="DG13" s="7" t="n">
        <v>0.4768923427709231</v>
      </c>
      <c r="DH13" s="7" t="n">
        <v>0.4694509100423794</v>
      </c>
      <c r="DI13" s="7" t="n">
        <v>0.56891893084904</v>
      </c>
      <c r="DJ13" s="7" t="n">
        <v>0.5025755985344168</v>
      </c>
      <c r="DK13" s="7" t="n">
        <v>0.5438587555568687</v>
      </c>
      <c r="DL13" s="7" t="n">
        <v>0.5254311279620562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0.7469340311341396</v>
      </c>
      <c r="D14" s="7" t="n">
        <v>0.804032767616163</v>
      </c>
      <c r="E14" s="7" t="n">
        <v>0.4093334828216895</v>
      </c>
      <c r="F14" s="7" t="n">
        <v>0.8252023411153822</v>
      </c>
      <c r="G14" s="7" t="n">
        <v>0.4845489273422448</v>
      </c>
      <c r="H14" s="7" t="n">
        <v>0.5579045811389788</v>
      </c>
      <c r="I14" s="7" t="n">
        <v>0.8969163107005796</v>
      </c>
      <c r="J14" s="7" t="n">
        <v>0.8321100084492944</v>
      </c>
      <c r="K14" s="7" t="n">
        <v>0.4205001786014096</v>
      </c>
      <c r="L14" s="7" t="n">
        <v>0.3698432594028959</v>
      </c>
      <c r="M14" s="7" t="n">
        <v>0.4900166261804704</v>
      </c>
      <c r="N14" s="7" t="n">
        <v>0.7498903866449685</v>
      </c>
      <c r="O14" s="7" t="n">
        <v>1</v>
      </c>
      <c r="P14" s="7" t="n">
        <v>0.686115956353369</v>
      </c>
      <c r="Q14" s="7" t="n">
        <v>0.6492326936853939</v>
      </c>
      <c r="R14" s="7" t="n">
        <v>0.6100922090968089</v>
      </c>
      <c r="S14" s="7" t="n">
        <v>0.5325473079142176</v>
      </c>
      <c r="T14" s="7" t="n">
        <v>0.8356733108579156</v>
      </c>
      <c r="U14" s="7" t="n">
        <v>0.6881677548564075</v>
      </c>
      <c r="V14" s="7" t="n">
        <v>0.812116786284691</v>
      </c>
      <c r="W14" s="7" t="n">
        <v>0.5665780178946959</v>
      </c>
      <c r="X14" s="7" t="n">
        <v>0.7767006647962483</v>
      </c>
      <c r="Y14" s="7" t="n">
        <v>0.5116144038810678</v>
      </c>
      <c r="Z14" s="7" t="n">
        <v>0.9806338165766192</v>
      </c>
      <c r="AA14" s="7" t="n">
        <v>0.5431600404644882</v>
      </c>
      <c r="AB14" s="7" t="n">
        <v>0.2808737812529851</v>
      </c>
      <c r="AC14" s="7" t="n">
        <v>0.7279025074172641</v>
      </c>
      <c r="AD14" s="7" t="n">
        <v>0.5964155196666316</v>
      </c>
      <c r="AE14" s="7" t="n">
        <v>0.5372011451890113</v>
      </c>
      <c r="AF14" s="7" t="n">
        <v>0.5035676138258102</v>
      </c>
      <c r="AG14" s="7" t="n">
        <v>0.6971962047772812</v>
      </c>
      <c r="AH14" s="7" t="n">
        <v>0.6659702342522347</v>
      </c>
      <c r="AI14" s="7" t="n">
        <v>0.5803894874088372</v>
      </c>
      <c r="AJ14" s="7" t="n">
        <v>0.6197031313429612</v>
      </c>
      <c r="AK14" s="7" t="n">
        <v>0.9002644154335773</v>
      </c>
      <c r="AL14" s="7" t="n">
        <v>0.8238028776233924</v>
      </c>
      <c r="AM14" s="7" t="n">
        <v>0.9990784013478854</v>
      </c>
      <c r="AN14" s="7" t="n">
        <v>0.483637084167833</v>
      </c>
      <c r="AO14" s="7" t="n">
        <v>0.3903445087632499</v>
      </c>
      <c r="AP14" s="7" t="n">
        <v>0.5080598947247379</v>
      </c>
      <c r="AQ14" s="7" t="n">
        <v>0.6896038479581081</v>
      </c>
      <c r="AR14" s="7" t="n">
        <v>0.608184330217858</v>
      </c>
      <c r="AS14" s="7" t="n">
        <v>0.2808739660832937</v>
      </c>
      <c r="AT14" s="7" t="n">
        <v>0.4626423875838593</v>
      </c>
      <c r="AU14" s="7" t="n">
        <v>0.440407088353041</v>
      </c>
      <c r="AV14" s="7" t="n">
        <v>0.4003184434010409</v>
      </c>
      <c r="AW14" s="7" t="n">
        <v>0.4469201817410799</v>
      </c>
      <c r="AX14" s="7" t="n">
        <v>0.6789716141120697</v>
      </c>
      <c r="AY14" s="7" t="n">
        <v>0.3565544351526227</v>
      </c>
      <c r="AZ14" s="7" t="n">
        <v>0.9858347163023995</v>
      </c>
      <c r="BA14" s="7" t="n">
        <v>0.5243922745363734</v>
      </c>
      <c r="BB14" s="7" t="n">
        <v>0.4164504821295227</v>
      </c>
      <c r="BC14" s="7" t="n">
        <v>0.2394634179624144</v>
      </c>
      <c r="BD14" s="7" t="n">
        <v>0.8504077421287325</v>
      </c>
      <c r="BE14" s="7" t="n">
        <v>0.6696772146054399</v>
      </c>
      <c r="BF14" s="7" t="n">
        <v>0.457972284485016</v>
      </c>
      <c r="BG14" s="7" t="n">
        <v>0.5763693352795476</v>
      </c>
      <c r="BH14" s="7" t="n">
        <v>0.4605692137620152</v>
      </c>
      <c r="BI14" s="7" t="n">
        <v>0.5670349199625371</v>
      </c>
      <c r="BJ14" s="7" t="n">
        <v>0.6271205119513811</v>
      </c>
      <c r="BK14" s="7" t="n">
        <v>0.6290225531041164</v>
      </c>
      <c r="BL14" s="7" t="n">
        <v>0.509718523645721</v>
      </c>
      <c r="BM14" s="7" t="n">
        <v>0.492929340638907</v>
      </c>
      <c r="BN14" s="7" t="n">
        <v>0.5046365211073627</v>
      </c>
      <c r="BO14" s="7" t="n">
        <v>0.9943227052949526</v>
      </c>
      <c r="BP14" s="7" t="n">
        <v>0.6936177314277786</v>
      </c>
      <c r="BQ14" s="7" t="n">
        <v>0.7423292506952983</v>
      </c>
      <c r="BR14" s="7" t="n">
        <v>0.6826798329524727</v>
      </c>
      <c r="BS14" s="7" t="n">
        <v>0.4621169298427629</v>
      </c>
      <c r="BT14" s="7" t="n">
        <v>0.5878781814004622</v>
      </c>
      <c r="BU14" s="7" t="n">
        <v>0.5159552051933626</v>
      </c>
      <c r="BV14" s="7" t="n">
        <v>0.5107831369275804</v>
      </c>
      <c r="BW14" s="7" t="n">
        <v>0.5197596213662737</v>
      </c>
      <c r="BX14" s="7" t="n">
        <v>0.4265556310598915</v>
      </c>
      <c r="BY14" s="7" t="n">
        <v>0.4052441516249577</v>
      </c>
      <c r="BZ14" s="7" t="n">
        <v>0.4374907944330283</v>
      </c>
      <c r="CA14" s="7" t="n">
        <v>0.5499879920773132</v>
      </c>
      <c r="CB14" s="7" t="n">
        <v>0.4271385330995698</v>
      </c>
      <c r="CC14" s="7" t="n">
        <v>0.6834108132459743</v>
      </c>
      <c r="CD14" s="7" t="n">
        <v>0.5733261187823445</v>
      </c>
      <c r="CE14" s="7" t="n">
        <v>0.3955698228689912</v>
      </c>
      <c r="CF14" s="7" t="n">
        <v>0.446382074267662</v>
      </c>
      <c r="CG14" s="7" t="n">
        <v>0.475463372619881</v>
      </c>
      <c r="CH14" s="7" t="n">
        <v>0.5498938602440618</v>
      </c>
      <c r="CI14" s="7" t="n">
        <v>0.9677031079437058</v>
      </c>
      <c r="CJ14" s="7" t="n">
        <v>0.5334413675042238</v>
      </c>
      <c r="CK14" s="7" t="n">
        <v>0.5073682497904738</v>
      </c>
      <c r="CL14" s="7" t="n">
        <v>0.4880026202881793</v>
      </c>
      <c r="CM14" s="7" t="n">
        <v>0.3968969125238961</v>
      </c>
      <c r="CN14" s="7" t="n">
        <v>0.5281967976858393</v>
      </c>
      <c r="CO14" s="7" t="n">
        <v>0.5119378249019877</v>
      </c>
      <c r="CP14" s="7" t="n">
        <v>0.4149734286447151</v>
      </c>
      <c r="CQ14" s="7" t="n">
        <v>0.560129413913196</v>
      </c>
      <c r="CR14" s="7" t="n">
        <v>0.6057547466258427</v>
      </c>
      <c r="CS14" s="7" t="n">
        <v>0.6110269281433804</v>
      </c>
      <c r="CT14" s="7" t="n">
        <v>0.7595631828274536</v>
      </c>
      <c r="CU14" s="7" t="n">
        <v>0.3194857227192517</v>
      </c>
      <c r="CV14" s="7" t="n">
        <v>0.4837562341031547</v>
      </c>
      <c r="CW14" s="7" t="n">
        <v>0.4535923776896168</v>
      </c>
      <c r="CX14" s="7" t="n">
        <v>0.4677200374367465</v>
      </c>
      <c r="CY14" s="7" t="n">
        <v>0.6836462001893761</v>
      </c>
      <c r="CZ14" s="7" t="n">
        <v>0.4393164021161665</v>
      </c>
      <c r="DA14" s="7" t="n">
        <v>0.3053029406772366</v>
      </c>
      <c r="DB14" s="7" t="n">
        <v>0.4274743403938208</v>
      </c>
      <c r="DC14" s="7" t="n">
        <v>0.651295970704315</v>
      </c>
      <c r="DD14" s="7" t="n">
        <v>0.3558529641228395</v>
      </c>
      <c r="DE14" s="7" t="n">
        <v>0.5382807936569765</v>
      </c>
      <c r="DF14" s="7" t="n">
        <v>0.4165476503469319</v>
      </c>
      <c r="DG14" s="7" t="n">
        <v>0.278306393215379</v>
      </c>
      <c r="DH14" s="7" t="n">
        <v>0.4361654128231268</v>
      </c>
      <c r="DI14" s="7" t="n">
        <v>0.4831112573867027</v>
      </c>
      <c r="DJ14" s="7" t="n">
        <v>0.4634987886491049</v>
      </c>
      <c r="DK14" s="7" t="n">
        <v>0.5199931443492816</v>
      </c>
      <c r="DL14" s="7" t="n">
        <v>0.5153652775343668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0.7889859872307372</v>
      </c>
      <c r="D15" s="7" t="n">
        <v>0.7575013270784854</v>
      </c>
      <c r="E15" s="7" t="n">
        <v>0.4663149170903066</v>
      </c>
      <c r="F15" s="7" t="n">
        <v>0.7081476607121351</v>
      </c>
      <c r="G15" s="7" t="n">
        <v>0.4511633670385071</v>
      </c>
      <c r="H15" s="7" t="n">
        <v>0.8108428681531836</v>
      </c>
      <c r="I15" s="7" t="n">
        <v>0.7122296534017323</v>
      </c>
      <c r="J15" s="7" t="n">
        <v>0.7840233096722594</v>
      </c>
      <c r="K15" s="7" t="n">
        <v>0.535183900200168</v>
      </c>
      <c r="L15" s="7" t="n">
        <v>0.5050739417080309</v>
      </c>
      <c r="M15" s="7" t="n">
        <v>0.6153052880604987</v>
      </c>
      <c r="N15" s="7" t="n">
        <v>0.8575250751757122</v>
      </c>
      <c r="O15" s="7" t="n">
        <v>0.686115956353369</v>
      </c>
      <c r="P15" s="7" t="n">
        <v>1</v>
      </c>
      <c r="Q15" s="7" t="n">
        <v>0.7704776008213664</v>
      </c>
      <c r="R15" s="7" t="n">
        <v>0.6510889435222327</v>
      </c>
      <c r="S15" s="7" t="n">
        <v>0.5942417623063977</v>
      </c>
      <c r="T15" s="7" t="n">
        <v>0.7664906970053004</v>
      </c>
      <c r="U15" s="7" t="n">
        <v>0.8250013676951989</v>
      </c>
      <c r="V15" s="7" t="n">
        <v>0.8155690474109786</v>
      </c>
      <c r="W15" s="7" t="n">
        <v>0.4611715025242238</v>
      </c>
      <c r="X15" s="7" t="n">
        <v>0.801490568775634</v>
      </c>
      <c r="Y15" s="7" t="n">
        <v>0.5870596952277723</v>
      </c>
      <c r="Z15" s="7" t="n">
        <v>0.6814839417572501</v>
      </c>
      <c r="AA15" s="7" t="n">
        <v>0.4639408233130408</v>
      </c>
      <c r="AB15" s="7" t="n">
        <v>0.3100729019813773</v>
      </c>
      <c r="AC15" s="7" t="n">
        <v>0.6359931714722499</v>
      </c>
      <c r="AD15" s="7" t="n">
        <v>0.6864534485739364</v>
      </c>
      <c r="AE15" s="7" t="n">
        <v>0.4672873599784353</v>
      </c>
      <c r="AF15" s="7" t="n">
        <v>0.5914523640488928</v>
      </c>
      <c r="AG15" s="7" t="n">
        <v>0.7022613704924843</v>
      </c>
      <c r="AH15" s="7" t="n">
        <v>0.682550345240192</v>
      </c>
      <c r="AI15" s="7" t="n">
        <v>0.6571580668540408</v>
      </c>
      <c r="AJ15" s="7" t="n">
        <v>0.7369902505345697</v>
      </c>
      <c r="AK15" s="7" t="n">
        <v>0.7550733975042838</v>
      </c>
      <c r="AL15" s="7" t="n">
        <v>0.7576210571220456</v>
      </c>
      <c r="AM15" s="7" t="n">
        <v>0.6860335082822582</v>
      </c>
      <c r="AN15" s="7" t="n">
        <v>0.5196437701189338</v>
      </c>
      <c r="AO15" s="7" t="n">
        <v>0.5626586296132448</v>
      </c>
      <c r="AP15" s="7" t="n">
        <v>0.418535961774287</v>
      </c>
      <c r="AQ15" s="7" t="n">
        <v>0.6795975636105163</v>
      </c>
      <c r="AR15" s="7" t="n">
        <v>0.7399169794049111</v>
      </c>
      <c r="AS15" s="7" t="n">
        <v>0.310072782432654</v>
      </c>
      <c r="AT15" s="7" t="n">
        <v>0.5003528189177111</v>
      </c>
      <c r="AU15" s="7" t="n">
        <v>0.5346147325699363</v>
      </c>
      <c r="AV15" s="7" t="n">
        <v>0.438739956520932</v>
      </c>
      <c r="AW15" s="7" t="n">
        <v>0.5014359028940597</v>
      </c>
      <c r="AX15" s="7" t="n">
        <v>0.7754155137535811</v>
      </c>
      <c r="AY15" s="7" t="n">
        <v>0.3080807747050607</v>
      </c>
      <c r="AZ15" s="7" t="n">
        <v>0.6727268056305663</v>
      </c>
      <c r="BA15" s="7" t="n">
        <v>0.4654104471271251</v>
      </c>
      <c r="BB15" s="7" t="n">
        <v>0.4441826663628684</v>
      </c>
      <c r="BC15" s="7" t="n">
        <v>0.4144117547982145</v>
      </c>
      <c r="BD15" s="7" t="n">
        <v>0.7459411736397501</v>
      </c>
      <c r="BE15" s="7" t="n">
        <v>0.876294773230283</v>
      </c>
      <c r="BF15" s="7" t="n">
        <v>0.4804223721956803</v>
      </c>
      <c r="BG15" s="7" t="n">
        <v>0.6702968960888863</v>
      </c>
      <c r="BH15" s="7" t="n">
        <v>0.48557999121691</v>
      </c>
      <c r="BI15" s="7" t="n">
        <v>0.6975817443932055</v>
      </c>
      <c r="BJ15" s="7" t="n">
        <v>0.910633698037551</v>
      </c>
      <c r="BK15" s="7" t="n">
        <v>0.7071673687322346</v>
      </c>
      <c r="BL15" s="7" t="n">
        <v>0.4799508832812194</v>
      </c>
      <c r="BM15" s="7" t="n">
        <v>0.5267018593030813</v>
      </c>
      <c r="BN15" s="7" t="n">
        <v>0.6055157385560715</v>
      </c>
      <c r="BO15" s="7" t="n">
        <v>0.7157316816470631</v>
      </c>
      <c r="BP15" s="7" t="n">
        <v>0.6963251713186712</v>
      </c>
      <c r="BQ15" s="7" t="n">
        <v>0.6395561658857848</v>
      </c>
      <c r="BR15" s="7" t="n">
        <v>0.9959329697553607</v>
      </c>
      <c r="BS15" s="7" t="n">
        <v>0.5017438922834846</v>
      </c>
      <c r="BT15" s="7" t="n">
        <v>0.6932928655389762</v>
      </c>
      <c r="BU15" s="7" t="n">
        <v>0.5499783326358813</v>
      </c>
      <c r="BV15" s="7" t="n">
        <v>0.4103939117666088</v>
      </c>
      <c r="BW15" s="7" t="n">
        <v>0.4253701220367638</v>
      </c>
      <c r="BX15" s="7" t="n">
        <v>0.4860131934397497</v>
      </c>
      <c r="BY15" s="7" t="n">
        <v>0.4832667167642393</v>
      </c>
      <c r="BZ15" s="7" t="n">
        <v>0.5047281622990495</v>
      </c>
      <c r="CA15" s="7" t="n">
        <v>0.6127641814365928</v>
      </c>
      <c r="CB15" s="7" t="n">
        <v>0.5437003139852703</v>
      </c>
      <c r="CC15" s="7" t="n">
        <v>0.7736954359540481</v>
      </c>
      <c r="CD15" s="7" t="n">
        <v>0.5827341324669941</v>
      </c>
      <c r="CE15" s="7" t="n">
        <v>0.4340476242682475</v>
      </c>
      <c r="CF15" s="7" t="n">
        <v>0.4873679290309141</v>
      </c>
      <c r="CG15" s="7" t="n">
        <v>0.5510299200409172</v>
      </c>
      <c r="CH15" s="7" t="n">
        <v>0.5954042371503707</v>
      </c>
      <c r="CI15" s="7" t="n">
        <v>0.7067292220448482</v>
      </c>
      <c r="CJ15" s="7" t="n">
        <v>0.4529144064766981</v>
      </c>
      <c r="CK15" s="7" t="n">
        <v>0.6547903196980058</v>
      </c>
      <c r="CL15" s="7" t="n">
        <v>0.4104760184208923</v>
      </c>
      <c r="CM15" s="7" t="n">
        <v>0.4796797123416083</v>
      </c>
      <c r="CN15" s="7" t="n">
        <v>0.437503655192127</v>
      </c>
      <c r="CO15" s="7" t="n">
        <v>0.6175969001222882</v>
      </c>
      <c r="CP15" s="7" t="n">
        <v>0.4417496804407759</v>
      </c>
      <c r="CQ15" s="7" t="n">
        <v>0.6154413877941348</v>
      </c>
      <c r="CR15" s="7" t="n">
        <v>0.6426999814818272</v>
      </c>
      <c r="CS15" s="7" t="n">
        <v>0.7314007334183468</v>
      </c>
      <c r="CT15" s="7" t="n">
        <v>0.8692928690668158</v>
      </c>
      <c r="CU15" s="7" t="n">
        <v>0.3605429148543245</v>
      </c>
      <c r="CV15" s="7" t="n">
        <v>0.56610798184309</v>
      </c>
      <c r="CW15" s="7" t="n">
        <v>0.583902021597412</v>
      </c>
      <c r="CX15" s="7" t="n">
        <v>0.5432036273254374</v>
      </c>
      <c r="CY15" s="7" t="n">
        <v>0.729044945179101</v>
      </c>
      <c r="CZ15" s="7" t="n">
        <v>0.5780542610825378</v>
      </c>
      <c r="DA15" s="7" t="n">
        <v>0.387439743373704</v>
      </c>
      <c r="DB15" s="7" t="n">
        <v>0.5693391988748639</v>
      </c>
      <c r="DC15" s="7" t="n">
        <v>0.632397999534117</v>
      </c>
      <c r="DD15" s="7" t="n">
        <v>0.3011070516218386</v>
      </c>
      <c r="DE15" s="7" t="n">
        <v>0.5319045699962022</v>
      </c>
      <c r="DF15" s="7" t="n">
        <v>0.5592817797431404</v>
      </c>
      <c r="DG15" s="7" t="n">
        <v>0.4316964111222791</v>
      </c>
      <c r="DH15" s="7" t="n">
        <v>0.4809862670574717</v>
      </c>
      <c r="DI15" s="7" t="n">
        <v>0.4678438197048012</v>
      </c>
      <c r="DJ15" s="7" t="n">
        <v>0.5440010481775528</v>
      </c>
      <c r="DK15" s="7" t="n">
        <v>0.5148245294011357</v>
      </c>
      <c r="DL15" s="7" t="n">
        <v>0.4955115334407074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0.852165210031689</v>
      </c>
      <c r="D16" s="7" t="n">
        <v>0.7308130058045125</v>
      </c>
      <c r="E16" s="7" t="n">
        <v>0.3115104239722691</v>
      </c>
      <c r="F16" s="7" t="n">
        <v>0.6592040494730969</v>
      </c>
      <c r="G16" s="7" t="n">
        <v>0.3124737141746501</v>
      </c>
      <c r="H16" s="7" t="n">
        <v>0.5548330379925258</v>
      </c>
      <c r="I16" s="7" t="n">
        <v>0.7669109254631842</v>
      </c>
      <c r="J16" s="7" t="n">
        <v>0.8023810822513606</v>
      </c>
      <c r="K16" s="7" t="n">
        <v>0.8217782197523839</v>
      </c>
      <c r="L16" s="7" t="n">
        <v>0.7632993765735399</v>
      </c>
      <c r="M16" s="7" t="n">
        <v>0.8640139985112447</v>
      </c>
      <c r="N16" s="7" t="n">
        <v>0.7737001930221382</v>
      </c>
      <c r="O16" s="7" t="n">
        <v>0.6492326936853939</v>
      </c>
      <c r="P16" s="7" t="n">
        <v>0.7704776008213664</v>
      </c>
      <c r="Q16" s="7" t="n">
        <v>1</v>
      </c>
      <c r="R16" s="7" t="n">
        <v>0.8004995171726768</v>
      </c>
      <c r="S16" s="7" t="n">
        <v>0.7199911693272929</v>
      </c>
      <c r="T16" s="7" t="n">
        <v>0.7916615681346733</v>
      </c>
      <c r="U16" s="7" t="n">
        <v>0.9697352323316625</v>
      </c>
      <c r="V16" s="7" t="n">
        <v>0.8702021161659107</v>
      </c>
      <c r="W16" s="7" t="n">
        <v>0.5866228410303719</v>
      </c>
      <c r="X16" s="7" t="n">
        <v>0.8403095525333778</v>
      </c>
      <c r="Y16" s="7" t="n">
        <v>0.4502480618232847</v>
      </c>
      <c r="Z16" s="7" t="n">
        <v>0.6493890966634637</v>
      </c>
      <c r="AA16" s="7" t="n">
        <v>0.6119545806354557</v>
      </c>
      <c r="AB16" s="7" t="n">
        <v>0.3851616116280813</v>
      </c>
      <c r="AC16" s="7" t="n">
        <v>0.6247120121375035</v>
      </c>
      <c r="AD16" s="7" t="n">
        <v>0.70408654235306</v>
      </c>
      <c r="AE16" s="7" t="n">
        <v>0.6218461392487001</v>
      </c>
      <c r="AF16" s="7" t="n">
        <v>0.8812614742028748</v>
      </c>
      <c r="AG16" s="7" t="n">
        <v>0.8578362473001899</v>
      </c>
      <c r="AH16" s="7" t="n">
        <v>0.8248558081572602</v>
      </c>
      <c r="AI16" s="7" t="n">
        <v>0.8574460575674483</v>
      </c>
      <c r="AJ16" s="7" t="n">
        <v>0.9901016383423642</v>
      </c>
      <c r="AK16" s="7" t="n">
        <v>0.7417068464523059</v>
      </c>
      <c r="AL16" s="7" t="n">
        <v>0.8375345482944666</v>
      </c>
      <c r="AM16" s="7" t="n">
        <v>0.6437424427729251</v>
      </c>
      <c r="AN16" s="7" t="n">
        <v>0.4599591803860709</v>
      </c>
      <c r="AO16" s="7" t="n">
        <v>0.5690590868856801</v>
      </c>
      <c r="AP16" s="7" t="n">
        <v>0.5875394625112601</v>
      </c>
      <c r="AQ16" s="7" t="n">
        <v>0.8264576192259684</v>
      </c>
      <c r="AR16" s="7" t="n">
        <v>0.7348949713652692</v>
      </c>
      <c r="AS16" s="7" t="n">
        <v>0.3851616625124106</v>
      </c>
      <c r="AT16" s="7" t="n">
        <v>0.779555000775029</v>
      </c>
      <c r="AU16" s="7" t="n">
        <v>0.7323471157819498</v>
      </c>
      <c r="AV16" s="7" t="n">
        <v>0.676005450711907</v>
      </c>
      <c r="AW16" s="7" t="n">
        <v>0.4533363906756552</v>
      </c>
      <c r="AX16" s="7" t="n">
        <v>0.7806314307980899</v>
      </c>
      <c r="AY16" s="7" t="n">
        <v>0.1213890096263379</v>
      </c>
      <c r="AZ16" s="7" t="n">
        <v>0.620357161736466</v>
      </c>
      <c r="BA16" s="7" t="n">
        <v>0.6151898962203677</v>
      </c>
      <c r="BB16" s="7" t="n">
        <v>0.5707273434723463</v>
      </c>
      <c r="BC16" s="7" t="n">
        <v>0.1987520041058608</v>
      </c>
      <c r="BD16" s="7" t="n">
        <v>0.732910231028665</v>
      </c>
      <c r="BE16" s="7" t="n">
        <v>0.914988212491866</v>
      </c>
      <c r="BF16" s="7" t="n">
        <v>0.785408157184781</v>
      </c>
      <c r="BG16" s="7" t="n">
        <v>0.5066713106385125</v>
      </c>
      <c r="BH16" s="7" t="n">
        <v>0.5786039146215499</v>
      </c>
      <c r="BI16" s="7" t="n">
        <v>0.708288186040178</v>
      </c>
      <c r="BJ16" s="7" t="n">
        <v>0.7946262089347118</v>
      </c>
      <c r="BK16" s="7" t="n">
        <v>0.7200222002256896</v>
      </c>
      <c r="BL16" s="7" t="n">
        <v>0.6609428694047131</v>
      </c>
      <c r="BM16" s="7" t="n">
        <v>0.8172014179527765</v>
      </c>
      <c r="BN16" s="7" t="n">
        <v>0.8792556440113847</v>
      </c>
      <c r="BO16" s="7" t="n">
        <v>0.6852454577988197</v>
      </c>
      <c r="BP16" s="7" t="n">
        <v>0.7875601207051836</v>
      </c>
      <c r="BQ16" s="7" t="n">
        <v>0.6529392261270226</v>
      </c>
      <c r="BR16" s="7" t="n">
        <v>0.7681734786725591</v>
      </c>
      <c r="BS16" s="7" t="n">
        <v>0.8132708586891847</v>
      </c>
      <c r="BT16" s="7" t="n">
        <v>0.6785169983679307</v>
      </c>
      <c r="BU16" s="7" t="n">
        <v>0.8344630087534655</v>
      </c>
      <c r="BV16" s="7" t="n">
        <v>0.5434564698328708</v>
      </c>
      <c r="BW16" s="7" t="n">
        <v>0.5838047949360748</v>
      </c>
      <c r="BX16" s="7" t="n">
        <v>0.7824195848544871</v>
      </c>
      <c r="BY16" s="7" t="n">
        <v>0.7072588016509163</v>
      </c>
      <c r="BZ16" s="7" t="n">
        <v>0.8071987762453203</v>
      </c>
      <c r="CA16" s="7" t="n">
        <v>0.4700307427336272</v>
      </c>
      <c r="CB16" s="7" t="n">
        <v>0.7563726493172782</v>
      </c>
      <c r="CC16" s="7" t="n">
        <v>0.7873297203371412</v>
      </c>
      <c r="CD16" s="7" t="n">
        <v>0.5399942632395291</v>
      </c>
      <c r="CE16" s="7" t="n">
        <v>0.6628905397405331</v>
      </c>
      <c r="CF16" s="7" t="n">
        <v>0.8026554710061755</v>
      </c>
      <c r="CG16" s="7" t="n">
        <v>0.8291852310489608</v>
      </c>
      <c r="CH16" s="7" t="n">
        <v>0.851667438541247</v>
      </c>
      <c r="CI16" s="7" t="n">
        <v>0.6603816871257576</v>
      </c>
      <c r="CJ16" s="7" t="n">
        <v>0.5835438120986277</v>
      </c>
      <c r="CK16" s="7" t="n">
        <v>0.7064492562820158</v>
      </c>
      <c r="CL16" s="7" t="n">
        <v>0.5753018269497366</v>
      </c>
      <c r="CM16" s="7" t="n">
        <v>0.7680162245781225</v>
      </c>
      <c r="CN16" s="7" t="n">
        <v>0.5858186561813271</v>
      </c>
      <c r="CO16" s="7" t="n">
        <v>0.8623249364761093</v>
      </c>
      <c r="CP16" s="7" t="n">
        <v>0.7192038295187593</v>
      </c>
      <c r="CQ16" s="7" t="n">
        <v>0.8846785151970015</v>
      </c>
      <c r="CR16" s="7" t="n">
        <v>0.8502244233428029</v>
      </c>
      <c r="CS16" s="7" t="n">
        <v>0.7683156565788796</v>
      </c>
      <c r="CT16" s="7" t="n">
        <v>0.8009969511451703</v>
      </c>
      <c r="CU16" s="7" t="n">
        <v>0.4430028700964202</v>
      </c>
      <c r="CV16" s="7" t="n">
        <v>0.8535879238902642</v>
      </c>
      <c r="CW16" s="7" t="n">
        <v>0.8086052774053206</v>
      </c>
      <c r="CX16" s="7" t="n">
        <v>0.818269109499375</v>
      </c>
      <c r="CY16" s="7" t="n">
        <v>0.7403731531711882</v>
      </c>
      <c r="CZ16" s="7" t="n">
        <v>0.8080313502826371</v>
      </c>
      <c r="DA16" s="7" t="n">
        <v>0.319243258743556</v>
      </c>
      <c r="DB16" s="7" t="n">
        <v>0.7979474229593848</v>
      </c>
      <c r="DC16" s="7" t="n">
        <v>0.6826632790872734</v>
      </c>
      <c r="DD16" s="7" t="n">
        <v>0.1163423260020718</v>
      </c>
      <c r="DE16" s="7" t="n">
        <v>0.4591948172621425</v>
      </c>
      <c r="DF16" s="7" t="n">
        <v>0.7934470132391968</v>
      </c>
      <c r="DG16" s="7" t="n">
        <v>0.4369025864420216</v>
      </c>
      <c r="DH16" s="7" t="n">
        <v>0.784696108137405</v>
      </c>
      <c r="DI16" s="7" t="n">
        <v>0.6371007750095674</v>
      </c>
      <c r="DJ16" s="7" t="n">
        <v>0.4029923667410791</v>
      </c>
      <c r="DK16" s="7" t="n">
        <v>0.8485990149401188</v>
      </c>
      <c r="DL16" s="7" t="n">
        <v>0.3104376156383117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0.8911659962641747</v>
      </c>
      <c r="D17" s="7" t="n">
        <v>0.8475886025008333</v>
      </c>
      <c r="E17" s="7" t="n">
        <v>0.5582958494371629</v>
      </c>
      <c r="F17" s="7" t="n">
        <v>0.7927741109710057</v>
      </c>
      <c r="G17" s="7" t="n">
        <v>0.5923958877708205</v>
      </c>
      <c r="H17" s="7" t="n">
        <v>0.6569428313370604</v>
      </c>
      <c r="I17" s="7" t="n">
        <v>0.6598088354804268</v>
      </c>
      <c r="J17" s="7" t="n">
        <v>0.8511223806459415</v>
      </c>
      <c r="K17" s="7" t="n">
        <v>0.6680827051887888</v>
      </c>
      <c r="L17" s="7" t="n">
        <v>0.5741250108908574</v>
      </c>
      <c r="M17" s="7" t="n">
        <v>0.706440839756043</v>
      </c>
      <c r="N17" s="7" t="n">
        <v>0.6945777656314115</v>
      </c>
      <c r="O17" s="7" t="n">
        <v>0.6100922090968089</v>
      </c>
      <c r="P17" s="7" t="n">
        <v>0.6510889435222327</v>
      </c>
      <c r="Q17" s="7" t="n">
        <v>0.8004995171726768</v>
      </c>
      <c r="R17" s="7" t="n">
        <v>1</v>
      </c>
      <c r="S17" s="7" t="n">
        <v>0.9634377702971819</v>
      </c>
      <c r="T17" s="7" t="n">
        <v>0.8309294528541108</v>
      </c>
      <c r="U17" s="7" t="n">
        <v>0.8251348374864104</v>
      </c>
      <c r="V17" s="7" t="n">
        <v>0.8651707837313309</v>
      </c>
      <c r="W17" s="7" t="n">
        <v>0.4295053414473876</v>
      </c>
      <c r="X17" s="7" t="n">
        <v>0.7269346830949811</v>
      </c>
      <c r="Y17" s="7" t="n">
        <v>0.6427549766607394</v>
      </c>
      <c r="Z17" s="7" t="n">
        <v>0.5964858489754599</v>
      </c>
      <c r="AA17" s="7" t="n">
        <v>0.4274048927789592</v>
      </c>
      <c r="AB17" s="7" t="n">
        <v>0.3557041668216799</v>
      </c>
      <c r="AC17" s="7" t="n">
        <v>0.493803514495645</v>
      </c>
      <c r="AD17" s="7" t="n">
        <v>0.5569198254844976</v>
      </c>
      <c r="AE17" s="7" t="n">
        <v>0.4292684022229541</v>
      </c>
      <c r="AF17" s="7" t="n">
        <v>0.7628478675022312</v>
      </c>
      <c r="AG17" s="7" t="n">
        <v>0.6899562984792141</v>
      </c>
      <c r="AH17" s="7" t="n">
        <v>0.6628826705908045</v>
      </c>
      <c r="AI17" s="7" t="n">
        <v>0.7139749937699901</v>
      </c>
      <c r="AJ17" s="7" t="n">
        <v>0.777080374773765</v>
      </c>
      <c r="AK17" s="7" t="n">
        <v>0.7732616230460595</v>
      </c>
      <c r="AL17" s="7" t="n">
        <v>0.7749070689305498</v>
      </c>
      <c r="AM17" s="7" t="n">
        <v>0.5995873006295903</v>
      </c>
      <c r="AN17" s="7" t="n">
        <v>0.5430360780474556</v>
      </c>
      <c r="AO17" s="7" t="n">
        <v>0.5937711035570381</v>
      </c>
      <c r="AP17" s="7" t="n">
        <v>0.3813023299200477</v>
      </c>
      <c r="AQ17" s="7" t="n">
        <v>0.6734783951500094</v>
      </c>
      <c r="AR17" s="7" t="n">
        <v>0.5588072189488392</v>
      </c>
      <c r="AS17" s="7" t="n">
        <v>0.3557042338700517</v>
      </c>
      <c r="AT17" s="7" t="n">
        <v>0.730539574805104</v>
      </c>
      <c r="AU17" s="7" t="n">
        <v>0.6324373004000835</v>
      </c>
      <c r="AV17" s="7" t="n">
        <v>0.6217618019842936</v>
      </c>
      <c r="AW17" s="7" t="n">
        <v>0.5139935674361111</v>
      </c>
      <c r="AX17" s="7" t="n">
        <v>0.6113724945708757</v>
      </c>
      <c r="AY17" s="7" t="n">
        <v>0.4625126576091356</v>
      </c>
      <c r="AZ17" s="7" t="n">
        <v>0.5843664696100285</v>
      </c>
      <c r="BA17" s="7" t="n">
        <v>0.3997849053062942</v>
      </c>
      <c r="BB17" s="7" t="n">
        <v>0.7201667816392248</v>
      </c>
      <c r="BC17" s="7" t="n">
        <v>0.3797063118123777</v>
      </c>
      <c r="BD17" s="7" t="n">
        <v>0.7886031400124806</v>
      </c>
      <c r="BE17" s="7" t="n">
        <v>0.7402996626285513</v>
      </c>
      <c r="BF17" s="7" t="n">
        <v>0.7815696394612296</v>
      </c>
      <c r="BG17" s="7" t="n">
        <v>0.5710329373062289</v>
      </c>
      <c r="BH17" s="7" t="n">
        <v>0.7410454320289382</v>
      </c>
      <c r="BI17" s="7" t="n">
        <v>0.5538062006077294</v>
      </c>
      <c r="BJ17" s="7" t="n">
        <v>0.6207166321995325</v>
      </c>
      <c r="BK17" s="7" t="n">
        <v>0.5255331647094886</v>
      </c>
      <c r="BL17" s="7" t="n">
        <v>0.5226622923519668</v>
      </c>
      <c r="BM17" s="7" t="n">
        <v>0.812569661113911</v>
      </c>
      <c r="BN17" s="7" t="n">
        <v>0.7314011464625007</v>
      </c>
      <c r="BO17" s="7" t="n">
        <v>0.6157801711165937</v>
      </c>
      <c r="BP17" s="7" t="n">
        <v>0.7163069965966999</v>
      </c>
      <c r="BQ17" s="7" t="n">
        <v>0.478417905548726</v>
      </c>
      <c r="BR17" s="7" t="n">
        <v>0.6581657751758129</v>
      </c>
      <c r="BS17" s="7" t="n">
        <v>0.7840545109408877</v>
      </c>
      <c r="BT17" s="7" t="n">
        <v>0.6842938206472103</v>
      </c>
      <c r="BU17" s="7" t="n">
        <v>0.72785334260278</v>
      </c>
      <c r="BV17" s="7" t="n">
        <v>0.3617982909631714</v>
      </c>
      <c r="BW17" s="7" t="n">
        <v>0.374632636816999</v>
      </c>
      <c r="BX17" s="7" t="n">
        <v>0.7745026220091195</v>
      </c>
      <c r="BY17" s="7" t="n">
        <v>0.6140856787019197</v>
      </c>
      <c r="BZ17" s="7" t="n">
        <v>0.7745930125061372</v>
      </c>
      <c r="CA17" s="7" t="n">
        <v>0.6383304293933275</v>
      </c>
      <c r="CB17" s="7" t="n">
        <v>0.7196913093064594</v>
      </c>
      <c r="CC17" s="7" t="n">
        <v>0.6169528162630191</v>
      </c>
      <c r="CD17" s="7" t="n">
        <v>0.6174539810654801</v>
      </c>
      <c r="CE17" s="7" t="n">
        <v>0.6487292204646486</v>
      </c>
      <c r="CF17" s="7" t="n">
        <v>0.7760500608794441</v>
      </c>
      <c r="CG17" s="7" t="n">
        <v>0.756719713664216</v>
      </c>
      <c r="CH17" s="7" t="n">
        <v>0.7420941609839212</v>
      </c>
      <c r="CI17" s="7" t="n">
        <v>0.6108930502783758</v>
      </c>
      <c r="CJ17" s="7" t="n">
        <v>0.3971557247928192</v>
      </c>
      <c r="CK17" s="7" t="n">
        <v>0.516452106080091</v>
      </c>
      <c r="CL17" s="7" t="n">
        <v>0.370258171085113</v>
      </c>
      <c r="CM17" s="7" t="n">
        <v>0.7505429787078134</v>
      </c>
      <c r="CN17" s="7" t="n">
        <v>0.3898365080047518</v>
      </c>
      <c r="CO17" s="7" t="n">
        <v>0.7124938404855035</v>
      </c>
      <c r="CP17" s="7" t="n">
        <v>0.6930189818586244</v>
      </c>
      <c r="CQ17" s="7" t="n">
        <v>0.804124974787121</v>
      </c>
      <c r="CR17" s="7" t="n">
        <v>0.6797136624808291</v>
      </c>
      <c r="CS17" s="7" t="n">
        <v>0.5737833414314251</v>
      </c>
      <c r="CT17" s="7" t="n">
        <v>0.7254022861845647</v>
      </c>
      <c r="CU17" s="7" t="n">
        <v>0.3636231591242433</v>
      </c>
      <c r="CV17" s="7" t="n">
        <v>0.6799542157573252</v>
      </c>
      <c r="CW17" s="7" t="n">
        <v>0.590055044705851</v>
      </c>
      <c r="CX17" s="7" t="n">
        <v>0.6702112685278934</v>
      </c>
      <c r="CY17" s="7" t="n">
        <v>0.5771072422738219</v>
      </c>
      <c r="CZ17" s="7" t="n">
        <v>0.5803505089753959</v>
      </c>
      <c r="DA17" s="7" t="n">
        <v>0.680085986369568</v>
      </c>
      <c r="DB17" s="7" t="n">
        <v>0.5700987275269002</v>
      </c>
      <c r="DC17" s="7" t="n">
        <v>0.63709970026458</v>
      </c>
      <c r="DD17" s="7" t="n">
        <v>0.4602638635786511</v>
      </c>
      <c r="DE17" s="7" t="n">
        <v>0.6165509957714512</v>
      </c>
      <c r="DF17" s="7" t="n">
        <v>0.560482229635142</v>
      </c>
      <c r="DG17" s="7" t="n">
        <v>0.4996529918543355</v>
      </c>
      <c r="DH17" s="7" t="n">
        <v>0.7709641493692191</v>
      </c>
      <c r="DI17" s="7" t="n">
        <v>0.3846218685537187</v>
      </c>
      <c r="DJ17" s="7" t="n">
        <v>0.6587762206526986</v>
      </c>
      <c r="DK17" s="7" t="n">
        <v>0.7604459767249142</v>
      </c>
      <c r="DL17" s="7" t="n">
        <v>0.5912984496898892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0.8523745050106751</v>
      </c>
      <c r="D18" s="7" t="n">
        <v>0.8087231332683467</v>
      </c>
      <c r="E18" s="7" t="n">
        <v>0.6450800327035231</v>
      </c>
      <c r="F18" s="7" t="n">
        <v>0.7507901861224842</v>
      </c>
      <c r="G18" s="7" t="n">
        <v>0.6069217737192982</v>
      </c>
      <c r="H18" s="7" t="n">
        <v>0.6751137105696381</v>
      </c>
      <c r="I18" s="7" t="n">
        <v>0.5706290993747639</v>
      </c>
      <c r="J18" s="7" t="n">
        <v>0.7833453553734431</v>
      </c>
      <c r="K18" s="7" t="n">
        <v>0.5376699116782029</v>
      </c>
      <c r="L18" s="7" t="n">
        <v>0.4353336824918677</v>
      </c>
      <c r="M18" s="7" t="n">
        <v>0.583321908589521</v>
      </c>
      <c r="N18" s="7" t="n">
        <v>0.6354617272961605</v>
      </c>
      <c r="O18" s="7" t="n">
        <v>0.5325473079142176</v>
      </c>
      <c r="P18" s="7" t="n">
        <v>0.5942417623063977</v>
      </c>
      <c r="Q18" s="7" t="n">
        <v>0.7199911693272929</v>
      </c>
      <c r="R18" s="7" t="n">
        <v>0.9634377702971819</v>
      </c>
      <c r="S18" s="7" t="n">
        <v>1</v>
      </c>
      <c r="T18" s="7" t="n">
        <v>0.7491349214760452</v>
      </c>
      <c r="U18" s="7" t="n">
        <v>0.7524941846103885</v>
      </c>
      <c r="V18" s="7" t="n">
        <v>0.7943052323227446</v>
      </c>
      <c r="W18" s="7" t="n">
        <v>0.3368427947347812</v>
      </c>
      <c r="X18" s="7" t="n">
        <v>0.6300503501216919</v>
      </c>
      <c r="Y18" s="7" t="n">
        <v>0.7096337007357442</v>
      </c>
      <c r="Z18" s="7" t="n">
        <v>0.5178099439357473</v>
      </c>
      <c r="AA18" s="7" t="n">
        <v>0.3426783038044265</v>
      </c>
      <c r="AB18" s="7" t="n">
        <v>0.3307402709843313</v>
      </c>
      <c r="AC18" s="7" t="n">
        <v>0.4422861272748028</v>
      </c>
      <c r="AD18" s="7" t="n">
        <v>0.4899230573342099</v>
      </c>
      <c r="AE18" s="7" t="n">
        <v>0.3477956287687564</v>
      </c>
      <c r="AF18" s="7" t="n">
        <v>0.6199352862340214</v>
      </c>
      <c r="AG18" s="7" t="n">
        <v>0.5715465114779549</v>
      </c>
      <c r="AH18" s="7" t="n">
        <v>0.5400588923164004</v>
      </c>
      <c r="AI18" s="7" t="n">
        <v>0.5803287605894419</v>
      </c>
      <c r="AJ18" s="7" t="n">
        <v>0.6998240712941088</v>
      </c>
      <c r="AK18" s="7" t="n">
        <v>0.7144688454208343</v>
      </c>
      <c r="AL18" s="7" t="n">
        <v>0.6674940684015092</v>
      </c>
      <c r="AM18" s="7" t="n">
        <v>0.5207230480406599</v>
      </c>
      <c r="AN18" s="7" t="n">
        <v>0.521700712550119</v>
      </c>
      <c r="AO18" s="7" t="n">
        <v>0.6500885490765133</v>
      </c>
      <c r="AP18" s="7" t="n">
        <v>0.2965999538551098</v>
      </c>
      <c r="AQ18" s="7" t="n">
        <v>0.5552088769285772</v>
      </c>
      <c r="AR18" s="7" t="n">
        <v>0.4924930263468805</v>
      </c>
      <c r="AS18" s="7" t="n">
        <v>0.3307403566094343</v>
      </c>
      <c r="AT18" s="7" t="n">
        <v>0.6519505495302346</v>
      </c>
      <c r="AU18" s="7" t="n">
        <v>0.5256869427446713</v>
      </c>
      <c r="AV18" s="7" t="n">
        <v>0.5466143649814664</v>
      </c>
      <c r="AW18" s="7" t="n">
        <v>0.4976231082891137</v>
      </c>
      <c r="AX18" s="7" t="n">
        <v>0.5398084176695099</v>
      </c>
      <c r="AY18" s="7" t="n">
        <v>0.5131681582831843</v>
      </c>
      <c r="AZ18" s="7" t="n">
        <v>0.5110958053969942</v>
      </c>
      <c r="BA18" s="7" t="n">
        <v>0.3012476509897711</v>
      </c>
      <c r="BB18" s="7" t="n">
        <v>0.8366475288021834</v>
      </c>
      <c r="BC18" s="7" t="n">
        <v>0.4512091952106289</v>
      </c>
      <c r="BD18" s="7" t="n">
        <v>0.7052276369395916</v>
      </c>
      <c r="BE18" s="7" t="n">
        <v>0.6877451114646281</v>
      </c>
      <c r="BF18" s="7" t="n">
        <v>0.6660886910840522</v>
      </c>
      <c r="BG18" s="7" t="n">
        <v>0.6188726520994751</v>
      </c>
      <c r="BH18" s="7" t="n">
        <v>0.8552676882357362</v>
      </c>
      <c r="BI18" s="7" t="n">
        <v>0.4937493699051697</v>
      </c>
      <c r="BJ18" s="7" t="n">
        <v>0.5686861424947111</v>
      </c>
      <c r="BK18" s="7" t="n">
        <v>0.4811326615669039</v>
      </c>
      <c r="BL18" s="7" t="n">
        <v>0.5023810691148491</v>
      </c>
      <c r="BM18" s="7" t="n">
        <v>0.6972208122620734</v>
      </c>
      <c r="BN18" s="7" t="n">
        <v>0.5894961127423278</v>
      </c>
      <c r="BO18" s="7" t="n">
        <v>0.5331211352712101</v>
      </c>
      <c r="BP18" s="7" t="n">
        <v>0.6559317801821679</v>
      </c>
      <c r="BQ18" s="7" t="n">
        <v>0.42140870310217</v>
      </c>
      <c r="BR18" s="7" t="n">
        <v>0.6009979053738571</v>
      </c>
      <c r="BS18" s="7" t="n">
        <v>0.6621350191218213</v>
      </c>
      <c r="BT18" s="7" t="n">
        <v>0.692524498850565</v>
      </c>
      <c r="BU18" s="7" t="n">
        <v>0.6070754613327838</v>
      </c>
      <c r="BV18" s="7" t="n">
        <v>0.2858538100071501</v>
      </c>
      <c r="BW18" s="7" t="n">
        <v>0.2861926911748573</v>
      </c>
      <c r="BX18" s="7" t="n">
        <v>0.6668617494610184</v>
      </c>
      <c r="BY18" s="7" t="n">
        <v>0.5080246450777229</v>
      </c>
      <c r="BZ18" s="7" t="n">
        <v>0.66547507573523</v>
      </c>
      <c r="CA18" s="7" t="n">
        <v>0.7040657684094326</v>
      </c>
      <c r="CB18" s="7" t="n">
        <v>0.6310824437794644</v>
      </c>
      <c r="CC18" s="7" t="n">
        <v>0.5488819936217341</v>
      </c>
      <c r="CD18" s="7" t="n">
        <v>0.6447383087020059</v>
      </c>
      <c r="CE18" s="7" t="n">
        <v>0.5816294356986633</v>
      </c>
      <c r="CF18" s="7" t="n">
        <v>0.6560121509576726</v>
      </c>
      <c r="CG18" s="7" t="n">
        <v>0.6294098278076256</v>
      </c>
      <c r="CH18" s="7" t="n">
        <v>0.5979288202228625</v>
      </c>
      <c r="CI18" s="7" t="n">
        <v>0.5381736025041595</v>
      </c>
      <c r="CJ18" s="7" t="n">
        <v>0.3128379615432409</v>
      </c>
      <c r="CK18" s="7" t="n">
        <v>0.4393036082278625</v>
      </c>
      <c r="CL18" s="7" t="n">
        <v>0.2892494753278028</v>
      </c>
      <c r="CM18" s="7" t="n">
        <v>0.6413278491562459</v>
      </c>
      <c r="CN18" s="7" t="n">
        <v>0.3017480099283981</v>
      </c>
      <c r="CO18" s="7" t="n">
        <v>0.5651710458404562</v>
      </c>
      <c r="CP18" s="7" t="n">
        <v>0.6074364472252582</v>
      </c>
      <c r="CQ18" s="7" t="n">
        <v>0.6684040489806062</v>
      </c>
      <c r="CR18" s="7" t="n">
        <v>0.5458147933161092</v>
      </c>
      <c r="CS18" s="7" t="n">
        <v>0.4997920634416348</v>
      </c>
      <c r="CT18" s="7" t="n">
        <v>0.6677064221146478</v>
      </c>
      <c r="CU18" s="7" t="n">
        <v>0.3310904795032228</v>
      </c>
      <c r="CV18" s="7" t="n">
        <v>0.5933998313194918</v>
      </c>
      <c r="CW18" s="7" t="n">
        <v>0.4372277190268344</v>
      </c>
      <c r="CX18" s="7" t="n">
        <v>0.537807223002061</v>
      </c>
      <c r="CY18" s="7" t="n">
        <v>0.5071221848033927</v>
      </c>
      <c r="CZ18" s="7" t="n">
        <v>0.4300073099137545</v>
      </c>
      <c r="DA18" s="7" t="n">
        <v>0.7821464782875547</v>
      </c>
      <c r="DB18" s="7" t="n">
        <v>0.420245511396613</v>
      </c>
      <c r="DC18" s="7" t="n">
        <v>0.6009465027938248</v>
      </c>
      <c r="DD18" s="7" t="n">
        <v>0.510365331469422</v>
      </c>
      <c r="DE18" s="7" t="n">
        <v>0.5968836693661331</v>
      </c>
      <c r="DF18" s="7" t="n">
        <v>0.411787386552792</v>
      </c>
      <c r="DG18" s="7" t="n">
        <v>0.5631477770248624</v>
      </c>
      <c r="DH18" s="7" t="n">
        <v>0.6546504502590743</v>
      </c>
      <c r="DI18" s="7" t="n">
        <v>0.2944062115951996</v>
      </c>
      <c r="DJ18" s="7" t="n">
        <v>0.7435874935070745</v>
      </c>
      <c r="DK18" s="7" t="n">
        <v>0.6534435443544181</v>
      </c>
      <c r="DL18" s="7" t="n">
        <v>0.6702115114317289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0.9307850270535372</v>
      </c>
      <c r="D19" s="7" t="n">
        <v>0.9586465534040921</v>
      </c>
      <c r="E19" s="7" t="n">
        <v>0.5138842964186844</v>
      </c>
      <c r="F19" s="7" t="n">
        <v>0.9525357508249186</v>
      </c>
      <c r="G19" s="7" t="n">
        <v>0.6650825295780056</v>
      </c>
      <c r="H19" s="7" t="n">
        <v>0.6586735502930963</v>
      </c>
      <c r="I19" s="7" t="n">
        <v>0.895741339903956</v>
      </c>
      <c r="J19" s="7" t="n">
        <v>0.9908014981489227</v>
      </c>
      <c r="K19" s="7" t="n">
        <v>0.608451775354108</v>
      </c>
      <c r="L19" s="7" t="n">
        <v>0.5371932468537763</v>
      </c>
      <c r="M19" s="7" t="n">
        <v>0.7080483021513155</v>
      </c>
      <c r="N19" s="7" t="n">
        <v>0.8605097687793397</v>
      </c>
      <c r="O19" s="7" t="n">
        <v>0.8356733108579156</v>
      </c>
      <c r="P19" s="7" t="n">
        <v>0.7664906970053004</v>
      </c>
      <c r="Q19" s="7" t="n">
        <v>0.7916615681346733</v>
      </c>
      <c r="R19" s="7" t="n">
        <v>0.8309294528541108</v>
      </c>
      <c r="S19" s="7" t="n">
        <v>0.7491349214760452</v>
      </c>
      <c r="T19" s="7" t="n">
        <v>1</v>
      </c>
      <c r="U19" s="7" t="n">
        <v>0.8616894271497747</v>
      </c>
      <c r="V19" s="7" t="n">
        <v>0.9790782776877288</v>
      </c>
      <c r="W19" s="7" t="n">
        <v>0.6637103245072963</v>
      </c>
      <c r="X19" s="7" t="n">
        <v>0.9364558480933631</v>
      </c>
      <c r="Y19" s="7" t="n">
        <v>0.6352181946251733</v>
      </c>
      <c r="Z19" s="7" t="n">
        <v>0.8465454301421073</v>
      </c>
      <c r="AA19" s="7" t="n">
        <v>0.6450697127435019</v>
      </c>
      <c r="AB19" s="7" t="n">
        <v>0.420127326397841</v>
      </c>
      <c r="AC19" s="7" t="n">
        <v>0.7336569336546945</v>
      </c>
      <c r="AD19" s="7" t="n">
        <v>0.7960617178005985</v>
      </c>
      <c r="AE19" s="7" t="n">
        <v>0.6399363364930658</v>
      </c>
      <c r="AF19" s="7" t="n">
        <v>0.7083808680797692</v>
      </c>
      <c r="AG19" s="7" t="n">
        <v>0.8763243260223532</v>
      </c>
      <c r="AH19" s="7" t="n">
        <v>0.8592998624526627</v>
      </c>
      <c r="AI19" s="7" t="n">
        <v>0.7930907091365299</v>
      </c>
      <c r="AJ19" s="7" t="n">
        <v>0.7422721923794033</v>
      </c>
      <c r="AK19" s="7" t="n">
        <v>0.9341734901096642</v>
      </c>
      <c r="AL19" s="7" t="n">
        <v>0.9660922075664389</v>
      </c>
      <c r="AM19" s="7" t="n">
        <v>0.8321372244453187</v>
      </c>
      <c r="AN19" s="7" t="n">
        <v>0.6487767291766307</v>
      </c>
      <c r="AO19" s="7" t="n">
        <v>0.5556922345563939</v>
      </c>
      <c r="AP19" s="7" t="n">
        <v>0.6176333556427802</v>
      </c>
      <c r="AQ19" s="7" t="n">
        <v>0.872001035113142</v>
      </c>
      <c r="AR19" s="7" t="n">
        <v>0.7847778440879458</v>
      </c>
      <c r="AS19" s="7" t="n">
        <v>0.4201273994447802</v>
      </c>
      <c r="AT19" s="7" t="n">
        <v>0.5655581916017484</v>
      </c>
      <c r="AU19" s="7" t="n">
        <v>0.5783874725390454</v>
      </c>
      <c r="AV19" s="7" t="n">
        <v>0.4730113640082421</v>
      </c>
      <c r="AW19" s="7" t="n">
        <v>0.6169510533127295</v>
      </c>
      <c r="AX19" s="7" t="n">
        <v>0.8183239957951561</v>
      </c>
      <c r="AY19" s="7" t="n">
        <v>0.4948405818838919</v>
      </c>
      <c r="AZ19" s="7" t="n">
        <v>0.798994183557649</v>
      </c>
      <c r="BA19" s="7" t="n">
        <v>0.637252785056839</v>
      </c>
      <c r="BB19" s="7" t="n">
        <v>0.5510426498158808</v>
      </c>
      <c r="BC19" s="7" t="n">
        <v>0.3365344022846894</v>
      </c>
      <c r="BD19" s="7" t="n">
        <v>0.9843695480073524</v>
      </c>
      <c r="BE19" s="7" t="n">
        <v>0.7921110201873783</v>
      </c>
      <c r="BF19" s="7" t="n">
        <v>0.6450496308836933</v>
      </c>
      <c r="BG19" s="7" t="n">
        <v>0.59489887781947</v>
      </c>
      <c r="BH19" s="7" t="n">
        <v>0.595293010634073</v>
      </c>
      <c r="BI19" s="7" t="n">
        <v>0.7753212528824998</v>
      </c>
      <c r="BJ19" s="7" t="n">
        <v>0.7483099391264441</v>
      </c>
      <c r="BK19" s="7" t="n">
        <v>0.6426752507630646</v>
      </c>
      <c r="BL19" s="7" t="n">
        <v>0.6010286551940899</v>
      </c>
      <c r="BM19" s="7" t="n">
        <v>0.6663457689784189</v>
      </c>
      <c r="BN19" s="7" t="n">
        <v>0.7081727918110853</v>
      </c>
      <c r="BO19" s="7" t="n">
        <v>0.8441990824397252</v>
      </c>
      <c r="BP19" s="7" t="n">
        <v>0.8324937537236673</v>
      </c>
      <c r="BQ19" s="7" t="n">
        <v>0.7296137022119582</v>
      </c>
      <c r="BR19" s="7" t="n">
        <v>0.752521308659222</v>
      </c>
      <c r="BS19" s="7" t="n">
        <v>0.6415092470593504</v>
      </c>
      <c r="BT19" s="7" t="n">
        <v>0.7533786189907813</v>
      </c>
      <c r="BU19" s="7" t="n">
        <v>0.6823554264592141</v>
      </c>
      <c r="BV19" s="7" t="n">
        <v>0.5907707886670341</v>
      </c>
      <c r="BW19" s="7" t="n">
        <v>0.6142674336181901</v>
      </c>
      <c r="BX19" s="7" t="n">
        <v>0.5976434053750141</v>
      </c>
      <c r="BY19" s="7" t="n">
        <v>0.5460849438011879</v>
      </c>
      <c r="BZ19" s="7" t="n">
        <v>0.5976257022529563</v>
      </c>
      <c r="CA19" s="7" t="n">
        <v>0.6641045126828101</v>
      </c>
      <c r="CB19" s="7" t="n">
        <v>0.6468115775230542</v>
      </c>
      <c r="CC19" s="7" t="n">
        <v>0.8201024393109065</v>
      </c>
      <c r="CD19" s="7" t="n">
        <v>0.6293954192394248</v>
      </c>
      <c r="CE19" s="7" t="n">
        <v>0.4724978369621009</v>
      </c>
      <c r="CF19" s="7" t="n">
        <v>0.6254933406123045</v>
      </c>
      <c r="CG19" s="7" t="n">
        <v>0.69548363957516</v>
      </c>
      <c r="CH19" s="7" t="n">
        <v>0.7723627128761539</v>
      </c>
      <c r="CI19" s="7" t="n">
        <v>0.8682010966740321</v>
      </c>
      <c r="CJ19" s="7" t="n">
        <v>0.6263034614849371</v>
      </c>
      <c r="CK19" s="7" t="n">
        <v>0.7257440871294027</v>
      </c>
      <c r="CL19" s="7" t="n">
        <v>0.5903785887843449</v>
      </c>
      <c r="CM19" s="7" t="n">
        <v>0.6023246339983568</v>
      </c>
      <c r="CN19" s="7" t="n">
        <v>0.6289652965429691</v>
      </c>
      <c r="CO19" s="7" t="n">
        <v>0.7305947040589461</v>
      </c>
      <c r="CP19" s="7" t="n">
        <v>0.5135634719339388</v>
      </c>
      <c r="CQ19" s="7" t="n">
        <v>0.7716195308995089</v>
      </c>
      <c r="CR19" s="7" t="n">
        <v>0.8157480574089424</v>
      </c>
      <c r="CS19" s="7" t="n">
        <v>0.7823194169679302</v>
      </c>
      <c r="CT19" s="7" t="n">
        <v>0.9140713191600693</v>
      </c>
      <c r="CU19" s="7" t="n">
        <v>0.445310513032554</v>
      </c>
      <c r="CV19" s="7" t="n">
        <v>0.6003098734662942</v>
      </c>
      <c r="CW19" s="7" t="n">
        <v>0.6204641723698435</v>
      </c>
      <c r="CX19" s="7" t="n">
        <v>0.6892823083678328</v>
      </c>
      <c r="CY19" s="7" t="n">
        <v>0.8033946138219353</v>
      </c>
      <c r="CZ19" s="7" t="n">
        <v>0.6045825500181645</v>
      </c>
      <c r="DA19" s="7" t="n">
        <v>0.5169284507505852</v>
      </c>
      <c r="DB19" s="7" t="n">
        <v>0.592930781882776</v>
      </c>
      <c r="DC19" s="7" t="n">
        <v>0.7153020828175992</v>
      </c>
      <c r="DD19" s="7" t="n">
        <v>0.4924069486018969</v>
      </c>
      <c r="DE19" s="7" t="n">
        <v>0.7269200090018508</v>
      </c>
      <c r="DF19" s="7" t="n">
        <v>0.5684131099411351</v>
      </c>
      <c r="DG19" s="7" t="n">
        <v>0.4279006275482916</v>
      </c>
      <c r="DH19" s="7" t="n">
        <v>0.6181850263770881</v>
      </c>
      <c r="DI19" s="7" t="n">
        <v>0.5803562708600873</v>
      </c>
      <c r="DJ19" s="7" t="n">
        <v>0.5798085251436926</v>
      </c>
      <c r="DK19" s="7" t="n">
        <v>0.6850678311945038</v>
      </c>
      <c r="DL19" s="7" t="n">
        <v>0.5991063850044431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0.9187398204354168</v>
      </c>
      <c r="D20" s="7" t="n">
        <v>0.8279362269814954</v>
      </c>
      <c r="E20" s="7" t="n">
        <v>0.4301356215435771</v>
      </c>
      <c r="F20" s="7" t="n">
        <v>0.7589279715317037</v>
      </c>
      <c r="G20" s="7" t="n">
        <v>0.4554868190144878</v>
      </c>
      <c r="H20" s="7" t="n">
        <v>0.6393832914692108</v>
      </c>
      <c r="I20" s="7" t="n">
        <v>0.8152221953981351</v>
      </c>
      <c r="J20" s="7" t="n">
        <v>0.8786750271227711</v>
      </c>
      <c r="K20" s="7" t="n">
        <v>0.7690891822950744</v>
      </c>
      <c r="L20" s="7" t="n">
        <v>0.7067960306065024</v>
      </c>
      <c r="M20" s="7" t="n">
        <v>0.8446335244951286</v>
      </c>
      <c r="N20" s="7" t="n">
        <v>0.841841832954444</v>
      </c>
      <c r="O20" s="7" t="n">
        <v>0.6881677548564075</v>
      </c>
      <c r="P20" s="7" t="n">
        <v>0.8250013676951989</v>
      </c>
      <c r="Q20" s="7" t="n">
        <v>0.9697352323316625</v>
      </c>
      <c r="R20" s="7" t="n">
        <v>0.8251348374864104</v>
      </c>
      <c r="S20" s="7" t="n">
        <v>0.7524941846103885</v>
      </c>
      <c r="T20" s="7" t="n">
        <v>0.8616894271497747</v>
      </c>
      <c r="U20" s="7" t="n">
        <v>1</v>
      </c>
      <c r="V20" s="7" t="n">
        <v>0.9353852174489743</v>
      </c>
      <c r="W20" s="7" t="n">
        <v>0.6202746923832981</v>
      </c>
      <c r="X20" s="7" t="n">
        <v>0.8923633327770232</v>
      </c>
      <c r="Y20" s="7" t="n">
        <v>0.5691869353027568</v>
      </c>
      <c r="Z20" s="7" t="n">
        <v>0.6970843702103686</v>
      </c>
      <c r="AA20" s="7" t="n">
        <v>0.6436135407233576</v>
      </c>
      <c r="AB20" s="7" t="n">
        <v>0.4550760736155653</v>
      </c>
      <c r="AC20" s="7" t="n">
        <v>0.6768848623254918</v>
      </c>
      <c r="AD20" s="7" t="n">
        <v>0.7841583236697888</v>
      </c>
      <c r="AE20" s="7" t="n">
        <v>0.6499869384976792</v>
      </c>
      <c r="AF20" s="7" t="n">
        <v>0.8176923866938084</v>
      </c>
      <c r="AG20" s="7" t="n">
        <v>0.8928013943991979</v>
      </c>
      <c r="AH20" s="7" t="n">
        <v>0.8670867807853254</v>
      </c>
      <c r="AI20" s="7" t="n">
        <v>0.8674567179576257</v>
      </c>
      <c r="AJ20" s="7" t="n">
        <v>0.9415680529812787</v>
      </c>
      <c r="AK20" s="7" t="n">
        <v>0.7916876710504199</v>
      </c>
      <c r="AL20" s="7" t="n">
        <v>0.8805704204660199</v>
      </c>
      <c r="AM20" s="7" t="n">
        <v>0.6815820680710247</v>
      </c>
      <c r="AN20" s="7" t="n">
        <v>0.5997788936700057</v>
      </c>
      <c r="AO20" s="7" t="n">
        <v>0.633958435568275</v>
      </c>
      <c r="AP20" s="7" t="n">
        <v>0.6009680527627097</v>
      </c>
      <c r="AQ20" s="7" t="n">
        <v>0.8666764394600882</v>
      </c>
      <c r="AR20" s="7" t="n">
        <v>0.8026860326898114</v>
      </c>
      <c r="AS20" s="7" t="n">
        <v>0.4550760956471087</v>
      </c>
      <c r="AT20" s="7" t="n">
        <v>0.7214225141878576</v>
      </c>
      <c r="AU20" s="7" t="n">
        <v>0.7176194983685006</v>
      </c>
      <c r="AV20" s="7" t="n">
        <v>0.6214672215805587</v>
      </c>
      <c r="AW20" s="7" t="n">
        <v>0.5913207569590421</v>
      </c>
      <c r="AX20" s="7" t="n">
        <v>0.8254897183691964</v>
      </c>
      <c r="AY20" s="7" t="n">
        <v>0.2603393015354986</v>
      </c>
      <c r="AZ20" s="7" t="n">
        <v>0.6520712483956449</v>
      </c>
      <c r="BA20" s="7" t="n">
        <v>0.638223392201144</v>
      </c>
      <c r="BB20" s="7" t="n">
        <v>0.6112273005212256</v>
      </c>
      <c r="BC20" s="7" t="n">
        <v>0.2795240614042425</v>
      </c>
      <c r="BD20" s="7" t="n">
        <v>0.8160948787475317</v>
      </c>
      <c r="BE20" s="7" t="n">
        <v>0.9290596773186091</v>
      </c>
      <c r="BF20" s="7" t="n">
        <v>0.7347881137014549</v>
      </c>
      <c r="BG20" s="7" t="n">
        <v>0.5773193095463423</v>
      </c>
      <c r="BH20" s="7" t="n">
        <v>0.6264940262656267</v>
      </c>
      <c r="BI20" s="7" t="n">
        <v>0.7862130883499774</v>
      </c>
      <c r="BJ20" s="7" t="n">
        <v>0.8332463111749492</v>
      </c>
      <c r="BK20" s="7" t="n">
        <v>0.7686801468198377</v>
      </c>
      <c r="BL20" s="7" t="n">
        <v>0.6636982548795366</v>
      </c>
      <c r="BM20" s="7" t="n">
        <v>0.7615935312374571</v>
      </c>
      <c r="BN20" s="7" t="n">
        <v>0.8175254606769273</v>
      </c>
      <c r="BO20" s="7" t="n">
        <v>0.7222044950164771</v>
      </c>
      <c r="BP20" s="7" t="n">
        <v>0.8147731224481994</v>
      </c>
      <c r="BQ20" s="7" t="n">
        <v>0.6923988059792836</v>
      </c>
      <c r="BR20" s="7" t="n">
        <v>0.8174957237775728</v>
      </c>
      <c r="BS20" s="7" t="n">
        <v>0.7518847487700004</v>
      </c>
      <c r="BT20" s="7" t="n">
        <v>0.7522276493447583</v>
      </c>
      <c r="BU20" s="7" t="n">
        <v>0.7549453063176964</v>
      </c>
      <c r="BV20" s="7" t="n">
        <v>0.5742637212240935</v>
      </c>
      <c r="BW20" s="7" t="n">
        <v>0.605809264448531</v>
      </c>
      <c r="BX20" s="7" t="n">
        <v>0.7205863002409275</v>
      </c>
      <c r="BY20" s="7" t="n">
        <v>0.6843190907303023</v>
      </c>
      <c r="BZ20" s="7" t="n">
        <v>0.7412252013513556</v>
      </c>
      <c r="CA20" s="7" t="n">
        <v>0.5933517559742161</v>
      </c>
      <c r="CB20" s="7" t="n">
        <v>0.7668706669967018</v>
      </c>
      <c r="CC20" s="7" t="n">
        <v>0.8316290324439712</v>
      </c>
      <c r="CD20" s="7" t="n">
        <v>0.6080019024005998</v>
      </c>
      <c r="CE20" s="7" t="n">
        <v>0.6108033914714168</v>
      </c>
      <c r="CF20" s="7" t="n">
        <v>0.7438437128727733</v>
      </c>
      <c r="CG20" s="7" t="n">
        <v>0.7812328164425058</v>
      </c>
      <c r="CH20" s="7" t="n">
        <v>0.8294486947129854</v>
      </c>
      <c r="CI20" s="7" t="n">
        <v>0.7194466670701227</v>
      </c>
      <c r="CJ20" s="7" t="n">
        <v>0.6172485223984211</v>
      </c>
      <c r="CK20" s="7" t="n">
        <v>0.7633474142496707</v>
      </c>
      <c r="CL20" s="7" t="n">
        <v>0.5945183865979685</v>
      </c>
      <c r="CM20" s="7" t="n">
        <v>0.7236552926597594</v>
      </c>
      <c r="CN20" s="7" t="n">
        <v>0.6092844911962318</v>
      </c>
      <c r="CO20" s="7" t="n">
        <v>0.8168516818019047</v>
      </c>
      <c r="CP20" s="7" t="n">
        <v>0.6558090105739568</v>
      </c>
      <c r="CQ20" s="7" t="n">
        <v>0.8504970976603721</v>
      </c>
      <c r="CR20" s="7" t="n">
        <v>0.8542237646997396</v>
      </c>
      <c r="CS20" s="7" t="n">
        <v>0.8229144025903012</v>
      </c>
      <c r="CT20" s="7" t="n">
        <v>0.8774203337548099</v>
      </c>
      <c r="CU20" s="7" t="n">
        <v>0.509617083884371</v>
      </c>
      <c r="CV20" s="7" t="n">
        <v>0.7984175814770903</v>
      </c>
      <c r="CW20" s="7" t="n">
        <v>0.7574106958266023</v>
      </c>
      <c r="CX20" s="7" t="n">
        <v>0.7464647473371594</v>
      </c>
      <c r="CY20" s="7" t="n">
        <v>0.7893201122308415</v>
      </c>
      <c r="CZ20" s="7" t="n">
        <v>0.752405836859251</v>
      </c>
      <c r="DA20" s="7" t="n">
        <v>0.4208549038744525</v>
      </c>
      <c r="DB20" s="7" t="n">
        <v>0.7408199407895729</v>
      </c>
      <c r="DC20" s="7" t="n">
        <v>0.6747559965931301</v>
      </c>
      <c r="DD20" s="7" t="n">
        <v>0.2534276086344907</v>
      </c>
      <c r="DE20" s="7" t="n">
        <v>0.5942024537862812</v>
      </c>
      <c r="DF20" s="7" t="n">
        <v>0.7288985771313148</v>
      </c>
      <c r="DG20" s="7" t="n">
        <v>0.5016857724304203</v>
      </c>
      <c r="DH20" s="7" t="n">
        <v>0.7293153898996131</v>
      </c>
      <c r="DI20" s="7" t="n">
        <v>0.6543076417170139</v>
      </c>
      <c r="DJ20" s="7" t="n">
        <v>0.515044133842711</v>
      </c>
      <c r="DK20" s="7" t="n">
        <v>0.8010423943791823</v>
      </c>
      <c r="DL20" s="7" t="n">
        <v>0.4346643483961787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0.9717239856598419</v>
      </c>
      <c r="D21" s="7" t="n">
        <v>0.9610961354315133</v>
      </c>
      <c r="E21" s="7" t="n">
        <v>0.5529137961767482</v>
      </c>
      <c r="F21" s="7" t="n">
        <v>0.9273454308042436</v>
      </c>
      <c r="G21" s="7" t="n">
        <v>0.6606155407677807</v>
      </c>
      <c r="H21" s="7" t="n">
        <v>0.699933394486755</v>
      </c>
      <c r="I21" s="7" t="n">
        <v>0.8870801128780437</v>
      </c>
      <c r="J21" s="7" t="n">
        <v>0.9907296117175929</v>
      </c>
      <c r="K21" s="7" t="n">
        <v>0.6630598533092068</v>
      </c>
      <c r="L21" s="7" t="n">
        <v>0.5918959314087915</v>
      </c>
      <c r="M21" s="7" t="n">
        <v>0.7573393716271239</v>
      </c>
      <c r="N21" s="7" t="n">
        <v>0.8775559975996104</v>
      </c>
      <c r="O21" s="7" t="n">
        <v>0.812116786284691</v>
      </c>
      <c r="P21" s="7" t="n">
        <v>0.8155690474109786</v>
      </c>
      <c r="Q21" s="7" t="n">
        <v>0.8702021161659107</v>
      </c>
      <c r="R21" s="7" t="n">
        <v>0.8651707837313309</v>
      </c>
      <c r="S21" s="7" t="n">
        <v>0.7943052323227446</v>
      </c>
      <c r="T21" s="7" t="n">
        <v>0.9790782776877288</v>
      </c>
      <c r="U21" s="7" t="n">
        <v>0.9353852174489743</v>
      </c>
      <c r="V21" s="7" t="n">
        <v>1</v>
      </c>
      <c r="W21" s="7" t="n">
        <v>0.6528610916103523</v>
      </c>
      <c r="X21" s="7" t="n">
        <v>0.9379809064066731</v>
      </c>
      <c r="Y21" s="7" t="n">
        <v>0.6787627664393994</v>
      </c>
      <c r="Z21" s="7" t="n">
        <v>0.8228120520480012</v>
      </c>
      <c r="AA21" s="7" t="n">
        <v>0.6491289908869498</v>
      </c>
      <c r="AB21" s="7" t="n">
        <v>0.4582564624533595</v>
      </c>
      <c r="AC21" s="7" t="n">
        <v>0.7409909955013552</v>
      </c>
      <c r="AD21" s="7" t="n">
        <v>0.8028592601847</v>
      </c>
      <c r="AE21" s="7" t="n">
        <v>0.6477636556494316</v>
      </c>
      <c r="AF21" s="7" t="n">
        <v>0.7457200729831044</v>
      </c>
      <c r="AG21" s="7" t="n">
        <v>0.8924157319614235</v>
      </c>
      <c r="AH21" s="7" t="n">
        <v>0.8714815913100665</v>
      </c>
      <c r="AI21" s="7" t="n">
        <v>0.822952625400948</v>
      </c>
      <c r="AJ21" s="7" t="n">
        <v>0.8262903530749559</v>
      </c>
      <c r="AK21" s="7" t="n">
        <v>0.9207510178352102</v>
      </c>
      <c r="AL21" s="7" t="n">
        <v>0.9566117463112633</v>
      </c>
      <c r="AM21" s="7" t="n">
        <v>0.8070834479605601</v>
      </c>
      <c r="AN21" s="7" t="n">
        <v>0.6951233371255913</v>
      </c>
      <c r="AO21" s="7" t="n">
        <v>0.6259493919476116</v>
      </c>
      <c r="AP21" s="7" t="n">
        <v>0.6073898289947454</v>
      </c>
      <c r="AQ21" s="7" t="n">
        <v>0.8791151165640965</v>
      </c>
      <c r="AR21" s="7" t="n">
        <v>0.8012405406904614</v>
      </c>
      <c r="AS21" s="7" t="n">
        <v>0.4582565195544989</v>
      </c>
      <c r="AT21" s="7" t="n">
        <v>0.6366214759805656</v>
      </c>
      <c r="AU21" s="7" t="n">
        <v>0.6264805870197004</v>
      </c>
      <c r="AV21" s="7" t="n">
        <v>0.5361497424165778</v>
      </c>
      <c r="AW21" s="7" t="n">
        <v>0.6680304032238966</v>
      </c>
      <c r="AX21" s="7" t="n">
        <v>0.8316673681750849</v>
      </c>
      <c r="AY21" s="7" t="n">
        <v>0.4796465361558427</v>
      </c>
      <c r="AZ21" s="7" t="n">
        <v>0.7746440542050398</v>
      </c>
      <c r="BA21" s="7" t="n">
        <v>0.6332743516914811</v>
      </c>
      <c r="BB21" s="7" t="n">
        <v>0.6125242422235602</v>
      </c>
      <c r="BC21" s="7" t="n">
        <v>0.358540365607569</v>
      </c>
      <c r="BD21" s="7" t="n">
        <v>0.9576550254680369</v>
      </c>
      <c r="BE21" s="7" t="n">
        <v>0.8588078570850359</v>
      </c>
      <c r="BF21" s="7" t="n">
        <v>0.6803413351596233</v>
      </c>
      <c r="BG21" s="7" t="n">
        <v>0.6336202666409068</v>
      </c>
      <c r="BH21" s="7" t="n">
        <v>0.6491303902189263</v>
      </c>
      <c r="BI21" s="7" t="n">
        <v>0.7915504572073512</v>
      </c>
      <c r="BJ21" s="7" t="n">
        <v>0.7973415546783611</v>
      </c>
      <c r="BK21" s="7" t="n">
        <v>0.7078588728576251</v>
      </c>
      <c r="BL21" s="7" t="n">
        <v>0.636453590177261</v>
      </c>
      <c r="BM21" s="7" t="n">
        <v>0.7071181548783169</v>
      </c>
      <c r="BN21" s="7" t="n">
        <v>0.7449307060479697</v>
      </c>
      <c r="BO21" s="7" t="n">
        <v>0.8286738860660683</v>
      </c>
      <c r="BP21" s="7" t="n">
        <v>0.8426708584552166</v>
      </c>
      <c r="BQ21" s="7" t="n">
        <v>0.7407943741639944</v>
      </c>
      <c r="BR21" s="7" t="n">
        <v>0.8042980736254907</v>
      </c>
      <c r="BS21" s="7" t="n">
        <v>0.6822127150148328</v>
      </c>
      <c r="BT21" s="7" t="n">
        <v>0.7984109437658574</v>
      </c>
      <c r="BU21" s="7" t="n">
        <v>0.710555339835037</v>
      </c>
      <c r="BV21" s="7" t="n">
        <v>0.5882111797875418</v>
      </c>
      <c r="BW21" s="7" t="n">
        <v>0.6105506661759631</v>
      </c>
      <c r="BX21" s="7" t="n">
        <v>0.6435964306384523</v>
      </c>
      <c r="BY21" s="7" t="n">
        <v>0.5882162439146956</v>
      </c>
      <c r="BZ21" s="7" t="n">
        <v>0.6518238472175825</v>
      </c>
      <c r="CA21" s="7" t="n">
        <v>0.7031871852883786</v>
      </c>
      <c r="CB21" s="7" t="n">
        <v>0.7167853248360646</v>
      </c>
      <c r="CC21" s="7" t="n">
        <v>0.8353369683890495</v>
      </c>
      <c r="CD21" s="7" t="n">
        <v>0.6567729362106485</v>
      </c>
      <c r="CE21" s="7" t="n">
        <v>0.5364620949623753</v>
      </c>
      <c r="CF21" s="7" t="n">
        <v>0.6691111870332607</v>
      </c>
      <c r="CG21" s="7" t="n">
        <v>0.726737619593365</v>
      </c>
      <c r="CH21" s="7" t="n">
        <v>0.7938836670785417</v>
      </c>
      <c r="CI21" s="7" t="n">
        <v>0.8444935011957979</v>
      </c>
      <c r="CJ21" s="7" t="n">
        <v>0.627877704028336</v>
      </c>
      <c r="CK21" s="7" t="n">
        <v>0.7435614392513706</v>
      </c>
      <c r="CL21" s="7" t="n">
        <v>0.5912438175155557</v>
      </c>
      <c r="CM21" s="7" t="n">
        <v>0.6486662578151744</v>
      </c>
      <c r="CN21" s="7" t="n">
        <v>0.6178442640723205</v>
      </c>
      <c r="CO21" s="7" t="n">
        <v>0.7559208552002539</v>
      </c>
      <c r="CP21" s="7" t="n">
        <v>0.5771052793324873</v>
      </c>
      <c r="CQ21" s="7" t="n">
        <v>0.8063983971870917</v>
      </c>
      <c r="CR21" s="7" t="n">
        <v>0.8295072716533231</v>
      </c>
      <c r="CS21" s="7" t="n">
        <v>0.8063899889437863</v>
      </c>
      <c r="CT21" s="7" t="n">
        <v>0.9275591432929632</v>
      </c>
      <c r="CU21" s="7" t="n">
        <v>0.4899293508592909</v>
      </c>
      <c r="CV21" s="7" t="n">
        <v>0.676614024750295</v>
      </c>
      <c r="CW21" s="7" t="n">
        <v>0.6602148460495654</v>
      </c>
      <c r="CX21" s="7" t="n">
        <v>0.702197492006657</v>
      </c>
      <c r="CY21" s="7" t="n">
        <v>0.8081868071468087</v>
      </c>
      <c r="CZ21" s="7" t="n">
        <v>0.6481860738446794</v>
      </c>
      <c r="DA21" s="7" t="n">
        <v>0.5294235290907128</v>
      </c>
      <c r="DB21" s="7" t="n">
        <v>0.6361866630118821</v>
      </c>
      <c r="DC21" s="7" t="n">
        <v>0.7245305527743026</v>
      </c>
      <c r="DD21" s="7" t="n">
        <v>0.4752878660135952</v>
      </c>
      <c r="DE21" s="7" t="n">
        <v>0.7432921966673434</v>
      </c>
      <c r="DF21" s="7" t="n">
        <v>0.6163194490181564</v>
      </c>
      <c r="DG21" s="7" t="n">
        <v>0.4964547080419537</v>
      </c>
      <c r="DH21" s="7" t="n">
        <v>0.6618526176295135</v>
      </c>
      <c r="DI21" s="7" t="n">
        <v>0.605156567775895</v>
      </c>
      <c r="DJ21" s="7" t="n">
        <v>0.6228792888846068</v>
      </c>
      <c r="DK21" s="7" t="n">
        <v>0.7305664432138339</v>
      </c>
      <c r="DL21" s="7" t="n">
        <v>0.6087625914651809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0.5668846047601956</v>
      </c>
      <c r="D22" s="7" t="n">
        <v>0.5586813926247975</v>
      </c>
      <c r="E22" s="7" t="n">
        <v>0.2237625886565657</v>
      </c>
      <c r="F22" s="7" t="n">
        <v>0.5562586026697846</v>
      </c>
      <c r="G22" s="7" t="n">
        <v>0.2323294344577625</v>
      </c>
      <c r="H22" s="7" t="n">
        <v>0.2955418205438887</v>
      </c>
      <c r="I22" s="7" t="n">
        <v>0.814959830015475</v>
      </c>
      <c r="J22" s="7" t="n">
        <v>0.6431860502925622</v>
      </c>
      <c r="K22" s="7" t="n">
        <v>0.3850888277068391</v>
      </c>
      <c r="L22" s="7" t="n">
        <v>0.350984662931155</v>
      </c>
      <c r="M22" s="7" t="n">
        <v>0.5145423165665249</v>
      </c>
      <c r="N22" s="7" t="n">
        <v>0.5758403052523489</v>
      </c>
      <c r="O22" s="7" t="n">
        <v>0.5665780178946959</v>
      </c>
      <c r="P22" s="7" t="n">
        <v>0.4611715025242238</v>
      </c>
      <c r="Q22" s="7" t="n">
        <v>0.5866228410303719</v>
      </c>
      <c r="R22" s="7" t="n">
        <v>0.4295053414473876</v>
      </c>
      <c r="S22" s="7" t="n">
        <v>0.3368427947347812</v>
      </c>
      <c r="T22" s="7" t="n">
        <v>0.6637103245072963</v>
      </c>
      <c r="U22" s="7" t="n">
        <v>0.6202746923832981</v>
      </c>
      <c r="V22" s="7" t="n">
        <v>0.6528610916103523</v>
      </c>
      <c r="W22" s="7" t="n">
        <v>1</v>
      </c>
      <c r="X22" s="7" t="n">
        <v>0.712340630147169</v>
      </c>
      <c r="Y22" s="7" t="n">
        <v>0.3055550702748277</v>
      </c>
      <c r="Z22" s="7" t="n">
        <v>0.586299138044681</v>
      </c>
      <c r="AA22" s="7" t="n">
        <v>0.9879914126619344</v>
      </c>
      <c r="AB22" s="7" t="n">
        <v>0.2439881855625409</v>
      </c>
      <c r="AC22" s="7" t="n">
        <v>0.532463063333253</v>
      </c>
      <c r="AD22" s="7" t="n">
        <v>0.623730812835659</v>
      </c>
      <c r="AE22" s="7" t="n">
        <v>0.9816508035560708</v>
      </c>
      <c r="AF22" s="7" t="n">
        <v>0.4876640359441449</v>
      </c>
      <c r="AG22" s="7" t="n">
        <v>0.7546507465808642</v>
      </c>
      <c r="AH22" s="7" t="n">
        <v>0.7868452504255359</v>
      </c>
      <c r="AI22" s="7" t="n">
        <v>0.6377787529928859</v>
      </c>
      <c r="AJ22" s="7" t="n">
        <v>0.5397808817504789</v>
      </c>
      <c r="AK22" s="7" t="n">
        <v>0.5858107667854212</v>
      </c>
      <c r="AL22" s="7" t="n">
        <v>0.7331483604820763</v>
      </c>
      <c r="AM22" s="7" t="n">
        <v>0.5696872091214306</v>
      </c>
      <c r="AN22" s="7" t="n">
        <v>0.3137989208008568</v>
      </c>
      <c r="AO22" s="7" t="n">
        <v>0.2994906211113866</v>
      </c>
      <c r="AP22" s="7" t="n">
        <v>0.9587629098744952</v>
      </c>
      <c r="AQ22" s="7" t="n">
        <v>0.7527870483827884</v>
      </c>
      <c r="AR22" s="7" t="n">
        <v>0.6007325350544386</v>
      </c>
      <c r="AS22" s="7" t="n">
        <v>0.2439882437188466</v>
      </c>
      <c r="AT22" s="7" t="n">
        <v>0.3002529654801225</v>
      </c>
      <c r="AU22" s="7" t="n">
        <v>0.3974624749998798</v>
      </c>
      <c r="AV22" s="7" t="n">
        <v>0.2127223076453557</v>
      </c>
      <c r="AW22" s="7" t="n">
        <v>0.2866475035835491</v>
      </c>
      <c r="AX22" s="7" t="n">
        <v>0.5570635142327381</v>
      </c>
      <c r="AY22" s="7" t="n">
        <v>0.1281034496016104</v>
      </c>
      <c r="AZ22" s="7" t="n">
        <v>0.5216645445245399</v>
      </c>
      <c r="BA22" s="7" t="n">
        <v>0.9604708569506546</v>
      </c>
      <c r="BB22" s="7" t="n">
        <v>0.2701395127396295</v>
      </c>
      <c r="BC22" s="7" t="n">
        <v>0.06966155012018987</v>
      </c>
      <c r="BD22" s="7" t="n">
        <v>0.6287034663752141</v>
      </c>
      <c r="BE22" s="7" t="n">
        <v>0.4930512581403697</v>
      </c>
      <c r="BF22" s="7" t="n">
        <v>0.389095353606572</v>
      </c>
      <c r="BG22" s="7" t="n">
        <v>0.2625601357682986</v>
      </c>
      <c r="BH22" s="7" t="n">
        <v>0.283853229016467</v>
      </c>
      <c r="BI22" s="7" t="n">
        <v>0.626769794460489</v>
      </c>
      <c r="BJ22" s="7" t="n">
        <v>0.4746162015264033</v>
      </c>
      <c r="BK22" s="7" t="n">
        <v>0.4654245654960061</v>
      </c>
      <c r="BL22" s="7" t="n">
        <v>0.7508704070981826</v>
      </c>
      <c r="BM22" s="7" t="n">
        <v>0.3846202121403649</v>
      </c>
      <c r="BN22" s="7" t="n">
        <v>0.5042085512472346</v>
      </c>
      <c r="BO22" s="7" t="n">
        <v>0.6061724786486974</v>
      </c>
      <c r="BP22" s="7" t="n">
        <v>0.5664747589055376</v>
      </c>
      <c r="BQ22" s="7" t="n">
        <v>0.5552086912618462</v>
      </c>
      <c r="BR22" s="7" t="n">
        <v>0.4376428751374735</v>
      </c>
      <c r="BS22" s="7" t="n">
        <v>0.3796251939665982</v>
      </c>
      <c r="BT22" s="7" t="n">
        <v>0.5000763441202561</v>
      </c>
      <c r="BU22" s="7" t="n">
        <v>0.4593416526509353</v>
      </c>
      <c r="BV22" s="7" t="n">
        <v>0.9799627053830078</v>
      </c>
      <c r="BW22" s="7" t="n">
        <v>0.9821889528140009</v>
      </c>
      <c r="BX22" s="7" t="n">
        <v>0.3205126976825194</v>
      </c>
      <c r="BY22" s="7" t="n">
        <v>0.3622142096341279</v>
      </c>
      <c r="BZ22" s="7" t="n">
        <v>0.3538900764100342</v>
      </c>
      <c r="CA22" s="7" t="n">
        <v>0.3240862511289649</v>
      </c>
      <c r="CB22" s="7" t="n">
        <v>0.3038784078557166</v>
      </c>
      <c r="CC22" s="7" t="n">
        <v>0.5555687603160425</v>
      </c>
      <c r="CD22" s="7" t="n">
        <v>0.279760605027668</v>
      </c>
      <c r="CE22" s="7" t="n">
        <v>0.2023204104471222</v>
      </c>
      <c r="CF22" s="7" t="n">
        <v>0.3700134429636743</v>
      </c>
      <c r="CG22" s="7" t="n">
        <v>0.5085662110897079</v>
      </c>
      <c r="CH22" s="7" t="n">
        <v>0.6893448365714678</v>
      </c>
      <c r="CI22" s="7" t="n">
        <v>0.5818441790751201</v>
      </c>
      <c r="CJ22" s="7" t="n">
        <v>0.9828319231538793</v>
      </c>
      <c r="CK22" s="7" t="n">
        <v>0.6412912571362717</v>
      </c>
      <c r="CL22" s="7" t="n">
        <v>0.9754795727566759</v>
      </c>
      <c r="CM22" s="7" t="n">
        <v>0.338102507526595</v>
      </c>
      <c r="CN22" s="7" t="n">
        <v>0.9721818241261134</v>
      </c>
      <c r="CO22" s="7" t="n">
        <v>0.5505361494888088</v>
      </c>
      <c r="CP22" s="7" t="n">
        <v>0.2369618800391224</v>
      </c>
      <c r="CQ22" s="7" t="n">
        <v>0.5356504715797415</v>
      </c>
      <c r="CR22" s="7" t="n">
        <v>0.7355480677451223</v>
      </c>
      <c r="CS22" s="7" t="n">
        <v>0.5933626311469209</v>
      </c>
      <c r="CT22" s="7" t="n">
        <v>0.5957027468548085</v>
      </c>
      <c r="CU22" s="7" t="n">
        <v>0.2656993602957968</v>
      </c>
      <c r="CV22" s="7" t="n">
        <v>0.3695678522696839</v>
      </c>
      <c r="CW22" s="7" t="n">
        <v>0.5026228035502712</v>
      </c>
      <c r="CX22" s="7" t="n">
        <v>0.5559395942137847</v>
      </c>
      <c r="CY22" s="7" t="n">
        <v>0.5494170907181343</v>
      </c>
      <c r="CZ22" s="7" t="n">
        <v>0.4829817496740861</v>
      </c>
      <c r="DA22" s="7" t="n">
        <v>0.1713100952048895</v>
      </c>
      <c r="DB22" s="7" t="n">
        <v>0.4731918233520175</v>
      </c>
      <c r="DC22" s="7" t="n">
        <v>0.3949764874044281</v>
      </c>
      <c r="DD22" s="7" t="n">
        <v>0.12593844652012</v>
      </c>
      <c r="DE22" s="7" t="n">
        <v>0.3343784572055102</v>
      </c>
      <c r="DF22" s="7" t="n">
        <v>0.448399847502567</v>
      </c>
      <c r="DG22" s="7" t="n">
        <v>0.2192886219938461</v>
      </c>
      <c r="DH22" s="7" t="n">
        <v>0.3464048230543884</v>
      </c>
      <c r="DI22" s="7" t="n">
        <v>0.9118714971500688</v>
      </c>
      <c r="DJ22" s="7" t="n">
        <v>0.2072769105078147</v>
      </c>
      <c r="DK22" s="7" t="n">
        <v>0.4707452704568199</v>
      </c>
      <c r="DL22" s="7" t="n">
        <v>0.2284989330662837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0.8599532700630297</v>
      </c>
      <c r="D23" s="7" t="n">
        <v>0.848396963210818</v>
      </c>
      <c r="E23" s="7" t="n">
        <v>0.3392091268858349</v>
      </c>
      <c r="F23" s="7" t="n">
        <v>0.821081913616554</v>
      </c>
      <c r="G23" s="7" t="n">
        <v>0.4766389513488691</v>
      </c>
      <c r="H23" s="7" t="n">
        <v>0.5869233036051849</v>
      </c>
      <c r="I23" s="7" t="n">
        <v>0.8855456851160789</v>
      </c>
      <c r="J23" s="7" t="n">
        <v>0.9235713846972533</v>
      </c>
      <c r="K23" s="7" t="n">
        <v>0.6897364053900823</v>
      </c>
      <c r="L23" s="7" t="n">
        <v>0.6384350234427371</v>
      </c>
      <c r="M23" s="7" t="n">
        <v>0.7981923547537467</v>
      </c>
      <c r="N23" s="7" t="n">
        <v>0.8843099176734737</v>
      </c>
      <c r="O23" s="7" t="n">
        <v>0.7767006647962483</v>
      </c>
      <c r="P23" s="7" t="n">
        <v>0.801490568775634</v>
      </c>
      <c r="Q23" s="7" t="n">
        <v>0.8403095525333778</v>
      </c>
      <c r="R23" s="7" t="n">
        <v>0.7269346830949811</v>
      </c>
      <c r="S23" s="7" t="n">
        <v>0.6300503501216919</v>
      </c>
      <c r="T23" s="7" t="n">
        <v>0.9364558480933631</v>
      </c>
      <c r="U23" s="7" t="n">
        <v>0.8923633327770232</v>
      </c>
      <c r="V23" s="7" t="n">
        <v>0.9379809064066731</v>
      </c>
      <c r="W23" s="7" t="n">
        <v>0.712340630147169</v>
      </c>
      <c r="X23" s="7" t="n">
        <v>1</v>
      </c>
      <c r="Y23" s="7" t="n">
        <v>0.4791295775066676</v>
      </c>
      <c r="Z23" s="7" t="n">
        <v>0.7912511147068033</v>
      </c>
      <c r="AA23" s="7" t="n">
        <v>0.698585678161905</v>
      </c>
      <c r="AB23" s="7" t="n">
        <v>0.3850786378853739</v>
      </c>
      <c r="AC23" s="7" t="n">
        <v>0.7074944748432308</v>
      </c>
      <c r="AD23" s="7" t="n">
        <v>0.9093005931882494</v>
      </c>
      <c r="AE23" s="7" t="n">
        <v>0.6950749307728726</v>
      </c>
      <c r="AF23" s="7" t="n">
        <v>0.7463247758845012</v>
      </c>
      <c r="AG23" s="7" t="n">
        <v>0.9501112457535799</v>
      </c>
      <c r="AH23" s="7" t="n">
        <v>0.9405444408820605</v>
      </c>
      <c r="AI23" s="7" t="n">
        <v>0.8582610423995738</v>
      </c>
      <c r="AJ23" s="7" t="n">
        <v>0.7917929422823373</v>
      </c>
      <c r="AK23" s="7" t="n">
        <v>0.8490385026133201</v>
      </c>
      <c r="AL23" s="7" t="n">
        <v>0.9699983997235754</v>
      </c>
      <c r="AM23" s="7" t="n">
        <v>0.7792500409278997</v>
      </c>
      <c r="AN23" s="7" t="n">
        <v>0.5779684642560418</v>
      </c>
      <c r="AO23" s="7" t="n">
        <v>0.5264396631435274</v>
      </c>
      <c r="AP23" s="7" t="n">
        <v>0.7100016840201289</v>
      </c>
      <c r="AQ23" s="7" t="n">
        <v>0.9462842048112337</v>
      </c>
      <c r="AR23" s="7" t="n">
        <v>0.904035666489967</v>
      </c>
      <c r="AS23" s="7" t="n">
        <v>0.3850786396152779</v>
      </c>
      <c r="AT23" s="7" t="n">
        <v>0.588853246326396</v>
      </c>
      <c r="AU23" s="7" t="n">
        <v>0.59388004282353</v>
      </c>
      <c r="AV23" s="7" t="n">
        <v>0.5120894818769738</v>
      </c>
      <c r="AW23" s="7" t="n">
        <v>0.5564396013495254</v>
      </c>
      <c r="AX23" s="7" t="n">
        <v>0.9097713819533849</v>
      </c>
      <c r="AY23" s="7" t="n">
        <v>0.275780286917419</v>
      </c>
      <c r="AZ23" s="7" t="n">
        <v>0.7380459237965596</v>
      </c>
      <c r="BA23" s="7" t="n">
        <v>0.7129655677812318</v>
      </c>
      <c r="BB23" s="7" t="n">
        <v>0.4638499038112022</v>
      </c>
      <c r="BC23" s="7" t="n">
        <v>0.240248273824096</v>
      </c>
      <c r="BD23" s="7" t="n">
        <v>0.9052420832372673</v>
      </c>
      <c r="BE23" s="7" t="n">
        <v>0.8349134872302904</v>
      </c>
      <c r="BF23" s="7" t="n">
        <v>0.6272077739271993</v>
      </c>
      <c r="BG23" s="7" t="n">
        <v>0.4956293355958272</v>
      </c>
      <c r="BH23" s="7" t="n">
        <v>0.4979728440819659</v>
      </c>
      <c r="BI23" s="7" t="n">
        <v>0.8970203401341276</v>
      </c>
      <c r="BJ23" s="7" t="n">
        <v>0.8187658406452045</v>
      </c>
      <c r="BK23" s="7" t="n">
        <v>0.6851698869508305</v>
      </c>
      <c r="BL23" s="7" t="n">
        <v>0.6228537754620463</v>
      </c>
      <c r="BM23" s="7" t="n">
        <v>0.6450988585553471</v>
      </c>
      <c r="BN23" s="7" t="n">
        <v>0.7618289053076656</v>
      </c>
      <c r="BO23" s="7" t="n">
        <v>0.8084821324494972</v>
      </c>
      <c r="BP23" s="7" t="n">
        <v>0.8397947438756583</v>
      </c>
      <c r="BQ23" s="7" t="n">
        <v>0.710412764153817</v>
      </c>
      <c r="BR23" s="7" t="n">
        <v>0.7808263278374717</v>
      </c>
      <c r="BS23" s="7" t="n">
        <v>0.6368490253702896</v>
      </c>
      <c r="BT23" s="7" t="n">
        <v>0.7310715300846939</v>
      </c>
      <c r="BU23" s="7" t="n">
        <v>0.693157764222419</v>
      </c>
      <c r="BV23" s="7" t="n">
        <v>0.6496842190858126</v>
      </c>
      <c r="BW23" s="7" t="n">
        <v>0.6864279999987942</v>
      </c>
      <c r="BX23" s="7" t="n">
        <v>0.5692915826863731</v>
      </c>
      <c r="BY23" s="7" t="n">
        <v>0.5650603385483166</v>
      </c>
      <c r="BZ23" s="7" t="n">
        <v>0.5898866726797226</v>
      </c>
      <c r="CA23" s="7" t="n">
        <v>0.5148924065316531</v>
      </c>
      <c r="CB23" s="7" t="n">
        <v>0.6409676106360653</v>
      </c>
      <c r="CC23" s="7" t="n">
        <v>0.9104839332600166</v>
      </c>
      <c r="CD23" s="7" t="n">
        <v>0.5425285481789123</v>
      </c>
      <c r="CE23" s="7" t="n">
        <v>0.4956727595901715</v>
      </c>
      <c r="CF23" s="7" t="n">
        <v>0.6194311163817968</v>
      </c>
      <c r="CG23" s="7" t="n">
        <v>0.6960732532664907</v>
      </c>
      <c r="CH23" s="7" t="n">
        <v>0.7900889296730538</v>
      </c>
      <c r="CI23" s="7" t="n">
        <v>0.8036266192049665</v>
      </c>
      <c r="CJ23" s="7" t="n">
        <v>0.6770662885795361</v>
      </c>
      <c r="CK23" s="7" t="n">
        <v>0.8685128027512762</v>
      </c>
      <c r="CL23" s="7" t="n">
        <v>0.6650769488075228</v>
      </c>
      <c r="CM23" s="7" t="n">
        <v>0.5734229329842091</v>
      </c>
      <c r="CN23" s="7" t="n">
        <v>0.7148020912494909</v>
      </c>
      <c r="CO23" s="7" t="n">
        <v>0.7863462019924865</v>
      </c>
      <c r="CP23" s="7" t="n">
        <v>0.5357072838411296</v>
      </c>
      <c r="CQ23" s="7" t="n">
        <v>0.8036415397862534</v>
      </c>
      <c r="CR23" s="7" t="n">
        <v>0.912258751207325</v>
      </c>
      <c r="CS23" s="7" t="n">
        <v>0.9059044961375575</v>
      </c>
      <c r="CT23" s="7" t="n">
        <v>0.9546556042656222</v>
      </c>
      <c r="CU23" s="7" t="n">
        <v>0.4318776516369284</v>
      </c>
      <c r="CV23" s="7" t="n">
        <v>0.6707608056025013</v>
      </c>
      <c r="CW23" s="7" t="n">
        <v>0.7251127433453753</v>
      </c>
      <c r="CX23" s="7" t="n">
        <v>0.7302797123673751</v>
      </c>
      <c r="CY23" s="7" t="n">
        <v>0.8954272554836944</v>
      </c>
      <c r="CZ23" s="7" t="n">
        <v>0.7154826854493884</v>
      </c>
      <c r="DA23" s="7" t="n">
        <v>0.3419316876239818</v>
      </c>
      <c r="DB23" s="7" t="n">
        <v>0.7035436979500115</v>
      </c>
      <c r="DC23" s="7" t="n">
        <v>0.7086718010884071</v>
      </c>
      <c r="DD23" s="7" t="n">
        <v>0.2715373807929126</v>
      </c>
      <c r="DE23" s="7" t="n">
        <v>0.6081271137899306</v>
      </c>
      <c r="DF23" s="7" t="n">
        <v>0.6821103581592647</v>
      </c>
      <c r="DG23" s="7" t="n">
        <v>0.3889140603668552</v>
      </c>
      <c r="DH23" s="7" t="n">
        <v>0.6020211408421132</v>
      </c>
      <c r="DI23" s="7" t="n">
        <v>0.6479577550887824</v>
      </c>
      <c r="DJ23" s="7" t="n">
        <v>0.4000391264771591</v>
      </c>
      <c r="DK23" s="7" t="n">
        <v>0.7308839270737528</v>
      </c>
      <c r="DL23" s="7" t="n">
        <v>0.4122376019900482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0.7740868996335304</v>
      </c>
      <c r="D24" s="7" t="n">
        <v>0.7825897528049792</v>
      </c>
      <c r="E24" s="7" t="n">
        <v>0.9754032888807587</v>
      </c>
      <c r="F24" s="7" t="n">
        <v>0.7482739275495616</v>
      </c>
      <c r="G24" s="7" t="n">
        <v>0.7940584207335387</v>
      </c>
      <c r="H24" s="7" t="n">
        <v>0.8007346469439557</v>
      </c>
      <c r="I24" s="7" t="n">
        <v>0.5148148201024575</v>
      </c>
      <c r="J24" s="7" t="n">
        <v>0.6975998496305789</v>
      </c>
      <c r="K24" s="7" t="n">
        <v>0.1604552657139565</v>
      </c>
      <c r="L24" s="7" t="n">
        <v>0.09782093334882466</v>
      </c>
      <c r="M24" s="7" t="n">
        <v>0.2481721955124735</v>
      </c>
      <c r="N24" s="7" t="n">
        <v>0.5891541274787604</v>
      </c>
      <c r="O24" s="7" t="n">
        <v>0.5116144038810678</v>
      </c>
      <c r="P24" s="7" t="n">
        <v>0.5870596952277723</v>
      </c>
      <c r="Q24" s="7" t="n">
        <v>0.4502480618232847</v>
      </c>
      <c r="R24" s="7" t="n">
        <v>0.6427549766607394</v>
      </c>
      <c r="S24" s="7" t="n">
        <v>0.7096337007357442</v>
      </c>
      <c r="T24" s="7" t="n">
        <v>0.6352181946251733</v>
      </c>
      <c r="U24" s="7" t="n">
        <v>0.5691869353027568</v>
      </c>
      <c r="V24" s="7" t="n">
        <v>0.6787627664393994</v>
      </c>
      <c r="W24" s="7" t="n">
        <v>0.3055550702748277</v>
      </c>
      <c r="X24" s="7" t="n">
        <v>0.4791295775066676</v>
      </c>
      <c r="Y24" s="7" t="n">
        <v>1</v>
      </c>
      <c r="Z24" s="7" t="n">
        <v>0.5168205131965214</v>
      </c>
      <c r="AA24" s="7" t="n">
        <v>0.3162752694265825</v>
      </c>
      <c r="AB24" s="7" t="n">
        <v>0.5115876803589651</v>
      </c>
      <c r="AC24" s="7" t="n">
        <v>0.5000450364739154</v>
      </c>
      <c r="AD24" s="7" t="n">
        <v>0.3716275472396183</v>
      </c>
      <c r="AE24" s="7" t="n">
        <v>0.316879614304928</v>
      </c>
      <c r="AF24" s="7" t="n">
        <v>0.1922918333168518</v>
      </c>
      <c r="AG24" s="7" t="n">
        <v>0.3629635994639144</v>
      </c>
      <c r="AH24" s="7" t="n">
        <v>0.3449236241749654</v>
      </c>
      <c r="AI24" s="7" t="n">
        <v>0.2764419546273459</v>
      </c>
      <c r="AJ24" s="7" t="n">
        <v>0.4264540069730335</v>
      </c>
      <c r="AK24" s="7" t="n">
        <v>0.6649065785742471</v>
      </c>
      <c r="AL24" s="7" t="n">
        <v>0.5004019880864008</v>
      </c>
      <c r="AM24" s="7" t="n">
        <v>0.4999468639944369</v>
      </c>
      <c r="AN24" s="7" t="n">
        <v>0.6391490208493401</v>
      </c>
      <c r="AO24" s="7" t="n">
        <v>0.5970190161072539</v>
      </c>
      <c r="AP24" s="7" t="n">
        <v>0.2077913366235896</v>
      </c>
      <c r="AQ24" s="7" t="n">
        <v>0.3497845854495772</v>
      </c>
      <c r="AR24" s="7" t="n">
        <v>0.3660413275891894</v>
      </c>
      <c r="AS24" s="7" t="n">
        <v>0.5115877778092592</v>
      </c>
      <c r="AT24" s="7" t="n">
        <v>0.2818807744867481</v>
      </c>
      <c r="AU24" s="7" t="n">
        <v>0.2368555955787565</v>
      </c>
      <c r="AV24" s="7" t="n">
        <v>0.2060888541159566</v>
      </c>
      <c r="AW24" s="7" t="n">
        <v>0.6015060601636223</v>
      </c>
      <c r="AX24" s="7" t="n">
        <v>0.3756512120458125</v>
      </c>
      <c r="AY24" s="7" t="n">
        <v>0.7955989568730547</v>
      </c>
      <c r="AZ24" s="7" t="n">
        <v>0.4910929361655298</v>
      </c>
      <c r="BA24" s="7" t="n">
        <v>0.2273451718583612</v>
      </c>
      <c r="BB24" s="7" t="n">
        <v>0.6681396040215597</v>
      </c>
      <c r="BC24" s="7" t="n">
        <v>0.7161509345207907</v>
      </c>
      <c r="BD24" s="7" t="n">
        <v>0.65072690857837</v>
      </c>
      <c r="BE24" s="7" t="n">
        <v>0.5209550319728492</v>
      </c>
      <c r="BF24" s="7" t="n">
        <v>0.1983243953577936</v>
      </c>
      <c r="BG24" s="7" t="n">
        <v>0.8003511566645676</v>
      </c>
      <c r="BH24" s="7" t="n">
        <v>0.7055876743536242</v>
      </c>
      <c r="BI24" s="7" t="n">
        <v>0.3711449821759544</v>
      </c>
      <c r="BJ24" s="7" t="n">
        <v>0.4747339283694045</v>
      </c>
      <c r="BK24" s="7" t="n">
        <v>0.4471412062759507</v>
      </c>
      <c r="BL24" s="7" t="n">
        <v>0.4111274438250934</v>
      </c>
      <c r="BM24" s="7" t="n">
        <v>0.2387227884401391</v>
      </c>
      <c r="BN24" s="7" t="n">
        <v>0.188840604402482</v>
      </c>
      <c r="BO24" s="7" t="n">
        <v>0.5056684122185231</v>
      </c>
      <c r="BP24" s="7" t="n">
        <v>0.4710087065954882</v>
      </c>
      <c r="BQ24" s="7" t="n">
        <v>0.4762730041633853</v>
      </c>
      <c r="BR24" s="7" t="n">
        <v>0.5865889287841439</v>
      </c>
      <c r="BS24" s="7" t="n">
        <v>0.1731097128488717</v>
      </c>
      <c r="BT24" s="7" t="n">
        <v>0.7447885644555142</v>
      </c>
      <c r="BU24" s="7" t="n">
        <v>0.1923504430084048</v>
      </c>
      <c r="BV24" s="7" t="n">
        <v>0.2843894842026445</v>
      </c>
      <c r="BW24" s="7" t="n">
        <v>0.2506299375210286</v>
      </c>
      <c r="BX24" s="7" t="n">
        <v>0.2008898328324278</v>
      </c>
      <c r="BY24" s="7" t="n">
        <v>0.1720535462657433</v>
      </c>
      <c r="BZ24" s="7" t="n">
        <v>0.1995569749057089</v>
      </c>
      <c r="CA24" s="7" t="n">
        <v>0.9555156625938404</v>
      </c>
      <c r="CB24" s="7" t="n">
        <v>0.3490023057939158</v>
      </c>
      <c r="CC24" s="7" t="n">
        <v>0.3828529808822635</v>
      </c>
      <c r="CD24" s="7" t="n">
        <v>0.7268076508343627</v>
      </c>
      <c r="CE24" s="7" t="n">
        <v>0.2353339977676553</v>
      </c>
      <c r="CF24" s="7" t="n">
        <v>0.1680275699851895</v>
      </c>
      <c r="CG24" s="7" t="n">
        <v>0.21613109289177</v>
      </c>
      <c r="CH24" s="7" t="n">
        <v>0.2597915242023403</v>
      </c>
      <c r="CI24" s="7" t="n">
        <v>0.5543647258530885</v>
      </c>
      <c r="CJ24" s="7" t="n">
        <v>0.3053813852082082</v>
      </c>
      <c r="CK24" s="7" t="n">
        <v>0.2958072254839383</v>
      </c>
      <c r="CL24" s="7" t="n">
        <v>0.2495564325989383</v>
      </c>
      <c r="CM24" s="7" t="n">
        <v>0.216390612381678</v>
      </c>
      <c r="CN24" s="7" t="n">
        <v>0.2238861370599214</v>
      </c>
      <c r="CO24" s="7" t="n">
        <v>0.2013880304217336</v>
      </c>
      <c r="CP24" s="7" t="n">
        <v>0.2191158232609563</v>
      </c>
      <c r="CQ24" s="7" t="n">
        <v>0.267983127459998</v>
      </c>
      <c r="CR24" s="7" t="n">
        <v>0.2613320255755353</v>
      </c>
      <c r="CS24" s="7" t="n">
        <v>0.3377591353585386</v>
      </c>
      <c r="CT24" s="7" t="n">
        <v>0.5876302343029818</v>
      </c>
      <c r="CU24" s="7" t="n">
        <v>0.4929039969972606</v>
      </c>
      <c r="CV24" s="7" t="n">
        <v>0.2469504120140627</v>
      </c>
      <c r="CW24" s="7" t="n">
        <v>0.1194463837317281</v>
      </c>
      <c r="CX24" s="7" t="n">
        <v>0.1642598404924105</v>
      </c>
      <c r="CY24" s="7" t="n">
        <v>0.3545419973300458</v>
      </c>
      <c r="CZ24" s="7" t="n">
        <v>0.1070317387885163</v>
      </c>
      <c r="DA24" s="7" t="n">
        <v>0.74462405485313</v>
      </c>
      <c r="DB24" s="7" t="n">
        <v>0.1011604332053608</v>
      </c>
      <c r="DC24" s="7" t="n">
        <v>0.4390568320672896</v>
      </c>
      <c r="DD24" s="7" t="n">
        <v>0.7911162646845252</v>
      </c>
      <c r="DE24" s="7" t="n">
        <v>0.7021964956732479</v>
      </c>
      <c r="DF24" s="7" t="n">
        <v>0.08454857062944708</v>
      </c>
      <c r="DG24" s="7" t="n">
        <v>0.5158454108989281</v>
      </c>
      <c r="DH24" s="7" t="n">
        <v>0.1882436175849669</v>
      </c>
      <c r="DI24" s="7" t="n">
        <v>0.2614417374196621</v>
      </c>
      <c r="DJ24" s="7" t="n">
        <v>0.9524186778083121</v>
      </c>
      <c r="DK24" s="7" t="n">
        <v>0.2197121323503284</v>
      </c>
      <c r="DL24" s="7" t="n">
        <v>0.9151567714195241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0.7556256489421395</v>
      </c>
      <c r="D25" s="7" t="n">
        <v>0.8107847577418875</v>
      </c>
      <c r="E25" s="7" t="n">
        <v>0.413486820811508</v>
      </c>
      <c r="F25" s="7" t="n">
        <v>0.8336907591930974</v>
      </c>
      <c r="G25" s="7" t="n">
        <v>0.4928174685125328</v>
      </c>
      <c r="H25" s="7" t="n">
        <v>0.5469625416478224</v>
      </c>
      <c r="I25" s="7" t="n">
        <v>0.908858390569749</v>
      </c>
      <c r="J25" s="7" t="n">
        <v>0.8431075534973591</v>
      </c>
      <c r="K25" s="7" t="n">
        <v>0.4083842651857492</v>
      </c>
      <c r="L25" s="7" t="n">
        <v>0.3550543611088142</v>
      </c>
      <c r="M25" s="7" t="n">
        <v>0.483469752910098</v>
      </c>
      <c r="N25" s="7" t="n">
        <v>0.7699703866160363</v>
      </c>
      <c r="O25" s="7" t="n">
        <v>0.9806338165766192</v>
      </c>
      <c r="P25" s="7" t="n">
        <v>0.6814839417572501</v>
      </c>
      <c r="Q25" s="7" t="n">
        <v>0.6493890966634637</v>
      </c>
      <c r="R25" s="7" t="n">
        <v>0.5964858489754599</v>
      </c>
      <c r="S25" s="7" t="n">
        <v>0.5178099439357473</v>
      </c>
      <c r="T25" s="7" t="n">
        <v>0.8465454301421073</v>
      </c>
      <c r="U25" s="7" t="n">
        <v>0.6970843702103686</v>
      </c>
      <c r="V25" s="7" t="n">
        <v>0.8228120520480012</v>
      </c>
      <c r="W25" s="7" t="n">
        <v>0.586299138044681</v>
      </c>
      <c r="X25" s="7" t="n">
        <v>0.7912511147068033</v>
      </c>
      <c r="Y25" s="7" t="n">
        <v>0.5168205131965214</v>
      </c>
      <c r="Z25" s="7" t="n">
        <v>1</v>
      </c>
      <c r="AA25" s="7" t="n">
        <v>0.5678563599962884</v>
      </c>
      <c r="AB25" s="7" t="n">
        <v>0.276788228432052</v>
      </c>
      <c r="AC25" s="7" t="n">
        <v>0.8344761679210995</v>
      </c>
      <c r="AD25" s="7" t="n">
        <v>0.6296837178685043</v>
      </c>
      <c r="AE25" s="7" t="n">
        <v>0.5638563877602937</v>
      </c>
      <c r="AF25" s="7" t="n">
        <v>0.499215510587843</v>
      </c>
      <c r="AG25" s="7" t="n">
        <v>0.7168354513362687</v>
      </c>
      <c r="AH25" s="7" t="n">
        <v>0.6824665670030595</v>
      </c>
      <c r="AI25" s="7" t="n">
        <v>0.5991923679561592</v>
      </c>
      <c r="AJ25" s="7" t="n">
        <v>0.6128472495944192</v>
      </c>
      <c r="AK25" s="7" t="n">
        <v>0.8990754700967498</v>
      </c>
      <c r="AL25" s="7" t="n">
        <v>0.8395931237045782</v>
      </c>
      <c r="AM25" s="7" t="n">
        <v>0.9823812390961894</v>
      </c>
      <c r="AN25" s="7" t="n">
        <v>0.5012832839426717</v>
      </c>
      <c r="AO25" s="7" t="n">
        <v>0.4230548583858063</v>
      </c>
      <c r="AP25" s="7" t="n">
        <v>0.5277684827826064</v>
      </c>
      <c r="AQ25" s="7" t="n">
        <v>0.7039530953593335</v>
      </c>
      <c r="AR25" s="7" t="n">
        <v>0.6309293181822101</v>
      </c>
      <c r="AS25" s="7" t="n">
        <v>0.2767884179773093</v>
      </c>
      <c r="AT25" s="7" t="n">
        <v>0.4491311034972321</v>
      </c>
      <c r="AU25" s="7" t="n">
        <v>0.4444124291476766</v>
      </c>
      <c r="AV25" s="7" t="n">
        <v>0.3900354516144552</v>
      </c>
      <c r="AW25" s="7" t="n">
        <v>0.4651474104580231</v>
      </c>
      <c r="AX25" s="7" t="n">
        <v>0.7043427560236398</v>
      </c>
      <c r="AY25" s="7" t="n">
        <v>0.3679140686767014</v>
      </c>
      <c r="AZ25" s="7" t="n">
        <v>0.9567721917497234</v>
      </c>
      <c r="BA25" s="7" t="n">
        <v>0.5448036734953464</v>
      </c>
      <c r="BB25" s="7" t="n">
        <v>0.3865378989220618</v>
      </c>
      <c r="BC25" s="7" t="n">
        <v>0.2127470269258091</v>
      </c>
      <c r="BD25" s="7" t="n">
        <v>0.8652480490182189</v>
      </c>
      <c r="BE25" s="7" t="n">
        <v>0.6587416660818407</v>
      </c>
      <c r="BF25" s="7" t="n">
        <v>0.4458708344745652</v>
      </c>
      <c r="BG25" s="7" t="n">
        <v>0.5667683872049452</v>
      </c>
      <c r="BH25" s="7" t="n">
        <v>0.4317232995344687</v>
      </c>
      <c r="BI25" s="7" t="n">
        <v>0.5984599588644295</v>
      </c>
      <c r="BJ25" s="7" t="n">
        <v>0.627375392356485</v>
      </c>
      <c r="BK25" s="7" t="n">
        <v>0.6460314277728203</v>
      </c>
      <c r="BL25" s="7" t="n">
        <v>0.5311787647010235</v>
      </c>
      <c r="BM25" s="7" t="n">
        <v>0.4777594229943845</v>
      </c>
      <c r="BN25" s="7" t="n">
        <v>0.5044428890167676</v>
      </c>
      <c r="BO25" s="7" t="n">
        <v>0.9811981250248277</v>
      </c>
      <c r="BP25" s="7" t="n">
        <v>0.7155623193784717</v>
      </c>
      <c r="BQ25" s="7" t="n">
        <v>0.8394901998517076</v>
      </c>
      <c r="BR25" s="7" t="n">
        <v>0.6738283654087495</v>
      </c>
      <c r="BS25" s="7" t="n">
        <v>0.4477467397533718</v>
      </c>
      <c r="BT25" s="7" t="n">
        <v>0.6020288117881266</v>
      </c>
      <c r="BU25" s="7" t="n">
        <v>0.5176679372885716</v>
      </c>
      <c r="BV25" s="7" t="n">
        <v>0.5368955892191704</v>
      </c>
      <c r="BW25" s="7" t="n">
        <v>0.5436432773956268</v>
      </c>
      <c r="BX25" s="7" t="n">
        <v>0.4082421337590527</v>
      </c>
      <c r="BY25" s="7" t="n">
        <v>0.4073345537478867</v>
      </c>
      <c r="BZ25" s="7" t="n">
        <v>0.4165139624979157</v>
      </c>
      <c r="CA25" s="7" t="n">
        <v>0.5606658755557823</v>
      </c>
      <c r="CB25" s="7" t="n">
        <v>0.43421819905537</v>
      </c>
      <c r="CC25" s="7" t="n">
        <v>0.7067517030452198</v>
      </c>
      <c r="CD25" s="7" t="n">
        <v>0.5496310268073147</v>
      </c>
      <c r="CE25" s="7" t="n">
        <v>0.3811158307630708</v>
      </c>
      <c r="CF25" s="7" t="n">
        <v>0.4298713379449508</v>
      </c>
      <c r="CG25" s="7" t="n">
        <v>0.473031998373352</v>
      </c>
      <c r="CH25" s="7" t="n">
        <v>0.5556264676529169</v>
      </c>
      <c r="CI25" s="7" t="n">
        <v>0.980891200837156</v>
      </c>
      <c r="CJ25" s="7" t="n">
        <v>0.5632746809945267</v>
      </c>
      <c r="CK25" s="7" t="n">
        <v>0.5271098285911311</v>
      </c>
      <c r="CL25" s="7" t="n">
        <v>0.5126993291593358</v>
      </c>
      <c r="CM25" s="7" t="n">
        <v>0.3795316218844564</v>
      </c>
      <c r="CN25" s="7" t="n">
        <v>0.5456816603769101</v>
      </c>
      <c r="CO25" s="7" t="n">
        <v>0.5184522987456993</v>
      </c>
      <c r="CP25" s="7" t="n">
        <v>0.401380105710594</v>
      </c>
      <c r="CQ25" s="7" t="n">
        <v>0.5550867526972678</v>
      </c>
      <c r="CR25" s="7" t="n">
        <v>0.6152834309298494</v>
      </c>
      <c r="CS25" s="7" t="n">
        <v>0.6356460120353914</v>
      </c>
      <c r="CT25" s="7" t="n">
        <v>0.7852228391785031</v>
      </c>
      <c r="CU25" s="7" t="n">
        <v>0.3115489117006371</v>
      </c>
      <c r="CV25" s="7" t="n">
        <v>0.4759069482588409</v>
      </c>
      <c r="CW25" s="7" t="n">
        <v>0.4494977741906721</v>
      </c>
      <c r="CX25" s="7" t="n">
        <v>0.4771940708496326</v>
      </c>
      <c r="CY25" s="7" t="n">
        <v>0.7121930947776394</v>
      </c>
      <c r="CZ25" s="7" t="n">
        <v>0.4346038468971608</v>
      </c>
      <c r="DA25" s="7" t="n">
        <v>0.304176790479618</v>
      </c>
      <c r="DB25" s="7" t="n">
        <v>0.423382565361517</v>
      </c>
      <c r="DC25" s="7" t="n">
        <v>0.671972686654556</v>
      </c>
      <c r="DD25" s="7" t="n">
        <v>0.3669363834218283</v>
      </c>
      <c r="DE25" s="7" t="n">
        <v>0.5440608303843711</v>
      </c>
      <c r="DF25" s="7" t="n">
        <v>0.4081735969544938</v>
      </c>
      <c r="DG25" s="7" t="n">
        <v>0.3204484019012948</v>
      </c>
      <c r="DH25" s="7" t="n">
        <v>0.4239730704421256</v>
      </c>
      <c r="DI25" s="7" t="n">
        <v>0.5113095984026826</v>
      </c>
      <c r="DJ25" s="7" t="n">
        <v>0.4661341535303248</v>
      </c>
      <c r="DK25" s="7" t="n">
        <v>0.5201208088355673</v>
      </c>
      <c r="DL25" s="7" t="n">
        <v>0.53517062787917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0.5754502973003806</v>
      </c>
      <c r="D26" s="7" t="n">
        <v>0.5489858821996755</v>
      </c>
      <c r="E26" s="7" t="n">
        <v>0.2293668565778817</v>
      </c>
      <c r="F26" s="7" t="n">
        <v>0.5370738765375914</v>
      </c>
      <c r="G26" s="7" t="n">
        <v>0.2182699752618809</v>
      </c>
      <c r="H26" s="7" t="n">
        <v>0.2865431971149747</v>
      </c>
      <c r="I26" s="7" t="n">
        <v>0.8086304599234202</v>
      </c>
      <c r="J26" s="7" t="n">
        <v>0.629167193583932</v>
      </c>
      <c r="K26" s="7" t="n">
        <v>0.407063298008724</v>
      </c>
      <c r="L26" s="7" t="n">
        <v>0.3711937715523593</v>
      </c>
      <c r="M26" s="7" t="n">
        <v>0.5303706628721876</v>
      </c>
      <c r="N26" s="7" t="n">
        <v>0.5869004010073799</v>
      </c>
      <c r="O26" s="7" t="n">
        <v>0.5431600404644882</v>
      </c>
      <c r="P26" s="7" t="n">
        <v>0.4639408233130408</v>
      </c>
      <c r="Q26" s="7" t="n">
        <v>0.6119545806354557</v>
      </c>
      <c r="R26" s="7" t="n">
        <v>0.4274048927789592</v>
      </c>
      <c r="S26" s="7" t="n">
        <v>0.3426783038044265</v>
      </c>
      <c r="T26" s="7" t="n">
        <v>0.6450697127435019</v>
      </c>
      <c r="U26" s="7" t="n">
        <v>0.6436135407233576</v>
      </c>
      <c r="V26" s="7" t="n">
        <v>0.6491289908869498</v>
      </c>
      <c r="W26" s="7" t="n">
        <v>0.9879914126619344</v>
      </c>
      <c r="X26" s="7" t="n">
        <v>0.698585678161905</v>
      </c>
      <c r="Y26" s="7" t="n">
        <v>0.3162752694265825</v>
      </c>
      <c r="Z26" s="7" t="n">
        <v>0.5678563599962884</v>
      </c>
      <c r="AA26" s="7" t="n">
        <v>1</v>
      </c>
      <c r="AB26" s="7" t="n">
        <v>0.2644019043202699</v>
      </c>
      <c r="AC26" s="7" t="n">
        <v>0.5415881775084312</v>
      </c>
      <c r="AD26" s="7" t="n">
        <v>0.6287835925561431</v>
      </c>
      <c r="AE26" s="7" t="n">
        <v>0.9985889469065158</v>
      </c>
      <c r="AF26" s="7" t="n">
        <v>0.4896376282875159</v>
      </c>
      <c r="AG26" s="7" t="n">
        <v>0.752278682569126</v>
      </c>
      <c r="AH26" s="7" t="n">
        <v>0.7792601219171202</v>
      </c>
      <c r="AI26" s="7" t="n">
        <v>0.6317428142278947</v>
      </c>
      <c r="AJ26" s="7" t="n">
        <v>0.5639801791595193</v>
      </c>
      <c r="AK26" s="7" t="n">
        <v>0.5599157850201431</v>
      </c>
      <c r="AL26" s="7" t="n">
        <v>0.7127006263497643</v>
      </c>
      <c r="AM26" s="7" t="n">
        <v>0.5460571505306755</v>
      </c>
      <c r="AN26" s="7" t="n">
        <v>0.3026107645723977</v>
      </c>
      <c r="AO26" s="7" t="n">
        <v>0.3387860121605816</v>
      </c>
      <c r="AP26" s="7" t="n">
        <v>0.9568353258631433</v>
      </c>
      <c r="AQ26" s="7" t="n">
        <v>0.745224727158562</v>
      </c>
      <c r="AR26" s="7" t="n">
        <v>0.609766835478794</v>
      </c>
      <c r="AS26" s="7" t="n">
        <v>0.2644019558473922</v>
      </c>
      <c r="AT26" s="7" t="n">
        <v>0.2952685663022178</v>
      </c>
      <c r="AU26" s="7" t="n">
        <v>0.3960859588056607</v>
      </c>
      <c r="AV26" s="7" t="n">
        <v>0.2046513058388581</v>
      </c>
      <c r="AW26" s="7" t="n">
        <v>0.2750676798992108</v>
      </c>
      <c r="AX26" s="7" t="n">
        <v>0.567835974043579</v>
      </c>
      <c r="AY26" s="7" t="n">
        <v>0.1219511196166074</v>
      </c>
      <c r="AZ26" s="7" t="n">
        <v>0.4891113007735954</v>
      </c>
      <c r="BA26" s="7" t="n">
        <v>0.9692643657175667</v>
      </c>
      <c r="BB26" s="7" t="n">
        <v>0.2980280978409913</v>
      </c>
      <c r="BC26" s="7" t="n">
        <v>0.05978652456292739</v>
      </c>
      <c r="BD26" s="7" t="n">
        <v>0.6082891407814546</v>
      </c>
      <c r="BE26" s="7" t="n">
        <v>0.5075721125409</v>
      </c>
      <c r="BF26" s="7" t="n">
        <v>0.3894711317827558</v>
      </c>
      <c r="BG26" s="7" t="n">
        <v>0.2624243861893807</v>
      </c>
      <c r="BH26" s="7" t="n">
        <v>0.3044962363200469</v>
      </c>
      <c r="BI26" s="7" t="n">
        <v>0.6339039921666078</v>
      </c>
      <c r="BJ26" s="7" t="n">
        <v>0.4932057373708628</v>
      </c>
      <c r="BK26" s="7" t="n">
        <v>0.4858195246580891</v>
      </c>
      <c r="BL26" s="7" t="n">
        <v>0.8005229783697749</v>
      </c>
      <c r="BM26" s="7" t="n">
        <v>0.3799310919966536</v>
      </c>
      <c r="BN26" s="7" t="n">
        <v>0.5058876345617396</v>
      </c>
      <c r="BO26" s="7" t="n">
        <v>0.5859152205624603</v>
      </c>
      <c r="BP26" s="7" t="n">
        <v>0.5580187629407583</v>
      </c>
      <c r="BQ26" s="7" t="n">
        <v>0.5686381473312598</v>
      </c>
      <c r="BR26" s="7" t="n">
        <v>0.4392400721901831</v>
      </c>
      <c r="BS26" s="7" t="n">
        <v>0.3753024727383481</v>
      </c>
      <c r="BT26" s="7" t="n">
        <v>0.4878809935682637</v>
      </c>
      <c r="BU26" s="7" t="n">
        <v>0.4494986390208507</v>
      </c>
      <c r="BV26" s="7" t="n">
        <v>0.9796617946679039</v>
      </c>
      <c r="BW26" s="7" t="n">
        <v>0.9853401376321452</v>
      </c>
      <c r="BX26" s="7" t="n">
        <v>0.3220100030870381</v>
      </c>
      <c r="BY26" s="7" t="n">
        <v>0.3569872521179435</v>
      </c>
      <c r="BZ26" s="7" t="n">
        <v>0.3544723839742251</v>
      </c>
      <c r="CA26" s="7" t="n">
        <v>0.3341833192523655</v>
      </c>
      <c r="CB26" s="7" t="n">
        <v>0.3037858427401052</v>
      </c>
      <c r="CC26" s="7" t="n">
        <v>0.5656466962475115</v>
      </c>
      <c r="CD26" s="7" t="n">
        <v>0.2841103906324702</v>
      </c>
      <c r="CE26" s="7" t="n">
        <v>0.19075336388295</v>
      </c>
      <c r="CF26" s="7" t="n">
        <v>0.368526347850038</v>
      </c>
      <c r="CG26" s="7" t="n">
        <v>0.5035852494694256</v>
      </c>
      <c r="CH26" s="7" t="n">
        <v>0.6836784941059165</v>
      </c>
      <c r="CI26" s="7" t="n">
        <v>0.5724457238644093</v>
      </c>
      <c r="CJ26" s="7" t="n">
        <v>0.9938944156148964</v>
      </c>
      <c r="CK26" s="7" t="n">
        <v>0.6385506301908365</v>
      </c>
      <c r="CL26" s="7" t="n">
        <v>0.9851965037015351</v>
      </c>
      <c r="CM26" s="7" t="n">
        <v>0.34375072103789</v>
      </c>
      <c r="CN26" s="7" t="n">
        <v>0.9636041401386525</v>
      </c>
      <c r="CO26" s="7" t="n">
        <v>0.5547808772833849</v>
      </c>
      <c r="CP26" s="7" t="n">
        <v>0.2274330322404126</v>
      </c>
      <c r="CQ26" s="7" t="n">
        <v>0.5287478797541737</v>
      </c>
      <c r="CR26" s="7" t="n">
        <v>0.7344378611573097</v>
      </c>
      <c r="CS26" s="7" t="n">
        <v>0.6070014778054924</v>
      </c>
      <c r="CT26" s="7" t="n">
        <v>0.5955363861944437</v>
      </c>
      <c r="CU26" s="7" t="n">
        <v>0.2860392340447703</v>
      </c>
      <c r="CV26" s="7" t="n">
        <v>0.3861898075816456</v>
      </c>
      <c r="CW26" s="7" t="n">
        <v>0.509573526716507</v>
      </c>
      <c r="CX26" s="7" t="n">
        <v>0.5529087386224487</v>
      </c>
      <c r="CY26" s="7" t="n">
        <v>0.5604730399223042</v>
      </c>
      <c r="CZ26" s="7" t="n">
        <v>0.4923951789232981</v>
      </c>
      <c r="DA26" s="7" t="n">
        <v>0.1821449957055012</v>
      </c>
      <c r="DB26" s="7" t="n">
        <v>0.4838873125833718</v>
      </c>
      <c r="DC26" s="7" t="n">
        <v>0.3810622703899169</v>
      </c>
      <c r="DD26" s="7" t="n">
        <v>0.119415549138063</v>
      </c>
      <c r="DE26" s="7" t="n">
        <v>0.316738493623806</v>
      </c>
      <c r="DF26" s="7" t="n">
        <v>0.4603959738373464</v>
      </c>
      <c r="DG26" s="7" t="n">
        <v>0.2595577859346381</v>
      </c>
      <c r="DH26" s="7" t="n">
        <v>0.3467436916214561</v>
      </c>
      <c r="DI26" s="7" t="n">
        <v>0.9504702030235926</v>
      </c>
      <c r="DJ26" s="7" t="n">
        <v>0.2141588603472314</v>
      </c>
      <c r="DK26" s="7" t="n">
        <v>0.4701798112671617</v>
      </c>
      <c r="DL26" s="7" t="n">
        <v>0.2334281931616199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0.475073847615071</v>
      </c>
      <c r="D27" s="7" t="n">
        <v>0.4516112784141074</v>
      </c>
      <c r="E27" s="7" t="n">
        <v>0.4348595262084648</v>
      </c>
      <c r="F27" s="7" t="n">
        <v>0.424104870816189</v>
      </c>
      <c r="G27" s="7" t="n">
        <v>0.4474944336638502</v>
      </c>
      <c r="H27" s="7" t="n">
        <v>0.2656261943584279</v>
      </c>
      <c r="I27" s="7" t="n">
        <v>0.3235530232574791</v>
      </c>
      <c r="J27" s="7" t="n">
        <v>0.4438851962909109</v>
      </c>
      <c r="K27" s="7" t="n">
        <v>0.2711769149050948</v>
      </c>
      <c r="L27" s="7" t="n">
        <v>0.2821273210329462</v>
      </c>
      <c r="M27" s="7" t="n">
        <v>0.3472304527835289</v>
      </c>
      <c r="N27" s="7" t="n">
        <v>0.3870977387564242</v>
      </c>
      <c r="O27" s="7" t="n">
        <v>0.2808737812529851</v>
      </c>
      <c r="P27" s="7" t="n">
        <v>0.3100729019813773</v>
      </c>
      <c r="Q27" s="7" t="n">
        <v>0.3851616116280813</v>
      </c>
      <c r="R27" s="7" t="n">
        <v>0.3557041668216799</v>
      </c>
      <c r="S27" s="7" t="n">
        <v>0.3307402709843313</v>
      </c>
      <c r="T27" s="7" t="n">
        <v>0.420127326397841</v>
      </c>
      <c r="U27" s="7" t="n">
        <v>0.4550760736155653</v>
      </c>
      <c r="V27" s="7" t="n">
        <v>0.4582564624533595</v>
      </c>
      <c r="W27" s="7" t="n">
        <v>0.2439881855625409</v>
      </c>
      <c r="X27" s="7" t="n">
        <v>0.3850786378853739</v>
      </c>
      <c r="Y27" s="7" t="n">
        <v>0.5115876803589651</v>
      </c>
      <c r="Z27" s="7" t="n">
        <v>0.276788228432052</v>
      </c>
      <c r="AA27" s="7" t="n">
        <v>0.2644019043202699</v>
      </c>
      <c r="AB27" s="7" t="n">
        <v>1</v>
      </c>
      <c r="AC27" s="7" t="n">
        <v>0.2233683016377628</v>
      </c>
      <c r="AD27" s="7" t="n">
        <v>0.3385824299838545</v>
      </c>
      <c r="AE27" s="7" t="n">
        <v>0.2607864079201332</v>
      </c>
      <c r="AF27" s="7" t="n">
        <v>0.2310304980012475</v>
      </c>
      <c r="AG27" s="7" t="n">
        <v>0.3862227575702778</v>
      </c>
      <c r="AH27" s="7" t="n">
        <v>0.3859103366686343</v>
      </c>
      <c r="AI27" s="7" t="n">
        <v>0.3013773668809551</v>
      </c>
      <c r="AJ27" s="7" t="n">
        <v>0.3664368490998191</v>
      </c>
      <c r="AK27" s="7" t="n">
        <v>0.3965275975694182</v>
      </c>
      <c r="AL27" s="7" t="n">
        <v>0.3870411205422848</v>
      </c>
      <c r="AM27" s="7" t="n">
        <v>0.2696813759282311</v>
      </c>
      <c r="AN27" s="7" t="n">
        <v>0.4833442897010109</v>
      </c>
      <c r="AO27" s="7" t="n">
        <v>0.1611375906011927</v>
      </c>
      <c r="AP27" s="7" t="n">
        <v>0.247311061844735</v>
      </c>
      <c r="AQ27" s="7" t="n">
        <v>0.3822997535251314</v>
      </c>
      <c r="AR27" s="7" t="n">
        <v>0.3650597452223351</v>
      </c>
      <c r="AS27" s="7" t="n">
        <v>0.9999999999991616</v>
      </c>
      <c r="AT27" s="7" t="n">
        <v>0.3214501492135596</v>
      </c>
      <c r="AU27" s="7" t="n">
        <v>0.1956078221275942</v>
      </c>
      <c r="AV27" s="7" t="n">
        <v>0.3029606723498512</v>
      </c>
      <c r="AW27" s="7" t="n">
        <v>0.4883030477547532</v>
      </c>
      <c r="AX27" s="7" t="n">
        <v>0.3504647048784376</v>
      </c>
      <c r="AY27" s="7" t="n">
        <v>0.3457650438824513</v>
      </c>
      <c r="AZ27" s="7" t="n">
        <v>0.2400504816108754</v>
      </c>
      <c r="BA27" s="7" t="n">
        <v>0.2562189241382495</v>
      </c>
      <c r="BB27" s="7" t="n">
        <v>0.3978425270427683</v>
      </c>
      <c r="BC27" s="7" t="n">
        <v>0.2437565561344288</v>
      </c>
      <c r="BD27" s="7" t="n">
        <v>0.3909425013561338</v>
      </c>
      <c r="BE27" s="7" t="n">
        <v>0.3889495238604818</v>
      </c>
      <c r="BF27" s="7" t="n">
        <v>0.1804927057781105</v>
      </c>
      <c r="BG27" s="7" t="n">
        <v>0.3952098724531189</v>
      </c>
      <c r="BH27" s="7" t="n">
        <v>0.3864972223215447</v>
      </c>
      <c r="BI27" s="7" t="n">
        <v>0.3417489292957935</v>
      </c>
      <c r="BJ27" s="7" t="n">
        <v>0.3498914400180831</v>
      </c>
      <c r="BK27" s="7" t="n">
        <v>0.3498401742546451</v>
      </c>
      <c r="BL27" s="7" t="n">
        <v>0.1938366633004983</v>
      </c>
      <c r="BM27" s="7" t="n">
        <v>0.1863578607513695</v>
      </c>
      <c r="BN27" s="7" t="n">
        <v>0.2305069432536106</v>
      </c>
      <c r="BO27" s="7" t="n">
        <v>0.2850527172148672</v>
      </c>
      <c r="BP27" s="7" t="n">
        <v>0.2814856700513422</v>
      </c>
      <c r="BQ27" s="7" t="n">
        <v>0.2297183267657664</v>
      </c>
      <c r="BR27" s="7" t="n">
        <v>0.2931231904689688</v>
      </c>
      <c r="BS27" s="7" t="n">
        <v>0.1605795959183297</v>
      </c>
      <c r="BT27" s="7" t="n">
        <v>0.3859033972824834</v>
      </c>
      <c r="BU27" s="7" t="n">
        <v>0.140484153254189</v>
      </c>
      <c r="BV27" s="7" t="n">
        <v>0.2437998724701976</v>
      </c>
      <c r="BW27" s="7" t="n">
        <v>0.2561669849688851</v>
      </c>
      <c r="BX27" s="7" t="n">
        <v>0.1416229989613526</v>
      </c>
      <c r="BY27" s="7" t="n">
        <v>0.1622837027216512</v>
      </c>
      <c r="BZ27" s="7" t="n">
        <v>0.1578954185950176</v>
      </c>
      <c r="CA27" s="7" t="n">
        <v>0.4503633954280396</v>
      </c>
      <c r="CB27" s="7" t="n">
        <v>0.3588635656459659</v>
      </c>
      <c r="CC27" s="7" t="n">
        <v>0.3560957515709913</v>
      </c>
      <c r="CD27" s="7" t="n">
        <v>0.5860801130441643</v>
      </c>
      <c r="CE27" s="7" t="n">
        <v>0.2884544009675852</v>
      </c>
      <c r="CF27" s="7" t="n">
        <v>0.1561934365714333</v>
      </c>
      <c r="CG27" s="7" t="n">
        <v>0.1740171602391092</v>
      </c>
      <c r="CH27" s="7" t="n">
        <v>0.265241244296907</v>
      </c>
      <c r="CI27" s="7" t="n">
        <v>0.3087288197405387</v>
      </c>
      <c r="CJ27" s="7" t="n">
        <v>0.249689449937105</v>
      </c>
      <c r="CK27" s="7" t="n">
        <v>0.3518553315856718</v>
      </c>
      <c r="CL27" s="7" t="n">
        <v>0.2402056729701441</v>
      </c>
      <c r="CM27" s="7" t="n">
        <v>0.1724971584052711</v>
      </c>
      <c r="CN27" s="7" t="n">
        <v>0.2495301366377862</v>
      </c>
      <c r="CO27" s="7" t="n">
        <v>0.246898585430003</v>
      </c>
      <c r="CP27" s="7" t="n">
        <v>0.2962853428677237</v>
      </c>
      <c r="CQ27" s="7" t="n">
        <v>0.2932040379253754</v>
      </c>
      <c r="CR27" s="7" t="n">
        <v>0.3390844878272022</v>
      </c>
      <c r="CS27" s="7" t="n">
        <v>0.3689166118215843</v>
      </c>
      <c r="CT27" s="7" t="n">
        <v>0.3753359174287736</v>
      </c>
      <c r="CU27" s="7" t="n">
        <v>0.9622038703066814</v>
      </c>
      <c r="CV27" s="7" t="n">
        <v>0.2395506785927349</v>
      </c>
      <c r="CW27" s="7" t="n">
        <v>0.2666432026173229</v>
      </c>
      <c r="CX27" s="7" t="n">
        <v>0.1990060315313559</v>
      </c>
      <c r="CY27" s="7" t="n">
        <v>0.3356758948393891</v>
      </c>
      <c r="CZ27" s="7" t="n">
        <v>0.2756946932728457</v>
      </c>
      <c r="DA27" s="7" t="n">
        <v>0.2370217631938157</v>
      </c>
      <c r="DB27" s="7" t="n">
        <v>0.2720184143560861</v>
      </c>
      <c r="DC27" s="7" t="n">
        <v>0.1798848603074119</v>
      </c>
      <c r="DD27" s="7" t="n">
        <v>0.3396777326047357</v>
      </c>
      <c r="DE27" s="7" t="n">
        <v>0.5053734650732276</v>
      </c>
      <c r="DF27" s="7" t="n">
        <v>0.2569234774555329</v>
      </c>
      <c r="DG27" s="7" t="n">
        <v>0.06115050292585433</v>
      </c>
      <c r="DH27" s="7" t="n">
        <v>0.1769525411628606</v>
      </c>
      <c r="DI27" s="7" t="n">
        <v>0.3029771111036971</v>
      </c>
      <c r="DJ27" s="7" t="n">
        <v>0.3754266407459985</v>
      </c>
      <c r="DK27" s="7" t="n">
        <v>0.2288186650619498</v>
      </c>
      <c r="DL27" s="7" t="n">
        <v>0.2881976342451661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0.6985619955508483</v>
      </c>
      <c r="D28" s="7" t="n">
        <v>0.7058301748612777</v>
      </c>
      <c r="E28" s="7" t="n">
        <v>0.400934645604161</v>
      </c>
      <c r="F28" s="7" t="n">
        <v>0.7036116265196742</v>
      </c>
      <c r="G28" s="7" t="n">
        <v>0.4349057923964474</v>
      </c>
      <c r="H28" s="7" t="n">
        <v>0.509122624767861</v>
      </c>
      <c r="I28" s="7" t="n">
        <v>0.7733946832729541</v>
      </c>
      <c r="J28" s="7" t="n">
        <v>0.7402936344655422</v>
      </c>
      <c r="K28" s="7" t="n">
        <v>0.3413313889194666</v>
      </c>
      <c r="L28" s="7" t="n">
        <v>0.2982127305257631</v>
      </c>
      <c r="M28" s="7" t="n">
        <v>0.4179406227403415</v>
      </c>
      <c r="N28" s="7" t="n">
        <v>0.7404771753574733</v>
      </c>
      <c r="O28" s="7" t="n">
        <v>0.7279025074172641</v>
      </c>
      <c r="P28" s="7" t="n">
        <v>0.6359931714722499</v>
      </c>
      <c r="Q28" s="7" t="n">
        <v>0.6247120121375035</v>
      </c>
      <c r="R28" s="7" t="n">
        <v>0.493803514495645</v>
      </c>
      <c r="S28" s="7" t="n">
        <v>0.4422861272748028</v>
      </c>
      <c r="T28" s="7" t="n">
        <v>0.7336569336546945</v>
      </c>
      <c r="U28" s="7" t="n">
        <v>0.6768848623254918</v>
      </c>
      <c r="V28" s="7" t="n">
        <v>0.7409909955013552</v>
      </c>
      <c r="W28" s="7" t="n">
        <v>0.532463063333253</v>
      </c>
      <c r="X28" s="7" t="n">
        <v>0.7074944748432308</v>
      </c>
      <c r="Y28" s="7" t="n">
        <v>0.5000450364739154</v>
      </c>
      <c r="Z28" s="7" t="n">
        <v>0.8344761679210995</v>
      </c>
      <c r="AA28" s="7" t="n">
        <v>0.5415881775084312</v>
      </c>
      <c r="AB28" s="7" t="n">
        <v>0.2233683016377628</v>
      </c>
      <c r="AC28" s="7" t="n">
        <v>1</v>
      </c>
      <c r="AD28" s="7" t="n">
        <v>0.6273016894800271</v>
      </c>
      <c r="AE28" s="7" t="n">
        <v>0.5476851787079485</v>
      </c>
      <c r="AF28" s="7" t="n">
        <v>0.4498639753465277</v>
      </c>
      <c r="AG28" s="7" t="n">
        <v>0.6583292950780525</v>
      </c>
      <c r="AH28" s="7" t="n">
        <v>0.6233209510507099</v>
      </c>
      <c r="AI28" s="7" t="n">
        <v>0.5637720927532293</v>
      </c>
      <c r="AJ28" s="7" t="n">
        <v>0.5806457961987519</v>
      </c>
      <c r="AK28" s="7" t="n">
        <v>0.7455011043413385</v>
      </c>
      <c r="AL28" s="7" t="n">
        <v>0.7412528402914069</v>
      </c>
      <c r="AM28" s="7" t="n">
        <v>0.7324991788925204</v>
      </c>
      <c r="AN28" s="7" t="n">
        <v>0.4962292481311339</v>
      </c>
      <c r="AO28" s="7" t="n">
        <v>0.5093657393232391</v>
      </c>
      <c r="AP28" s="7" t="n">
        <v>0.4816695633833358</v>
      </c>
      <c r="AQ28" s="7" t="n">
        <v>0.6273367436484948</v>
      </c>
      <c r="AR28" s="7" t="n">
        <v>0.617650496647101</v>
      </c>
      <c r="AS28" s="7" t="n">
        <v>0.2233685308573571</v>
      </c>
      <c r="AT28" s="7" t="n">
        <v>0.3828811849331958</v>
      </c>
      <c r="AU28" s="7" t="n">
        <v>0.4140462652560786</v>
      </c>
      <c r="AV28" s="7" t="n">
        <v>0.3301794717917128</v>
      </c>
      <c r="AW28" s="7" t="n">
        <v>0.473707312735876</v>
      </c>
      <c r="AX28" s="7" t="n">
        <v>0.670354122278944</v>
      </c>
      <c r="AY28" s="7" t="n">
        <v>0.3239795964756801</v>
      </c>
      <c r="AZ28" s="7" t="n">
        <v>0.6946354368481579</v>
      </c>
      <c r="BA28" s="7" t="n">
        <v>0.5090290569776958</v>
      </c>
      <c r="BB28" s="7" t="n">
        <v>0.3209781151260663</v>
      </c>
      <c r="BC28" s="7" t="n">
        <v>0.1970685246045092</v>
      </c>
      <c r="BD28" s="7" t="n">
        <v>0.7449452320696539</v>
      </c>
      <c r="BE28" s="7" t="n">
        <v>0.6028045810960704</v>
      </c>
      <c r="BF28" s="7" t="n">
        <v>0.3590940273459826</v>
      </c>
      <c r="BG28" s="7" t="n">
        <v>0.5388716549376337</v>
      </c>
      <c r="BH28" s="7" t="n">
        <v>0.3623379037400364</v>
      </c>
      <c r="BI28" s="7" t="n">
        <v>0.6099162598180855</v>
      </c>
      <c r="BJ28" s="7" t="n">
        <v>0.5966423600212014</v>
      </c>
      <c r="BK28" s="7" t="n">
        <v>0.6678781365727299</v>
      </c>
      <c r="BL28" s="7" t="n">
        <v>0.5419821304760712</v>
      </c>
      <c r="BM28" s="7" t="n">
        <v>0.383091033279834</v>
      </c>
      <c r="BN28" s="7" t="n">
        <v>0.4696662192052453</v>
      </c>
      <c r="BO28" s="7" t="n">
        <v>0.7494482126187165</v>
      </c>
      <c r="BP28" s="7" t="n">
        <v>0.6788780269627996</v>
      </c>
      <c r="BQ28" s="7" t="n">
        <v>0.9843372567583653</v>
      </c>
      <c r="BR28" s="7" t="n">
        <v>0.6186191372217811</v>
      </c>
      <c r="BS28" s="7" t="n">
        <v>0.3623778028857411</v>
      </c>
      <c r="BT28" s="7" t="n">
        <v>0.6365074306563927</v>
      </c>
      <c r="BU28" s="7" t="n">
        <v>0.4708275812903788</v>
      </c>
      <c r="BV28" s="7" t="n">
        <v>0.5157272943957754</v>
      </c>
      <c r="BW28" s="7" t="n">
        <v>0.5169969390257214</v>
      </c>
      <c r="BX28" s="7" t="n">
        <v>0.325426716288118</v>
      </c>
      <c r="BY28" s="7" t="n">
        <v>0.3785954057747476</v>
      </c>
      <c r="BZ28" s="7" t="n">
        <v>0.3375368691286492</v>
      </c>
      <c r="CA28" s="7" t="n">
        <v>0.5555329418289522</v>
      </c>
      <c r="CB28" s="7" t="n">
        <v>0.4246444118282623</v>
      </c>
      <c r="CC28" s="7" t="n">
        <v>0.6699818995970634</v>
      </c>
      <c r="CD28" s="7" t="n">
        <v>0.453318885829267</v>
      </c>
      <c r="CE28" s="7" t="n">
        <v>0.3056315218576015</v>
      </c>
      <c r="CF28" s="7" t="n">
        <v>0.3425701440301078</v>
      </c>
      <c r="CG28" s="7" t="n">
        <v>0.4238903277626229</v>
      </c>
      <c r="CH28" s="7" t="n">
        <v>0.5160037008857062</v>
      </c>
      <c r="CI28" s="7" t="n">
        <v>0.8158231720874588</v>
      </c>
      <c r="CJ28" s="7" t="n">
        <v>0.5500715010846535</v>
      </c>
      <c r="CK28" s="7" t="n">
        <v>0.5361948792364277</v>
      </c>
      <c r="CL28" s="7" t="n">
        <v>0.497866639542022</v>
      </c>
      <c r="CM28" s="7" t="n">
        <v>0.3002385630884666</v>
      </c>
      <c r="CN28" s="7" t="n">
        <v>0.4818749068266781</v>
      </c>
      <c r="CO28" s="7" t="n">
        <v>0.498280612114443</v>
      </c>
      <c r="CP28" s="7" t="n">
        <v>0.3288839592929469</v>
      </c>
      <c r="CQ28" s="7" t="n">
        <v>0.4863350668993203</v>
      </c>
      <c r="CR28" s="7" t="n">
        <v>0.5537187912041015</v>
      </c>
      <c r="CS28" s="7" t="n">
        <v>0.6234619244492952</v>
      </c>
      <c r="CT28" s="7" t="n">
        <v>0.7534605558059636</v>
      </c>
      <c r="CU28" s="7" t="n">
        <v>0.2608054186267805</v>
      </c>
      <c r="CV28" s="7" t="n">
        <v>0.4324950748773367</v>
      </c>
      <c r="CW28" s="7" t="n">
        <v>0.421439689146675</v>
      </c>
      <c r="CX28" s="7" t="n">
        <v>0.4770693229094184</v>
      </c>
      <c r="CY28" s="7" t="n">
        <v>0.6705616979783714</v>
      </c>
      <c r="CZ28" s="7" t="n">
        <v>0.4060785345172001</v>
      </c>
      <c r="DA28" s="7" t="n">
        <v>0.2743778753622203</v>
      </c>
      <c r="DB28" s="7" t="n">
        <v>0.3954240859367134</v>
      </c>
      <c r="DC28" s="7" t="n">
        <v>0.6093723627331764</v>
      </c>
      <c r="DD28" s="7" t="n">
        <v>0.3208799381977137</v>
      </c>
      <c r="DE28" s="7" t="n">
        <v>0.4909492526884395</v>
      </c>
      <c r="DF28" s="7" t="n">
        <v>0.3766250340212477</v>
      </c>
      <c r="DG28" s="7" t="n">
        <v>0.4337455103246095</v>
      </c>
      <c r="DH28" s="7" t="n">
        <v>0.350734580645561</v>
      </c>
      <c r="DI28" s="7" t="n">
        <v>0.5063058794850461</v>
      </c>
      <c r="DJ28" s="7" t="n">
        <v>0.4413003304550293</v>
      </c>
      <c r="DK28" s="7" t="n">
        <v>0.4563321508077617</v>
      </c>
      <c r="DL28" s="7" t="n">
        <v>0.4996983115981845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0.7197439715589877</v>
      </c>
      <c r="D29" s="7" t="n">
        <v>0.7149737139359797</v>
      </c>
      <c r="E29" s="7" t="n">
        <v>0.2344261010584575</v>
      </c>
      <c r="F29" s="7" t="n">
        <v>0.6859348466606491</v>
      </c>
      <c r="G29" s="7" t="n">
        <v>0.3958269105886245</v>
      </c>
      <c r="H29" s="7" t="n">
        <v>0.4326164348462683</v>
      </c>
      <c r="I29" s="7" t="n">
        <v>0.7509882235507431</v>
      </c>
      <c r="J29" s="7" t="n">
        <v>0.7825984702518164</v>
      </c>
      <c r="K29" s="7" t="n">
        <v>0.5432140921621512</v>
      </c>
      <c r="L29" s="7" t="n">
        <v>0.5095852519307449</v>
      </c>
      <c r="M29" s="7" t="n">
        <v>0.6803922463077172</v>
      </c>
      <c r="N29" s="7" t="n">
        <v>0.8179219635945284</v>
      </c>
      <c r="O29" s="7" t="n">
        <v>0.5964155196666316</v>
      </c>
      <c r="P29" s="7" t="n">
        <v>0.6864534485739364</v>
      </c>
      <c r="Q29" s="7" t="n">
        <v>0.70408654235306</v>
      </c>
      <c r="R29" s="7" t="n">
        <v>0.5569198254844976</v>
      </c>
      <c r="S29" s="7" t="n">
        <v>0.4899230573342099</v>
      </c>
      <c r="T29" s="7" t="n">
        <v>0.7960617178005985</v>
      </c>
      <c r="U29" s="7" t="n">
        <v>0.7841583236697888</v>
      </c>
      <c r="V29" s="7" t="n">
        <v>0.8028592601847</v>
      </c>
      <c r="W29" s="7" t="n">
        <v>0.623730812835659</v>
      </c>
      <c r="X29" s="7" t="n">
        <v>0.9093005931882494</v>
      </c>
      <c r="Y29" s="7" t="n">
        <v>0.3716275472396183</v>
      </c>
      <c r="Z29" s="7" t="n">
        <v>0.6296837178685043</v>
      </c>
      <c r="AA29" s="7" t="n">
        <v>0.6287835925561431</v>
      </c>
      <c r="AB29" s="7" t="n">
        <v>0.3385824299838545</v>
      </c>
      <c r="AC29" s="7" t="n">
        <v>0.6273016894800271</v>
      </c>
      <c r="AD29" s="7" t="n">
        <v>1</v>
      </c>
      <c r="AE29" s="7" t="n">
        <v>0.6269439491383211</v>
      </c>
      <c r="AF29" s="7" t="n">
        <v>0.5644777166324412</v>
      </c>
      <c r="AG29" s="7" t="n">
        <v>0.8836880233943838</v>
      </c>
      <c r="AH29" s="7" t="n">
        <v>0.8765378030531704</v>
      </c>
      <c r="AI29" s="7" t="n">
        <v>0.7583887842223428</v>
      </c>
      <c r="AJ29" s="7" t="n">
        <v>0.6412099825461822</v>
      </c>
      <c r="AK29" s="7" t="n">
        <v>0.6519515685504405</v>
      </c>
      <c r="AL29" s="7" t="n">
        <v>0.8327370329932806</v>
      </c>
      <c r="AM29" s="7" t="n">
        <v>0.6008799597171036</v>
      </c>
      <c r="AN29" s="7" t="n">
        <v>0.5512903921611629</v>
      </c>
      <c r="AO29" s="7" t="n">
        <v>0.5751095225900906</v>
      </c>
      <c r="AP29" s="7" t="n">
        <v>0.6518271309325411</v>
      </c>
      <c r="AQ29" s="7" t="n">
        <v>0.888435707209781</v>
      </c>
      <c r="AR29" s="7" t="n">
        <v>0.9814963236954048</v>
      </c>
      <c r="AS29" s="7" t="n">
        <v>0.3385824099157693</v>
      </c>
      <c r="AT29" s="7" t="n">
        <v>0.4246484366108202</v>
      </c>
      <c r="AU29" s="7" t="n">
        <v>0.4709819288132798</v>
      </c>
      <c r="AV29" s="7" t="n">
        <v>0.3713152148106181</v>
      </c>
      <c r="AW29" s="7" t="n">
        <v>0.5404969893853397</v>
      </c>
      <c r="AX29" s="7" t="n">
        <v>0.9073183196684007</v>
      </c>
      <c r="AY29" s="7" t="n">
        <v>0.2135570588007041</v>
      </c>
      <c r="AZ29" s="7" t="n">
        <v>0.5346137532510412</v>
      </c>
      <c r="BA29" s="7" t="n">
        <v>0.6443932191653502</v>
      </c>
      <c r="BB29" s="7" t="n">
        <v>0.4026600942351287</v>
      </c>
      <c r="BC29" s="7" t="n">
        <v>0.1386364299841437</v>
      </c>
      <c r="BD29" s="7" t="n">
        <v>0.7561430350289386</v>
      </c>
      <c r="BE29" s="7" t="n">
        <v>0.7501933516589192</v>
      </c>
      <c r="BF29" s="7" t="n">
        <v>0.4713373480141487</v>
      </c>
      <c r="BG29" s="7" t="n">
        <v>0.3849515209299149</v>
      </c>
      <c r="BH29" s="7" t="n">
        <v>0.4205514761804022</v>
      </c>
      <c r="BI29" s="7" t="n">
        <v>0.9928255194370541</v>
      </c>
      <c r="BJ29" s="7" t="n">
        <v>0.797504057411984</v>
      </c>
      <c r="BK29" s="7" t="n">
        <v>0.6578737810310216</v>
      </c>
      <c r="BL29" s="7" t="n">
        <v>0.5766459258834248</v>
      </c>
      <c r="BM29" s="7" t="n">
        <v>0.4654917157202965</v>
      </c>
      <c r="BN29" s="7" t="n">
        <v>0.5800254871746692</v>
      </c>
      <c r="BO29" s="7" t="n">
        <v>0.6280657994792967</v>
      </c>
      <c r="BP29" s="7" t="n">
        <v>0.6935096600254871</v>
      </c>
      <c r="BQ29" s="7" t="n">
        <v>0.6254061919078322</v>
      </c>
      <c r="BR29" s="7" t="n">
        <v>0.6487316959537931</v>
      </c>
      <c r="BS29" s="7" t="n">
        <v>0.4598273792711302</v>
      </c>
      <c r="BT29" s="7" t="n">
        <v>0.647807617557798</v>
      </c>
      <c r="BU29" s="7" t="n">
        <v>0.4888505663941206</v>
      </c>
      <c r="BV29" s="7" t="n">
        <v>0.582531136614742</v>
      </c>
      <c r="BW29" s="7" t="n">
        <v>0.6185978557966233</v>
      </c>
      <c r="BX29" s="7" t="n">
        <v>0.3920644579239151</v>
      </c>
      <c r="BY29" s="7" t="n">
        <v>0.4604966746460455</v>
      </c>
      <c r="BZ29" s="7" t="n">
        <v>0.4148136486325147</v>
      </c>
      <c r="CA29" s="7" t="n">
        <v>0.4422047253898352</v>
      </c>
      <c r="CB29" s="7" t="n">
        <v>0.5350316255830354</v>
      </c>
      <c r="CC29" s="7" t="n">
        <v>0.9072371102428807</v>
      </c>
      <c r="CD29" s="7" t="n">
        <v>0.4198262977830122</v>
      </c>
      <c r="CE29" s="7" t="n">
        <v>0.3373281379838063</v>
      </c>
      <c r="CF29" s="7" t="n">
        <v>0.4469677241599281</v>
      </c>
      <c r="CG29" s="7" t="n">
        <v>0.5036058094730402</v>
      </c>
      <c r="CH29" s="7" t="n">
        <v>0.6029997782586326</v>
      </c>
      <c r="CI29" s="7" t="n">
        <v>0.6661707560526895</v>
      </c>
      <c r="CJ29" s="7" t="n">
        <v>0.6108557765601904</v>
      </c>
      <c r="CK29" s="7" t="n">
        <v>0.9402965038965181</v>
      </c>
      <c r="CL29" s="7" t="n">
        <v>0.609903282844552</v>
      </c>
      <c r="CM29" s="7" t="n">
        <v>0.4040547871233342</v>
      </c>
      <c r="CN29" s="7" t="n">
        <v>0.6435014615868132</v>
      </c>
      <c r="CO29" s="7" t="n">
        <v>0.6199479097820025</v>
      </c>
      <c r="CP29" s="7" t="n">
        <v>0.3716719324215396</v>
      </c>
      <c r="CQ29" s="7" t="n">
        <v>0.6287039461400833</v>
      </c>
      <c r="CR29" s="7" t="n">
        <v>0.8261804299528142</v>
      </c>
      <c r="CS29" s="7" t="n">
        <v>0.9527961291276459</v>
      </c>
      <c r="CT29" s="7" t="n">
        <v>0.9035526649464243</v>
      </c>
      <c r="CU29" s="7" t="n">
        <v>0.3815349346340453</v>
      </c>
      <c r="CV29" s="7" t="n">
        <v>0.5486771612941752</v>
      </c>
      <c r="CW29" s="7" t="n">
        <v>0.5797142192382361</v>
      </c>
      <c r="CX29" s="7" t="n">
        <v>0.546841096113113</v>
      </c>
      <c r="CY29" s="7" t="n">
        <v>0.9038579000700356</v>
      </c>
      <c r="CZ29" s="7" t="n">
        <v>0.5770473294848157</v>
      </c>
      <c r="DA29" s="7" t="n">
        <v>0.2722471029359565</v>
      </c>
      <c r="DB29" s="7" t="n">
        <v>0.5631573342047721</v>
      </c>
      <c r="DC29" s="7" t="n">
        <v>0.5496230668347174</v>
      </c>
      <c r="DD29" s="7" t="n">
        <v>0.2083127836801969</v>
      </c>
      <c r="DE29" s="7" t="n">
        <v>0.5278831168564136</v>
      </c>
      <c r="DF29" s="7" t="n">
        <v>0.540064585970763</v>
      </c>
      <c r="DG29" s="7" t="n">
        <v>0.4519157303432496</v>
      </c>
      <c r="DH29" s="7" t="n">
        <v>0.4428448433288029</v>
      </c>
      <c r="DI29" s="7" t="n">
        <v>0.5802645365300502</v>
      </c>
      <c r="DJ29" s="7" t="n">
        <v>0.2793775920531346</v>
      </c>
      <c r="DK29" s="7" t="n">
        <v>0.5873357566023446</v>
      </c>
      <c r="DL29" s="7" t="n">
        <v>0.3111776484274806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0.5784460327923924</v>
      </c>
      <c r="D30" s="7" t="n">
        <v>0.5450912964836604</v>
      </c>
      <c r="E30" s="7" t="n">
        <v>0.2301444928297184</v>
      </c>
      <c r="F30" s="7" t="n">
        <v>0.5315635090753724</v>
      </c>
      <c r="G30" s="7" t="n">
        <v>0.210761389761239</v>
      </c>
      <c r="H30" s="7" t="n">
        <v>0.2860875256875092</v>
      </c>
      <c r="I30" s="7" t="n">
        <v>0.8065035081429375</v>
      </c>
      <c r="J30" s="7" t="n">
        <v>0.6248805206117645</v>
      </c>
      <c r="K30" s="7" t="n">
        <v>0.4125897565526813</v>
      </c>
      <c r="L30" s="7" t="n">
        <v>0.374294353963765</v>
      </c>
      <c r="M30" s="7" t="n">
        <v>0.533787481701483</v>
      </c>
      <c r="N30" s="7" t="n">
        <v>0.5859319966817368</v>
      </c>
      <c r="O30" s="7" t="n">
        <v>0.5372011451890113</v>
      </c>
      <c r="P30" s="7" t="n">
        <v>0.4672873599784353</v>
      </c>
      <c r="Q30" s="7" t="n">
        <v>0.6218461392487001</v>
      </c>
      <c r="R30" s="7" t="n">
        <v>0.4292684022229541</v>
      </c>
      <c r="S30" s="7" t="n">
        <v>0.3477956287687564</v>
      </c>
      <c r="T30" s="7" t="n">
        <v>0.6399363364930658</v>
      </c>
      <c r="U30" s="7" t="n">
        <v>0.6499869384976792</v>
      </c>
      <c r="V30" s="7" t="n">
        <v>0.6477636556494316</v>
      </c>
      <c r="W30" s="7" t="n">
        <v>0.9816508035560708</v>
      </c>
      <c r="X30" s="7" t="n">
        <v>0.6950749307728726</v>
      </c>
      <c r="Y30" s="7" t="n">
        <v>0.316879614304928</v>
      </c>
      <c r="Z30" s="7" t="n">
        <v>0.5638563877602937</v>
      </c>
      <c r="AA30" s="7" t="n">
        <v>0.9985889469065158</v>
      </c>
      <c r="AB30" s="7" t="n">
        <v>0.2607864079201332</v>
      </c>
      <c r="AC30" s="7" t="n">
        <v>0.5476851787079485</v>
      </c>
      <c r="AD30" s="7" t="n">
        <v>0.6269439491383211</v>
      </c>
      <c r="AE30" s="7" t="n">
        <v>1</v>
      </c>
      <c r="AF30" s="7" t="n">
        <v>0.4930122900752643</v>
      </c>
      <c r="AG30" s="7" t="n">
        <v>0.7497039301655183</v>
      </c>
      <c r="AH30" s="7" t="n">
        <v>0.7734970148045122</v>
      </c>
      <c r="AI30" s="7" t="n">
        <v>0.6333912800559408</v>
      </c>
      <c r="AJ30" s="7" t="n">
        <v>0.5747522106194431</v>
      </c>
      <c r="AK30" s="7" t="n">
        <v>0.5533977928886261</v>
      </c>
      <c r="AL30" s="7" t="n">
        <v>0.7072885204533781</v>
      </c>
      <c r="AM30" s="7" t="n">
        <v>0.5400048682870202</v>
      </c>
      <c r="AN30" s="7" t="n">
        <v>0.2963322530439892</v>
      </c>
      <c r="AO30" s="7" t="n">
        <v>0.3470937211786948</v>
      </c>
      <c r="AP30" s="7" t="n">
        <v>0.9524630618586774</v>
      </c>
      <c r="AQ30" s="7" t="n">
        <v>0.7408216849138975</v>
      </c>
      <c r="AR30" s="7" t="n">
        <v>0.609579698404016</v>
      </c>
      <c r="AS30" s="7" t="n">
        <v>0.260786465177762</v>
      </c>
      <c r="AT30" s="7" t="n">
        <v>0.2957059087529701</v>
      </c>
      <c r="AU30" s="7" t="n">
        <v>0.4055800779985176</v>
      </c>
      <c r="AV30" s="7" t="n">
        <v>0.2032829552605233</v>
      </c>
      <c r="AW30" s="7" t="n">
        <v>0.2694235517875549</v>
      </c>
      <c r="AX30" s="7" t="n">
        <v>0.570100028462779</v>
      </c>
      <c r="AY30" s="7" t="n">
        <v>0.1170939426758599</v>
      </c>
      <c r="AZ30" s="7" t="n">
        <v>0.4825962799043682</v>
      </c>
      <c r="BA30" s="7" t="n">
        <v>0.9674329283490906</v>
      </c>
      <c r="BB30" s="7" t="n">
        <v>0.305348569511844</v>
      </c>
      <c r="BC30" s="7" t="n">
        <v>0.05514211852060833</v>
      </c>
      <c r="BD30" s="7" t="n">
        <v>0.603275026588617</v>
      </c>
      <c r="BE30" s="7" t="n">
        <v>0.5153029225760568</v>
      </c>
      <c r="BF30" s="7" t="n">
        <v>0.3963568156624935</v>
      </c>
      <c r="BG30" s="7" t="n">
        <v>0.2575691071982174</v>
      </c>
      <c r="BH30" s="7" t="n">
        <v>0.3091961752357645</v>
      </c>
      <c r="BI30" s="7" t="n">
        <v>0.6320284534400453</v>
      </c>
      <c r="BJ30" s="7" t="n">
        <v>0.4995927700569319</v>
      </c>
      <c r="BK30" s="7" t="n">
        <v>0.494735128820986</v>
      </c>
      <c r="BL30" s="7" t="n">
        <v>0.8214079359878733</v>
      </c>
      <c r="BM30" s="7" t="n">
        <v>0.3869705648620997</v>
      </c>
      <c r="BN30" s="7" t="n">
        <v>0.5086417077456217</v>
      </c>
      <c r="BO30" s="7" t="n">
        <v>0.5808199989570837</v>
      </c>
      <c r="BP30" s="7" t="n">
        <v>0.5585616802858131</v>
      </c>
      <c r="BQ30" s="7" t="n">
        <v>0.576206799707827</v>
      </c>
      <c r="BR30" s="7" t="n">
        <v>0.4419693668175195</v>
      </c>
      <c r="BS30" s="7" t="n">
        <v>0.3820689498334858</v>
      </c>
      <c r="BT30" s="7" t="n">
        <v>0.4857031422736274</v>
      </c>
      <c r="BU30" s="7" t="n">
        <v>0.4536938505565752</v>
      </c>
      <c r="BV30" s="7" t="n">
        <v>0.9734483775465272</v>
      </c>
      <c r="BW30" s="7" t="n">
        <v>0.9807184120499185</v>
      </c>
      <c r="BX30" s="7" t="n">
        <v>0.3312472068234395</v>
      </c>
      <c r="BY30" s="7" t="n">
        <v>0.3655226958530091</v>
      </c>
      <c r="BZ30" s="7" t="n">
        <v>0.3622099009621435</v>
      </c>
      <c r="CA30" s="7" t="n">
        <v>0.3328128910363931</v>
      </c>
      <c r="CB30" s="7" t="n">
        <v>0.3051225290950988</v>
      </c>
      <c r="CC30" s="7" t="n">
        <v>0.5681758687460887</v>
      </c>
      <c r="CD30" s="7" t="n">
        <v>0.2792112275802909</v>
      </c>
      <c r="CE30" s="7" t="n">
        <v>0.1894111160583263</v>
      </c>
      <c r="CF30" s="7" t="n">
        <v>0.3755482777100265</v>
      </c>
      <c r="CG30" s="7" t="n">
        <v>0.5087489928069934</v>
      </c>
      <c r="CH30" s="7" t="n">
        <v>0.6827004523080201</v>
      </c>
      <c r="CI30" s="7" t="n">
        <v>0.5695884613986996</v>
      </c>
      <c r="CJ30" s="7" t="n">
        <v>0.993389774350573</v>
      </c>
      <c r="CK30" s="7" t="n">
        <v>0.6356074219517166</v>
      </c>
      <c r="CL30" s="7" t="n">
        <v>0.9831316064241846</v>
      </c>
      <c r="CM30" s="7" t="n">
        <v>0.3533794986683862</v>
      </c>
      <c r="CN30" s="7" t="n">
        <v>0.9578471706051139</v>
      </c>
      <c r="CO30" s="7" t="n">
        <v>0.5547606581111225</v>
      </c>
      <c r="CP30" s="7" t="n">
        <v>0.2265605195373498</v>
      </c>
      <c r="CQ30" s="7" t="n">
        <v>0.5299704681783141</v>
      </c>
      <c r="CR30" s="7" t="n">
        <v>0.7301695028475584</v>
      </c>
      <c r="CS30" s="7" t="n">
        <v>0.607774958921852</v>
      </c>
      <c r="CT30" s="7" t="n">
        <v>0.5938827027403679</v>
      </c>
      <c r="CU30" s="7" t="n">
        <v>0.283555179834012</v>
      </c>
      <c r="CV30" s="7" t="n">
        <v>0.3938710761857612</v>
      </c>
      <c r="CW30" s="7" t="n">
        <v>0.5079140633835023</v>
      </c>
      <c r="CX30" s="7" t="n">
        <v>0.5518971543106844</v>
      </c>
      <c r="CY30" s="7" t="n">
        <v>0.5621241660781182</v>
      </c>
      <c r="CZ30" s="7" t="n">
        <v>0.4917753329988828</v>
      </c>
      <c r="DA30" s="7" t="n">
        <v>0.1871961074464284</v>
      </c>
      <c r="DB30" s="7" t="n">
        <v>0.4832553074459955</v>
      </c>
      <c r="DC30" s="7" t="n">
        <v>0.3852981452065708</v>
      </c>
      <c r="DD30" s="7" t="n">
        <v>0.1146011310362898</v>
      </c>
      <c r="DE30" s="7" t="n">
        <v>0.3071059847339591</v>
      </c>
      <c r="DF30" s="7" t="n">
        <v>0.4603523596878631</v>
      </c>
      <c r="DG30" s="7" t="n">
        <v>0.2689135260535866</v>
      </c>
      <c r="DH30" s="7" t="n">
        <v>0.353358676673078</v>
      </c>
      <c r="DI30" s="7" t="n">
        <v>0.9545867581398529</v>
      </c>
      <c r="DJ30" s="7" t="n">
        <v>0.2175459266497073</v>
      </c>
      <c r="DK30" s="7" t="n">
        <v>0.4739820435477323</v>
      </c>
      <c r="DL30" s="7" t="n">
        <v>0.2336392410415801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0.6980667980427394</v>
      </c>
      <c r="D31" s="7" t="n">
        <v>0.5946361983237985</v>
      </c>
      <c r="E31" s="7" t="n">
        <v>0.06708066288489423</v>
      </c>
      <c r="F31" s="7" t="n">
        <v>0.5326641293776457</v>
      </c>
      <c r="G31" s="7" t="n">
        <v>0.2062464890028448</v>
      </c>
      <c r="H31" s="7" t="n">
        <v>0.3586475281969171</v>
      </c>
      <c r="I31" s="7" t="n">
        <v>0.602574242265844</v>
      </c>
      <c r="J31" s="7" t="n">
        <v>0.6927841424043846</v>
      </c>
      <c r="K31" s="7" t="n">
        <v>0.9241778185368299</v>
      </c>
      <c r="L31" s="7" t="n">
        <v>0.8756174544114091</v>
      </c>
      <c r="M31" s="7" t="n">
        <v>0.9110157962870635</v>
      </c>
      <c r="N31" s="7" t="n">
        <v>0.6188103110159842</v>
      </c>
      <c r="O31" s="7" t="n">
        <v>0.5035676138258102</v>
      </c>
      <c r="P31" s="7" t="n">
        <v>0.5914523640488928</v>
      </c>
      <c r="Q31" s="7" t="n">
        <v>0.8812614742028748</v>
      </c>
      <c r="R31" s="7" t="n">
        <v>0.7628478675022312</v>
      </c>
      <c r="S31" s="7" t="n">
        <v>0.6199352862340214</v>
      </c>
      <c r="T31" s="7" t="n">
        <v>0.7083808680797692</v>
      </c>
      <c r="U31" s="7" t="n">
        <v>0.8176923866938084</v>
      </c>
      <c r="V31" s="7" t="n">
        <v>0.7457200729831044</v>
      </c>
      <c r="W31" s="7" t="n">
        <v>0.4876640359441449</v>
      </c>
      <c r="X31" s="7" t="n">
        <v>0.7463247758845012</v>
      </c>
      <c r="Y31" s="7" t="n">
        <v>0.1922918333168518</v>
      </c>
      <c r="Z31" s="7" t="n">
        <v>0.499215510587843</v>
      </c>
      <c r="AA31" s="7" t="n">
        <v>0.4896376282875159</v>
      </c>
      <c r="AB31" s="7" t="n">
        <v>0.2310304980012475</v>
      </c>
      <c r="AC31" s="7" t="n">
        <v>0.4498639753465277</v>
      </c>
      <c r="AD31" s="7" t="n">
        <v>0.5644777166324412</v>
      </c>
      <c r="AE31" s="7" t="n">
        <v>0.4930122900752643</v>
      </c>
      <c r="AF31" s="7" t="n">
        <v>1</v>
      </c>
      <c r="AG31" s="7" t="n">
        <v>0.7928626506706367</v>
      </c>
      <c r="AH31" s="7" t="n">
        <v>0.7736228524923118</v>
      </c>
      <c r="AI31" s="7" t="n">
        <v>0.8623305901378037</v>
      </c>
      <c r="AJ31" s="7" t="n">
        <v>0.8771435359485608</v>
      </c>
      <c r="AK31" s="7" t="n">
        <v>0.6222966847803579</v>
      </c>
      <c r="AL31" s="7" t="n">
        <v>0.7726043950691142</v>
      </c>
      <c r="AM31" s="7" t="n">
        <v>0.5005418197233431</v>
      </c>
      <c r="AN31" s="7" t="n">
        <v>0.3200890767155894</v>
      </c>
      <c r="AO31" s="7" t="n">
        <v>0.3685936440177238</v>
      </c>
      <c r="AP31" s="7" t="n">
        <v>0.4991389458436217</v>
      </c>
      <c r="AQ31" s="7" t="n">
        <v>0.7726537352271001</v>
      </c>
      <c r="AR31" s="7" t="n">
        <v>0.5777342198483221</v>
      </c>
      <c r="AS31" s="7" t="n">
        <v>0.2310305133960328</v>
      </c>
      <c r="AT31" s="7" t="n">
        <v>0.7522415809151791</v>
      </c>
      <c r="AU31" s="7" t="n">
        <v>0.7401391289252509</v>
      </c>
      <c r="AV31" s="7" t="n">
        <v>0.6423998853827723</v>
      </c>
      <c r="AW31" s="7" t="n">
        <v>0.3135317571242969</v>
      </c>
      <c r="AX31" s="7" t="n">
        <v>0.6392401225431015</v>
      </c>
      <c r="AY31" s="7" t="n">
        <v>-0.001073442455818741</v>
      </c>
      <c r="AZ31" s="7" t="n">
        <v>0.4765328867540015</v>
      </c>
      <c r="BA31" s="7" t="n">
        <v>0.5276576198389524</v>
      </c>
      <c r="BB31" s="7" t="n">
        <v>0.362887162662281</v>
      </c>
      <c r="BC31" s="7" t="n">
        <v>0.04164846174163012</v>
      </c>
      <c r="BD31" s="7" t="n">
        <v>0.6515519945961249</v>
      </c>
      <c r="BE31" s="7" t="n">
        <v>0.741376054980994</v>
      </c>
      <c r="BF31" s="7" t="n">
        <v>0.886093286013285</v>
      </c>
      <c r="BG31" s="7" t="n">
        <v>0.2774164200667683</v>
      </c>
      <c r="BH31" s="7" t="n">
        <v>0.3730907696974376</v>
      </c>
      <c r="BI31" s="7" t="n">
        <v>0.5607470060523174</v>
      </c>
      <c r="BJ31" s="7" t="n">
        <v>0.6089850300139162</v>
      </c>
      <c r="BK31" s="7" t="n">
        <v>0.4821690085003086</v>
      </c>
      <c r="BL31" s="7" t="n">
        <v>0.4741722866980005</v>
      </c>
      <c r="BM31" s="7" t="n">
        <v>0.9096639916258269</v>
      </c>
      <c r="BN31" s="7" t="n">
        <v>0.991766797623281</v>
      </c>
      <c r="BO31" s="7" t="n">
        <v>0.5376083412353884</v>
      </c>
      <c r="BP31" s="7" t="n">
        <v>0.6895283821134093</v>
      </c>
      <c r="BQ31" s="7" t="n">
        <v>0.4735999493380304</v>
      </c>
      <c r="BR31" s="7" t="n">
        <v>0.5965204159715978</v>
      </c>
      <c r="BS31" s="7" t="n">
        <v>0.9327039330555658</v>
      </c>
      <c r="BT31" s="7" t="n">
        <v>0.4610789906735767</v>
      </c>
      <c r="BU31" s="7" t="n">
        <v>0.9138092610858849</v>
      </c>
      <c r="BV31" s="7" t="n">
        <v>0.4247629051474691</v>
      </c>
      <c r="BW31" s="7" t="n">
        <v>0.4816391083521712</v>
      </c>
      <c r="BX31" s="7" t="n">
        <v>0.8798740760069025</v>
      </c>
      <c r="BY31" s="7" t="n">
        <v>0.7379994561794119</v>
      </c>
      <c r="BZ31" s="7" t="n">
        <v>0.8932623785409359</v>
      </c>
      <c r="CA31" s="7" t="n">
        <v>0.2082877072027182</v>
      </c>
      <c r="CB31" s="7" t="n">
        <v>0.7605364886673158</v>
      </c>
      <c r="CC31" s="7" t="n">
        <v>0.6387892631409929</v>
      </c>
      <c r="CD31" s="7" t="n">
        <v>0.3494470473181017</v>
      </c>
      <c r="CE31" s="7" t="n">
        <v>0.6348398058195783</v>
      </c>
      <c r="CF31" s="7" t="n">
        <v>0.9201661646902793</v>
      </c>
      <c r="CG31" s="7" t="n">
        <v>0.9348557600783857</v>
      </c>
      <c r="CH31" s="7" t="n">
        <v>0.9360472999781642</v>
      </c>
      <c r="CI31" s="7" t="n">
        <v>0.4913655707757928</v>
      </c>
      <c r="CJ31" s="7" t="n">
        <v>0.4562615864348037</v>
      </c>
      <c r="CK31" s="7" t="n">
        <v>0.5904564565753296</v>
      </c>
      <c r="CL31" s="7" t="n">
        <v>0.4625108678689668</v>
      </c>
      <c r="CM31" s="7" t="n">
        <v>0.856506505319539</v>
      </c>
      <c r="CN31" s="7" t="n">
        <v>0.4928654035613668</v>
      </c>
      <c r="CO31" s="7" t="n">
        <v>0.9710384246447079</v>
      </c>
      <c r="CP31" s="7" t="n">
        <v>0.7232091655374426</v>
      </c>
      <c r="CQ31" s="7" t="n">
        <v>0.9768039279356415</v>
      </c>
      <c r="CR31" s="7" t="n">
        <v>0.8676654536640526</v>
      </c>
      <c r="CS31" s="7" t="n">
        <v>0.6288121884888015</v>
      </c>
      <c r="CT31" s="7" t="n">
        <v>0.649624601631105</v>
      </c>
      <c r="CU31" s="7" t="n">
        <v>0.2838688827283949</v>
      </c>
      <c r="CV31" s="7" t="n">
        <v>0.8078860083295836</v>
      </c>
      <c r="CW31" s="7" t="n">
        <v>0.9096436694005002</v>
      </c>
      <c r="CX31" s="7" t="n">
        <v>0.9408347770583155</v>
      </c>
      <c r="CY31" s="7" t="n">
        <v>0.6027621655984137</v>
      </c>
      <c r="CZ31" s="7" t="n">
        <v>0.9064483139734097</v>
      </c>
      <c r="DA31" s="7" t="n">
        <v>0.1762064492762627</v>
      </c>
      <c r="DB31" s="7" t="n">
        <v>0.9012325899037321</v>
      </c>
      <c r="DC31" s="7" t="n">
        <v>0.5685524722700882</v>
      </c>
      <c r="DD31" s="7" t="n">
        <v>-0.002519192535264819</v>
      </c>
      <c r="DE31" s="7" t="n">
        <v>0.3609487096902687</v>
      </c>
      <c r="DF31" s="7" t="n">
        <v>0.8964651782577917</v>
      </c>
      <c r="DG31" s="7" t="n">
        <v>0.2637241868876005</v>
      </c>
      <c r="DH31" s="7" t="n">
        <v>0.8838228534190712</v>
      </c>
      <c r="DI31" s="7" t="n">
        <v>0.5134623649646661</v>
      </c>
      <c r="DJ31" s="7" t="n">
        <v>0.1732377522721412</v>
      </c>
      <c r="DK31" s="7" t="n">
        <v>0.8839636604933104</v>
      </c>
      <c r="DL31" s="7" t="n">
        <v>0.09630997850501599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0.809403903002306</v>
      </c>
      <c r="D32" s="7" t="n">
        <v>0.767891308712215</v>
      </c>
      <c r="E32" s="7" t="n">
        <v>0.227920099884935</v>
      </c>
      <c r="F32" s="7" t="n">
        <v>0.7346658374176954</v>
      </c>
      <c r="G32" s="7" t="n">
        <v>0.3970847754946246</v>
      </c>
      <c r="H32" s="7" t="n">
        <v>0.440695896097448</v>
      </c>
      <c r="I32" s="7" t="n">
        <v>0.843979509381756</v>
      </c>
      <c r="J32" s="7" t="n">
        <v>0.8619144266640074</v>
      </c>
      <c r="K32" s="7" t="n">
        <v>0.7343080937000988</v>
      </c>
      <c r="L32" s="7" t="n">
        <v>0.6902275402543325</v>
      </c>
      <c r="M32" s="7" t="n">
        <v>0.8296540415446076</v>
      </c>
      <c r="N32" s="7" t="n">
        <v>0.8006629614189233</v>
      </c>
      <c r="O32" s="7" t="n">
        <v>0.6971962047772812</v>
      </c>
      <c r="P32" s="7" t="n">
        <v>0.7022613704924843</v>
      </c>
      <c r="Q32" s="7" t="n">
        <v>0.8578362473001899</v>
      </c>
      <c r="R32" s="7" t="n">
        <v>0.6899562984792141</v>
      </c>
      <c r="S32" s="7" t="n">
        <v>0.5715465114779549</v>
      </c>
      <c r="T32" s="7" t="n">
        <v>0.8763243260223532</v>
      </c>
      <c r="U32" s="7" t="n">
        <v>0.8928013943991979</v>
      </c>
      <c r="V32" s="7" t="n">
        <v>0.8924157319614235</v>
      </c>
      <c r="W32" s="7" t="n">
        <v>0.7546507465808642</v>
      </c>
      <c r="X32" s="7" t="n">
        <v>0.9501112457535799</v>
      </c>
      <c r="Y32" s="7" t="n">
        <v>0.3629635994639144</v>
      </c>
      <c r="Z32" s="7" t="n">
        <v>0.7168354513362687</v>
      </c>
      <c r="AA32" s="7" t="n">
        <v>0.752278682569126</v>
      </c>
      <c r="AB32" s="7" t="n">
        <v>0.3862227575702778</v>
      </c>
      <c r="AC32" s="7" t="n">
        <v>0.6583292950780525</v>
      </c>
      <c r="AD32" s="7" t="n">
        <v>0.8836880233943838</v>
      </c>
      <c r="AE32" s="7" t="n">
        <v>0.7497039301655183</v>
      </c>
      <c r="AF32" s="7" t="n">
        <v>0.7928626506706367</v>
      </c>
      <c r="AG32" s="7" t="n">
        <v>1</v>
      </c>
      <c r="AH32" s="7" t="n">
        <v>0.9923463886870751</v>
      </c>
      <c r="AI32" s="7" t="n">
        <v>0.9159880917496172</v>
      </c>
      <c r="AJ32" s="7" t="n">
        <v>0.8089786198959735</v>
      </c>
      <c r="AK32" s="7" t="n">
        <v>0.7585109969920094</v>
      </c>
      <c r="AL32" s="7" t="n">
        <v>0.9397696396581964</v>
      </c>
      <c r="AM32" s="7" t="n">
        <v>0.6975529347990762</v>
      </c>
      <c r="AN32" s="7" t="n">
        <v>0.5539497199755644</v>
      </c>
      <c r="AO32" s="7" t="n">
        <v>0.508556081646347</v>
      </c>
      <c r="AP32" s="7" t="n">
        <v>0.7638409185321342</v>
      </c>
      <c r="AQ32" s="7" t="n">
        <v>0.9960172912602303</v>
      </c>
      <c r="AR32" s="7" t="n">
        <v>0.8685625344292744</v>
      </c>
      <c r="AS32" s="7" t="n">
        <v>0.3862227277414425</v>
      </c>
      <c r="AT32" s="7" t="n">
        <v>0.6057708057402735</v>
      </c>
      <c r="AU32" s="7" t="n">
        <v>0.6277299618955238</v>
      </c>
      <c r="AV32" s="7" t="n">
        <v>0.5213227852601794</v>
      </c>
      <c r="AW32" s="7" t="n">
        <v>0.5423555742467476</v>
      </c>
      <c r="AX32" s="7" t="n">
        <v>0.8809888480913125</v>
      </c>
      <c r="AY32" s="7" t="n">
        <v>0.1816427872036694</v>
      </c>
      <c r="AZ32" s="7" t="n">
        <v>0.6526758422359771</v>
      </c>
      <c r="BA32" s="7" t="n">
        <v>0.7802305774687461</v>
      </c>
      <c r="BB32" s="7" t="n">
        <v>0.4076898203543367</v>
      </c>
      <c r="BC32" s="7" t="n">
        <v>0.09297931698847119</v>
      </c>
      <c r="BD32" s="7" t="n">
        <v>0.8383764609930233</v>
      </c>
      <c r="BE32" s="7" t="n">
        <v>0.8101784521105383</v>
      </c>
      <c r="BF32" s="7" t="n">
        <v>0.6666184384762304</v>
      </c>
      <c r="BG32" s="7" t="n">
        <v>0.3595641503265389</v>
      </c>
      <c r="BH32" s="7" t="n">
        <v>0.4208069919426422</v>
      </c>
      <c r="BI32" s="7" t="n">
        <v>0.863836111480094</v>
      </c>
      <c r="BJ32" s="7" t="n">
        <v>0.7735054919498402</v>
      </c>
      <c r="BK32" s="7" t="n">
        <v>0.6687438040655153</v>
      </c>
      <c r="BL32" s="7" t="n">
        <v>0.6369701260148694</v>
      </c>
      <c r="BM32" s="7" t="n">
        <v>0.6782438660102804</v>
      </c>
      <c r="BN32" s="7" t="n">
        <v>0.8059809323530939</v>
      </c>
      <c r="BO32" s="7" t="n">
        <v>0.7302211139323247</v>
      </c>
      <c r="BP32" s="7" t="n">
        <v>0.7718729722140546</v>
      </c>
      <c r="BQ32" s="7" t="n">
        <v>0.6712028243444981</v>
      </c>
      <c r="BR32" s="7" t="n">
        <v>0.6792391029798133</v>
      </c>
      <c r="BS32" s="7" t="n">
        <v>0.6861712099162401</v>
      </c>
      <c r="BT32" s="7" t="n">
        <v>0.6402181330911907</v>
      </c>
      <c r="BU32" s="7" t="n">
        <v>0.7253374215626336</v>
      </c>
      <c r="BV32" s="7" t="n">
        <v>0.6958035102372848</v>
      </c>
      <c r="BW32" s="7" t="n">
        <v>0.7414096359925045</v>
      </c>
      <c r="BX32" s="7" t="n">
        <v>0.6134909159116341</v>
      </c>
      <c r="BY32" s="7" t="n">
        <v>0.6065638376608047</v>
      </c>
      <c r="BZ32" s="7" t="n">
        <v>0.6319139579047746</v>
      </c>
      <c r="CA32" s="7" t="n">
        <v>0.4034917031906778</v>
      </c>
      <c r="CB32" s="7" t="n">
        <v>0.6968947241948863</v>
      </c>
      <c r="CC32" s="7" t="n">
        <v>0.8808763978751929</v>
      </c>
      <c r="CD32" s="7" t="n">
        <v>0.4167008507993366</v>
      </c>
      <c r="CE32" s="7" t="n">
        <v>0.4923787417654165</v>
      </c>
      <c r="CF32" s="7" t="n">
        <v>0.6728198323230072</v>
      </c>
      <c r="CG32" s="7" t="n">
        <v>0.7598977266574533</v>
      </c>
      <c r="CH32" s="7" t="n">
        <v>0.844123929049594</v>
      </c>
      <c r="CI32" s="7" t="n">
        <v>0.7263593912433273</v>
      </c>
      <c r="CJ32" s="7" t="n">
        <v>0.7259489120988175</v>
      </c>
      <c r="CK32" s="7" t="n">
        <v>0.8256661441937226</v>
      </c>
      <c r="CL32" s="7" t="n">
        <v>0.7168032739739774</v>
      </c>
      <c r="CM32" s="7" t="n">
        <v>0.6418169694677823</v>
      </c>
      <c r="CN32" s="7" t="n">
        <v>0.7649844528876271</v>
      </c>
      <c r="CO32" s="7" t="n">
        <v>0.8251814158378744</v>
      </c>
      <c r="CP32" s="7" t="n">
        <v>0.5515747628450522</v>
      </c>
      <c r="CQ32" s="7" t="n">
        <v>0.836259215374485</v>
      </c>
      <c r="CR32" s="7" t="n">
        <v>0.9566122704778213</v>
      </c>
      <c r="CS32" s="7" t="n">
        <v>0.8999234465676679</v>
      </c>
      <c r="CT32" s="7" t="n">
        <v>0.8717327764529922</v>
      </c>
      <c r="CU32" s="7" t="n">
        <v>0.4431162182425833</v>
      </c>
      <c r="CV32" s="7" t="n">
        <v>0.7104797828765318</v>
      </c>
      <c r="CW32" s="7" t="n">
        <v>0.7704853171371653</v>
      </c>
      <c r="CX32" s="7" t="n">
        <v>0.7730090441364272</v>
      </c>
      <c r="CY32" s="7" t="n">
        <v>0.8717160871153435</v>
      </c>
      <c r="CZ32" s="7" t="n">
        <v>0.7629256960170312</v>
      </c>
      <c r="DA32" s="7" t="n">
        <v>0.2592651510500022</v>
      </c>
      <c r="DB32" s="7" t="n">
        <v>0.7503154231203589</v>
      </c>
      <c r="DC32" s="7" t="n">
        <v>0.6181215408800919</v>
      </c>
      <c r="DD32" s="7" t="n">
        <v>0.1770789443654141</v>
      </c>
      <c r="DE32" s="7" t="n">
        <v>0.5623176281038171</v>
      </c>
      <c r="DF32" s="7" t="n">
        <v>0.7303845506547231</v>
      </c>
      <c r="DG32" s="7" t="n">
        <v>0.3889556187093539</v>
      </c>
      <c r="DH32" s="7" t="n">
        <v>0.6463498729639173</v>
      </c>
      <c r="DI32" s="7" t="n">
        <v>0.7377357112769444</v>
      </c>
      <c r="DJ32" s="7" t="n">
        <v>0.2713213089701375</v>
      </c>
      <c r="DK32" s="7" t="n">
        <v>0.7710751711385188</v>
      </c>
      <c r="DL32" s="7" t="n">
        <v>0.2741767992996706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0.7809491696206859</v>
      </c>
      <c r="D33" s="7" t="n">
        <v>0.7463423225604583</v>
      </c>
      <c r="E33" s="7" t="n">
        <v>0.2130283280436578</v>
      </c>
      <c r="F33" s="7" t="n">
        <v>0.7118521207843262</v>
      </c>
      <c r="G33" s="7" t="n">
        <v>0.3846144499242063</v>
      </c>
      <c r="H33" s="7" t="n">
        <v>0.4256251644266549</v>
      </c>
      <c r="I33" s="7" t="n">
        <v>0.828884526605474</v>
      </c>
      <c r="J33" s="7" t="n">
        <v>0.8435228170880263</v>
      </c>
      <c r="K33" s="7" t="n">
        <v>0.7132208834909399</v>
      </c>
      <c r="L33" s="7" t="n">
        <v>0.6724465749084146</v>
      </c>
      <c r="M33" s="7" t="n">
        <v>0.8149335103251256</v>
      </c>
      <c r="N33" s="7" t="n">
        <v>0.7844532298988706</v>
      </c>
      <c r="O33" s="7" t="n">
        <v>0.6659702342522347</v>
      </c>
      <c r="P33" s="7" t="n">
        <v>0.682550345240192</v>
      </c>
      <c r="Q33" s="7" t="n">
        <v>0.8248558081572602</v>
      </c>
      <c r="R33" s="7" t="n">
        <v>0.6628826705908045</v>
      </c>
      <c r="S33" s="7" t="n">
        <v>0.5400588923164004</v>
      </c>
      <c r="T33" s="7" t="n">
        <v>0.8592998624526627</v>
      </c>
      <c r="U33" s="7" t="n">
        <v>0.8670867807853254</v>
      </c>
      <c r="V33" s="7" t="n">
        <v>0.8714815913100665</v>
      </c>
      <c r="W33" s="7" t="n">
        <v>0.7868452504255359</v>
      </c>
      <c r="X33" s="7" t="n">
        <v>0.9405444408820605</v>
      </c>
      <c r="Y33" s="7" t="n">
        <v>0.3449236241749654</v>
      </c>
      <c r="Z33" s="7" t="n">
        <v>0.6824665670030595</v>
      </c>
      <c r="AA33" s="7" t="n">
        <v>0.7792601219171202</v>
      </c>
      <c r="AB33" s="7" t="n">
        <v>0.3859103366686343</v>
      </c>
      <c r="AC33" s="7" t="n">
        <v>0.6233209510507099</v>
      </c>
      <c r="AD33" s="7" t="n">
        <v>0.8765378030531704</v>
      </c>
      <c r="AE33" s="7" t="n">
        <v>0.7734970148045122</v>
      </c>
      <c r="AF33" s="7" t="n">
        <v>0.7736228524923118</v>
      </c>
      <c r="AG33" s="7" t="n">
        <v>0.9923463886870751</v>
      </c>
      <c r="AH33" s="7" t="n">
        <v>1</v>
      </c>
      <c r="AI33" s="7" t="n">
        <v>0.907065559408331</v>
      </c>
      <c r="AJ33" s="7" t="n">
        <v>0.7727838442871041</v>
      </c>
      <c r="AK33" s="7" t="n">
        <v>0.733351589263631</v>
      </c>
      <c r="AL33" s="7" t="n">
        <v>0.9289850369889505</v>
      </c>
      <c r="AM33" s="7" t="n">
        <v>0.6667006335256299</v>
      </c>
      <c r="AN33" s="7" t="n">
        <v>0.5552703013455533</v>
      </c>
      <c r="AO33" s="7" t="n">
        <v>0.481047581332308</v>
      </c>
      <c r="AP33" s="7" t="n">
        <v>0.7962548159732881</v>
      </c>
      <c r="AQ33" s="7" t="n">
        <v>0.9932695423363984</v>
      </c>
      <c r="AR33" s="7" t="n">
        <v>0.8588387669589388</v>
      </c>
      <c r="AS33" s="7" t="n">
        <v>0.3859103011250489</v>
      </c>
      <c r="AT33" s="7" t="n">
        <v>0.5690344817383975</v>
      </c>
      <c r="AU33" s="7" t="n">
        <v>0.6071016216638487</v>
      </c>
      <c r="AV33" s="7" t="n">
        <v>0.4847775778217354</v>
      </c>
      <c r="AW33" s="7" t="n">
        <v>0.5429956882808561</v>
      </c>
      <c r="AX33" s="7" t="n">
        <v>0.8548076003788332</v>
      </c>
      <c r="AY33" s="7" t="n">
        <v>0.1652928736371179</v>
      </c>
      <c r="AZ33" s="7" t="n">
        <v>0.6213346889126221</v>
      </c>
      <c r="BA33" s="7" t="n">
        <v>0.8050762163047321</v>
      </c>
      <c r="BB33" s="7" t="n">
        <v>0.385010280101719</v>
      </c>
      <c r="BC33" s="7" t="n">
        <v>0.09248224918609714</v>
      </c>
      <c r="BD33" s="7" t="n">
        <v>0.8174388720704325</v>
      </c>
      <c r="BE33" s="7" t="n">
        <v>0.7740285757699764</v>
      </c>
      <c r="BF33" s="7" t="n">
        <v>0.6443145057830416</v>
      </c>
      <c r="BG33" s="7" t="n">
        <v>0.3384526680246888</v>
      </c>
      <c r="BH33" s="7" t="n">
        <v>0.3980633300037286</v>
      </c>
      <c r="BI33" s="7" t="n">
        <v>0.8621580060890287</v>
      </c>
      <c r="BJ33" s="7" t="n">
        <v>0.7475102841552914</v>
      </c>
      <c r="BK33" s="7" t="n">
        <v>0.6298116980017419</v>
      </c>
      <c r="BL33" s="7" t="n">
        <v>0.6234978331192845</v>
      </c>
      <c r="BM33" s="7" t="n">
        <v>0.6514573380156909</v>
      </c>
      <c r="BN33" s="7" t="n">
        <v>0.7880659964580412</v>
      </c>
      <c r="BO33" s="7" t="n">
        <v>0.702300649293223</v>
      </c>
      <c r="BP33" s="7" t="n">
        <v>0.7506421007365414</v>
      </c>
      <c r="BQ33" s="7" t="n">
        <v>0.6373471718611091</v>
      </c>
      <c r="BR33" s="7" t="n">
        <v>0.6586953055444239</v>
      </c>
      <c r="BS33" s="7" t="n">
        <v>0.661970644175349</v>
      </c>
      <c r="BT33" s="7" t="n">
        <v>0.6346371784577872</v>
      </c>
      <c r="BU33" s="7" t="n">
        <v>0.6938529962241431</v>
      </c>
      <c r="BV33" s="7" t="n">
        <v>0.7314835564521723</v>
      </c>
      <c r="BW33" s="7" t="n">
        <v>0.7743098597128458</v>
      </c>
      <c r="BX33" s="7" t="n">
        <v>0.5852379813807269</v>
      </c>
      <c r="BY33" s="7" t="n">
        <v>0.5864422894579598</v>
      </c>
      <c r="BZ33" s="7" t="n">
        <v>0.6066835121017979</v>
      </c>
      <c r="CA33" s="7" t="n">
        <v>0.3865482186340215</v>
      </c>
      <c r="CB33" s="7" t="n">
        <v>0.6780289261690663</v>
      </c>
      <c r="CC33" s="7" t="n">
        <v>0.8533299872896395</v>
      </c>
      <c r="CD33" s="7" t="n">
        <v>0.4058662777303123</v>
      </c>
      <c r="CE33" s="7" t="n">
        <v>0.456581091655919</v>
      </c>
      <c r="CF33" s="7" t="n">
        <v>0.6498707571412593</v>
      </c>
      <c r="CG33" s="7" t="n">
        <v>0.7457981343663858</v>
      </c>
      <c r="CH33" s="7" t="n">
        <v>0.845303941339792</v>
      </c>
      <c r="CI33" s="7" t="n">
        <v>0.6920008773411822</v>
      </c>
      <c r="CJ33" s="7" t="n">
        <v>0.7514856943154699</v>
      </c>
      <c r="CK33" s="7" t="n">
        <v>0.8333935478592231</v>
      </c>
      <c r="CL33" s="7" t="n">
        <v>0.7497051974979123</v>
      </c>
      <c r="CM33" s="7" t="n">
        <v>0.6131184331622597</v>
      </c>
      <c r="CN33" s="7" t="n">
        <v>0.7986161864997465</v>
      </c>
      <c r="CO33" s="7" t="n">
        <v>0.8147561787417854</v>
      </c>
      <c r="CP33" s="7" t="n">
        <v>0.5140081614839378</v>
      </c>
      <c r="CQ33" s="7" t="n">
        <v>0.8263818335735823</v>
      </c>
      <c r="CR33" s="7" t="n">
        <v>0.9608363448912417</v>
      </c>
      <c r="CS33" s="7" t="n">
        <v>0.8864963386303999</v>
      </c>
      <c r="CT33" s="7" t="n">
        <v>0.8537929041621999</v>
      </c>
      <c r="CU33" s="7" t="n">
        <v>0.4403207227397102</v>
      </c>
      <c r="CV33" s="7" t="n">
        <v>0.6719194508769974</v>
      </c>
      <c r="CW33" s="7" t="n">
        <v>0.76384837185651</v>
      </c>
      <c r="CX33" s="7" t="n">
        <v>0.7647998051254853</v>
      </c>
      <c r="CY33" s="7" t="n">
        <v>0.8433026839467369</v>
      </c>
      <c r="CZ33" s="7" t="n">
        <v>0.7548024652986925</v>
      </c>
      <c r="DA33" s="7" t="n">
        <v>0.240802512916153</v>
      </c>
      <c r="DB33" s="7" t="n">
        <v>0.7420838138167092</v>
      </c>
      <c r="DC33" s="7" t="n">
        <v>0.5731582827310165</v>
      </c>
      <c r="DD33" s="7" t="n">
        <v>0.1603813896498346</v>
      </c>
      <c r="DE33" s="7" t="n">
        <v>0.5616490999664471</v>
      </c>
      <c r="DF33" s="7" t="n">
        <v>0.7209462695893198</v>
      </c>
      <c r="DG33" s="7" t="n">
        <v>0.3633775991799384</v>
      </c>
      <c r="DH33" s="7" t="n">
        <v>0.6225493491863093</v>
      </c>
      <c r="DI33" s="7" t="n">
        <v>0.7545193615165932</v>
      </c>
      <c r="DJ33" s="7" t="n">
        <v>0.2475368995441255</v>
      </c>
      <c r="DK33" s="7" t="n">
        <v>0.7460554881182601</v>
      </c>
      <c r="DL33" s="7" t="n">
        <v>0.2483378456296139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0.7539375658933698</v>
      </c>
      <c r="D34" s="7" t="n">
        <v>0.6808724766886953</v>
      </c>
      <c r="E34" s="7" t="n">
        <v>0.1521661628123802</v>
      </c>
      <c r="F34" s="7" t="n">
        <v>0.6358640303285016</v>
      </c>
      <c r="G34" s="7" t="n">
        <v>0.2860055664830165</v>
      </c>
      <c r="H34" s="7" t="n">
        <v>0.4304147412009449</v>
      </c>
      <c r="I34" s="7" t="n">
        <v>0.7289226804580909</v>
      </c>
      <c r="J34" s="7" t="n">
        <v>0.777884716185959</v>
      </c>
      <c r="K34" s="7" t="n">
        <v>0.7958846497595294</v>
      </c>
      <c r="L34" s="7" t="n">
        <v>0.7201267046679513</v>
      </c>
      <c r="M34" s="7" t="n">
        <v>0.8527659730798429</v>
      </c>
      <c r="N34" s="7" t="n">
        <v>0.6749540595977229</v>
      </c>
      <c r="O34" s="7" t="n">
        <v>0.5803894874088372</v>
      </c>
      <c r="P34" s="7" t="n">
        <v>0.6571580668540408</v>
      </c>
      <c r="Q34" s="7" t="n">
        <v>0.8574460575674483</v>
      </c>
      <c r="R34" s="7" t="n">
        <v>0.7139749937699901</v>
      </c>
      <c r="S34" s="7" t="n">
        <v>0.5803287605894419</v>
      </c>
      <c r="T34" s="7" t="n">
        <v>0.7930907091365299</v>
      </c>
      <c r="U34" s="7" t="n">
        <v>0.8674567179576257</v>
      </c>
      <c r="V34" s="7" t="n">
        <v>0.822952625400948</v>
      </c>
      <c r="W34" s="7" t="n">
        <v>0.6377787529928859</v>
      </c>
      <c r="X34" s="7" t="n">
        <v>0.8582610423995738</v>
      </c>
      <c r="Y34" s="7" t="n">
        <v>0.2764419546273459</v>
      </c>
      <c r="Z34" s="7" t="n">
        <v>0.5991923679561592</v>
      </c>
      <c r="AA34" s="7" t="n">
        <v>0.6317428142278947</v>
      </c>
      <c r="AB34" s="7" t="n">
        <v>0.3013773668809551</v>
      </c>
      <c r="AC34" s="7" t="n">
        <v>0.5637720927532293</v>
      </c>
      <c r="AD34" s="7" t="n">
        <v>0.7583887842223428</v>
      </c>
      <c r="AE34" s="7" t="n">
        <v>0.6333912800559408</v>
      </c>
      <c r="AF34" s="7" t="n">
        <v>0.8623305901378037</v>
      </c>
      <c r="AG34" s="7" t="n">
        <v>0.9159880917496172</v>
      </c>
      <c r="AH34" s="7" t="n">
        <v>0.907065559408331</v>
      </c>
      <c r="AI34" s="7" t="n">
        <v>1</v>
      </c>
      <c r="AJ34" s="7" t="n">
        <v>0.8279621957310882</v>
      </c>
      <c r="AK34" s="7" t="n">
        <v>0.6841208497717161</v>
      </c>
      <c r="AL34" s="7" t="n">
        <v>0.858307720751492</v>
      </c>
      <c r="AM34" s="7" t="n">
        <v>0.578828872180974</v>
      </c>
      <c r="AN34" s="7" t="n">
        <v>0.4718743794829725</v>
      </c>
      <c r="AO34" s="7" t="n">
        <v>0.4060836341319844</v>
      </c>
      <c r="AP34" s="7" t="n">
        <v>0.6290789278055952</v>
      </c>
      <c r="AQ34" s="7" t="n">
        <v>0.908863431555043</v>
      </c>
      <c r="AR34" s="7" t="n">
        <v>0.7444862476423109</v>
      </c>
      <c r="AS34" s="7" t="n">
        <v>0.301377333184393</v>
      </c>
      <c r="AT34" s="7" t="n">
        <v>0.6290725074353856</v>
      </c>
      <c r="AU34" s="7" t="n">
        <v>0.8181876789957332</v>
      </c>
      <c r="AV34" s="7" t="n">
        <v>0.5452144644002673</v>
      </c>
      <c r="AW34" s="7" t="n">
        <v>0.4741435220623197</v>
      </c>
      <c r="AX34" s="7" t="n">
        <v>0.7503408702739246</v>
      </c>
      <c r="AY34" s="7" t="n">
        <v>0.06867025103616679</v>
      </c>
      <c r="AZ34" s="7" t="n">
        <v>0.5560281435935587</v>
      </c>
      <c r="BA34" s="7" t="n">
        <v>0.6672970931953459</v>
      </c>
      <c r="BB34" s="7" t="n">
        <v>0.3647118038260096</v>
      </c>
      <c r="BC34" s="7" t="n">
        <v>0.04559467679685477</v>
      </c>
      <c r="BD34" s="7" t="n">
        <v>0.7556584487534996</v>
      </c>
      <c r="BE34" s="7" t="n">
        <v>0.7486880073851627</v>
      </c>
      <c r="BF34" s="7" t="n">
        <v>0.7880546081040342</v>
      </c>
      <c r="BG34" s="7" t="n">
        <v>0.2614076304357215</v>
      </c>
      <c r="BH34" s="7" t="n">
        <v>0.3653838790900706</v>
      </c>
      <c r="BI34" s="7" t="n">
        <v>0.7438852021686762</v>
      </c>
      <c r="BJ34" s="7" t="n">
        <v>0.66629727066495</v>
      </c>
      <c r="BK34" s="7" t="n">
        <v>0.601737398435428</v>
      </c>
      <c r="BL34" s="7" t="n">
        <v>0.5883591966441718</v>
      </c>
      <c r="BM34" s="7" t="n">
        <v>0.8078273488977016</v>
      </c>
      <c r="BN34" s="7" t="n">
        <v>0.8598812345160328</v>
      </c>
      <c r="BO34" s="7" t="n">
        <v>0.6125855978221358</v>
      </c>
      <c r="BP34" s="7" t="n">
        <v>0.7579909397195487</v>
      </c>
      <c r="BQ34" s="7" t="n">
        <v>0.5741289870893911</v>
      </c>
      <c r="BR34" s="7" t="n">
        <v>0.6441593100565967</v>
      </c>
      <c r="BS34" s="7" t="n">
        <v>0.8372085862559214</v>
      </c>
      <c r="BT34" s="7" t="n">
        <v>0.554929828942108</v>
      </c>
      <c r="BU34" s="7" t="n">
        <v>0.7798527394708602</v>
      </c>
      <c r="BV34" s="7" t="n">
        <v>0.5507996627642446</v>
      </c>
      <c r="BW34" s="7" t="n">
        <v>0.6050301396284135</v>
      </c>
      <c r="BX34" s="7" t="n">
        <v>0.789044430819284</v>
      </c>
      <c r="BY34" s="7" t="n">
        <v>0.8039505161107036</v>
      </c>
      <c r="BZ34" s="7" t="n">
        <v>0.7876477722329757</v>
      </c>
      <c r="CA34" s="7" t="n">
        <v>0.2931174035477161</v>
      </c>
      <c r="CB34" s="7" t="n">
        <v>0.7797383559054087</v>
      </c>
      <c r="CC34" s="7" t="n">
        <v>0.7527943912776424</v>
      </c>
      <c r="CD34" s="7" t="n">
        <v>0.3501250490474992</v>
      </c>
      <c r="CE34" s="7" t="n">
        <v>0.5249547126003417</v>
      </c>
      <c r="CF34" s="7" t="n">
        <v>0.8310214250068797</v>
      </c>
      <c r="CG34" s="7" t="n">
        <v>0.8806548191202599</v>
      </c>
      <c r="CH34" s="7" t="n">
        <v>0.8890480989888113</v>
      </c>
      <c r="CI34" s="7" t="n">
        <v>0.6089023043370361</v>
      </c>
      <c r="CJ34" s="7" t="n">
        <v>0.6128162902393142</v>
      </c>
      <c r="CK34" s="7" t="n">
        <v>0.754745897652553</v>
      </c>
      <c r="CL34" s="7" t="n">
        <v>0.5895954760306009</v>
      </c>
      <c r="CM34" s="7" t="n">
        <v>0.8203089158747011</v>
      </c>
      <c r="CN34" s="7" t="n">
        <v>0.6379275001381227</v>
      </c>
      <c r="CO34" s="7" t="n">
        <v>0.8490519571972789</v>
      </c>
      <c r="CP34" s="7" t="n">
        <v>0.5905526730563881</v>
      </c>
      <c r="CQ34" s="7" t="n">
        <v>0.8897310387460929</v>
      </c>
      <c r="CR34" s="7" t="n">
        <v>0.9075136369488316</v>
      </c>
      <c r="CS34" s="7" t="n">
        <v>0.7818542623490037</v>
      </c>
      <c r="CT34" s="7" t="n">
        <v>0.7652554662791977</v>
      </c>
      <c r="CU34" s="7" t="n">
        <v>0.3627158765509013</v>
      </c>
      <c r="CV34" s="7" t="n">
        <v>0.7720217439893775</v>
      </c>
      <c r="CW34" s="7" t="n">
        <v>0.7685175380696179</v>
      </c>
      <c r="CX34" s="7" t="n">
        <v>0.783262545881396</v>
      </c>
      <c r="CY34" s="7" t="n">
        <v>0.7341072258218825</v>
      </c>
      <c r="CZ34" s="7" t="n">
        <v>0.7617111897784492</v>
      </c>
      <c r="DA34" s="7" t="n">
        <v>0.2656692815385353</v>
      </c>
      <c r="DB34" s="7" t="n">
        <v>0.7505197307100668</v>
      </c>
      <c r="DC34" s="7" t="n">
        <v>0.5586623301067072</v>
      </c>
      <c r="DD34" s="7" t="n">
        <v>0.06436291650073639</v>
      </c>
      <c r="DE34" s="7" t="n">
        <v>0.4604643608047757</v>
      </c>
      <c r="DF34" s="7" t="n">
        <v>0.7318711838475024</v>
      </c>
      <c r="DG34" s="7" t="n">
        <v>0.2992823772122258</v>
      </c>
      <c r="DH34" s="7" t="n">
        <v>0.7796459085873279</v>
      </c>
      <c r="DI34" s="7" t="n">
        <v>0.627350461015573</v>
      </c>
      <c r="DJ34" s="7" t="n">
        <v>0.2418700564110084</v>
      </c>
      <c r="DK34" s="7" t="n">
        <v>0.8346858551216314</v>
      </c>
      <c r="DL34" s="7" t="n">
        <v>0.1716340124964169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0.8193411901349613</v>
      </c>
      <c r="D35" s="7" t="n">
        <v>0.6817626758670821</v>
      </c>
      <c r="E35" s="7" t="n">
        <v>0.2917820445409798</v>
      </c>
      <c r="F35" s="7" t="n">
        <v>0.6096260344286188</v>
      </c>
      <c r="G35" s="7" t="n">
        <v>0.258488883711822</v>
      </c>
      <c r="H35" s="7" t="n">
        <v>0.5305214872234261</v>
      </c>
      <c r="I35" s="7" t="n">
        <v>0.7227991878822854</v>
      </c>
      <c r="J35" s="7" t="n">
        <v>0.7539524847181922</v>
      </c>
      <c r="K35" s="7" t="n">
        <v>0.8256202116436586</v>
      </c>
      <c r="L35" s="7" t="n">
        <v>0.7634453624796216</v>
      </c>
      <c r="M35" s="7" t="n">
        <v>0.8520971128371172</v>
      </c>
      <c r="N35" s="7" t="n">
        <v>0.7202067660866621</v>
      </c>
      <c r="O35" s="7" t="n">
        <v>0.6197031313429612</v>
      </c>
      <c r="P35" s="7" t="n">
        <v>0.7369902505345697</v>
      </c>
      <c r="Q35" s="7" t="n">
        <v>0.9901016383423642</v>
      </c>
      <c r="R35" s="7" t="n">
        <v>0.777080374773765</v>
      </c>
      <c r="S35" s="7" t="n">
        <v>0.6998240712941088</v>
      </c>
      <c r="T35" s="7" t="n">
        <v>0.7422721923794033</v>
      </c>
      <c r="U35" s="7" t="n">
        <v>0.9415680529812787</v>
      </c>
      <c r="V35" s="7" t="n">
        <v>0.8262903530749559</v>
      </c>
      <c r="W35" s="7" t="n">
        <v>0.5397808817504789</v>
      </c>
      <c r="X35" s="7" t="n">
        <v>0.7917929422823373</v>
      </c>
      <c r="Y35" s="7" t="n">
        <v>0.4264540069730335</v>
      </c>
      <c r="Z35" s="7" t="n">
        <v>0.6128472495944192</v>
      </c>
      <c r="AA35" s="7" t="n">
        <v>0.5639801791595193</v>
      </c>
      <c r="AB35" s="7" t="n">
        <v>0.3664368490998191</v>
      </c>
      <c r="AC35" s="7" t="n">
        <v>0.5806457961987519</v>
      </c>
      <c r="AD35" s="7" t="n">
        <v>0.6412099825461822</v>
      </c>
      <c r="AE35" s="7" t="n">
        <v>0.5747522106194431</v>
      </c>
      <c r="AF35" s="7" t="n">
        <v>0.8771435359485608</v>
      </c>
      <c r="AG35" s="7" t="n">
        <v>0.8089786198959735</v>
      </c>
      <c r="AH35" s="7" t="n">
        <v>0.7727838442871041</v>
      </c>
      <c r="AI35" s="7" t="n">
        <v>0.8279621957310882</v>
      </c>
      <c r="AJ35" s="7" t="n">
        <v>1</v>
      </c>
      <c r="AK35" s="7" t="n">
        <v>0.7079682782854055</v>
      </c>
      <c r="AL35" s="7" t="n">
        <v>0.7901600637251908</v>
      </c>
      <c r="AM35" s="7" t="n">
        <v>0.6130411054668378</v>
      </c>
      <c r="AN35" s="7" t="n">
        <v>0.4077543835971264</v>
      </c>
      <c r="AO35" s="7" t="n">
        <v>0.5447377763038854</v>
      </c>
      <c r="AP35" s="7" t="n">
        <v>0.5400369751108484</v>
      </c>
      <c r="AQ35" s="7" t="n">
        <v>0.7758671762596793</v>
      </c>
      <c r="AR35" s="7" t="n">
        <v>0.6754489616046758</v>
      </c>
      <c r="AS35" s="7" t="n">
        <v>0.3664369099057657</v>
      </c>
      <c r="AT35" s="7" t="n">
        <v>0.7914765831442899</v>
      </c>
      <c r="AU35" s="7" t="n">
        <v>0.749114847287058</v>
      </c>
      <c r="AV35" s="7" t="n">
        <v>0.6890873096987369</v>
      </c>
      <c r="AW35" s="7" t="n">
        <v>0.4015293874045203</v>
      </c>
      <c r="AX35" s="7" t="n">
        <v>0.728874345681052</v>
      </c>
      <c r="AY35" s="7" t="n">
        <v>0.07309076890118084</v>
      </c>
      <c r="AZ35" s="7" t="n">
        <v>0.5983746252485548</v>
      </c>
      <c r="BA35" s="7" t="n">
        <v>0.5638143661493097</v>
      </c>
      <c r="BB35" s="7" t="n">
        <v>0.5623246466934885</v>
      </c>
      <c r="BC35" s="7" t="n">
        <v>0.1994088103522583</v>
      </c>
      <c r="BD35" s="7" t="n">
        <v>0.6818011647770639</v>
      </c>
      <c r="BE35" s="7" t="n">
        <v>0.8988179242886977</v>
      </c>
      <c r="BF35" s="7" t="n">
        <v>0.7917109599370267</v>
      </c>
      <c r="BG35" s="7" t="n">
        <v>0.4959736667436044</v>
      </c>
      <c r="BH35" s="7" t="n">
        <v>0.5623209267007382</v>
      </c>
      <c r="BI35" s="7" t="n">
        <v>0.6466353165759218</v>
      </c>
      <c r="BJ35" s="7" t="n">
        <v>0.7550714306866195</v>
      </c>
      <c r="BK35" s="7" t="n">
        <v>0.6943837018359905</v>
      </c>
      <c r="BL35" s="7" t="n">
        <v>0.6322483219481636</v>
      </c>
      <c r="BM35" s="7" t="n">
        <v>0.8239733004147605</v>
      </c>
      <c r="BN35" s="7" t="n">
        <v>0.871917316247071</v>
      </c>
      <c r="BO35" s="7" t="n">
        <v>0.6539528610303723</v>
      </c>
      <c r="BP35" s="7" t="n">
        <v>0.7611335916393076</v>
      </c>
      <c r="BQ35" s="7" t="n">
        <v>0.6140062002183092</v>
      </c>
      <c r="BR35" s="7" t="n">
        <v>0.7373111026606963</v>
      </c>
      <c r="BS35" s="7" t="n">
        <v>0.8175756129440428</v>
      </c>
      <c r="BT35" s="7" t="n">
        <v>0.6510559515439929</v>
      </c>
      <c r="BU35" s="7" t="n">
        <v>0.8349328066132137</v>
      </c>
      <c r="BV35" s="7" t="n">
        <v>0.4970678649753411</v>
      </c>
      <c r="BW35" s="7" t="n">
        <v>0.5370008889310983</v>
      </c>
      <c r="BX35" s="7" t="n">
        <v>0.7962597322346412</v>
      </c>
      <c r="BY35" s="7" t="n">
        <v>0.7217231629469815</v>
      </c>
      <c r="BZ35" s="7" t="n">
        <v>0.8236200119647227</v>
      </c>
      <c r="CA35" s="7" t="n">
        <v>0.4372974931213958</v>
      </c>
      <c r="CB35" s="7" t="n">
        <v>0.7533742453042737</v>
      </c>
      <c r="CC35" s="7" t="n">
        <v>0.7365817791823602</v>
      </c>
      <c r="CD35" s="7" t="n">
        <v>0.5264692603536602</v>
      </c>
      <c r="CE35" s="7" t="n">
        <v>0.6791060165227351</v>
      </c>
      <c r="CF35" s="7" t="n">
        <v>0.8074821032265538</v>
      </c>
      <c r="CG35" s="7" t="n">
        <v>0.8214067689116922</v>
      </c>
      <c r="CH35" s="7" t="n">
        <v>0.8309929534484483</v>
      </c>
      <c r="CI35" s="7" t="n">
        <v>0.622254313773742</v>
      </c>
      <c r="CJ35" s="7" t="n">
        <v>0.5345675389299854</v>
      </c>
      <c r="CK35" s="7" t="n">
        <v>0.6545484036902557</v>
      </c>
      <c r="CL35" s="7" t="n">
        <v>0.5290057186994294</v>
      </c>
      <c r="CM35" s="7" t="n">
        <v>0.7693423896266651</v>
      </c>
      <c r="CN35" s="7" t="n">
        <v>0.539836737330512</v>
      </c>
      <c r="CO35" s="7" t="n">
        <v>0.8440469338362772</v>
      </c>
      <c r="CP35" s="7" t="n">
        <v>0.733777436265899</v>
      </c>
      <c r="CQ35" s="7" t="n">
        <v>0.8734828684533873</v>
      </c>
      <c r="CR35" s="7" t="n">
        <v>0.8115780877146165</v>
      </c>
      <c r="CS35" s="7" t="n">
        <v>0.7125839573385866</v>
      </c>
      <c r="CT35" s="7" t="n">
        <v>0.7468529750427855</v>
      </c>
      <c r="CU35" s="7" t="n">
        <v>0.4250066460271738</v>
      </c>
      <c r="CV35" s="7" t="n">
        <v>0.866218041438266</v>
      </c>
      <c r="CW35" s="7" t="n">
        <v>0.797326451383088</v>
      </c>
      <c r="CX35" s="7" t="n">
        <v>0.8106218586899049</v>
      </c>
      <c r="CY35" s="7" t="n">
        <v>0.6844710697471734</v>
      </c>
      <c r="CZ35" s="7" t="n">
        <v>0.7980294159812854</v>
      </c>
      <c r="DA35" s="7" t="n">
        <v>0.2840932602336564</v>
      </c>
      <c r="DB35" s="7" t="n">
        <v>0.7893521012346059</v>
      </c>
      <c r="DC35" s="7" t="n">
        <v>0.6638672768160686</v>
      </c>
      <c r="DD35" s="7" t="n">
        <v>0.06847676859203752</v>
      </c>
      <c r="DE35" s="7" t="n">
        <v>0.4067315170520585</v>
      </c>
      <c r="DF35" s="7" t="n">
        <v>0.7865868456623442</v>
      </c>
      <c r="DG35" s="7" t="n">
        <v>0.4085417674262481</v>
      </c>
      <c r="DH35" s="7" t="n">
        <v>0.7955121115877483</v>
      </c>
      <c r="DI35" s="7" t="n">
        <v>0.5917439392279399</v>
      </c>
      <c r="DJ35" s="7" t="n">
        <v>0.3866414408340685</v>
      </c>
      <c r="DK35" s="7" t="n">
        <v>0.844553451018484</v>
      </c>
      <c r="DL35" s="7" t="n">
        <v>0.276845317905595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0.8677992637619536</v>
      </c>
      <c r="D36" s="7" t="n">
        <v>0.906653017654193</v>
      </c>
      <c r="E36" s="7" t="n">
        <v>0.5456138018695256</v>
      </c>
      <c r="F36" s="7" t="n">
        <v>0.9024235961354957</v>
      </c>
      <c r="G36" s="7" t="n">
        <v>0.6186546241149032</v>
      </c>
      <c r="H36" s="7" t="n">
        <v>0.6830923412408387</v>
      </c>
      <c r="I36" s="7" t="n">
        <v>0.8755551528687784</v>
      </c>
      <c r="J36" s="7" t="n">
        <v>0.9389693028642522</v>
      </c>
      <c r="K36" s="7" t="n">
        <v>0.5024419141962131</v>
      </c>
      <c r="L36" s="7" t="n">
        <v>0.4262717355534656</v>
      </c>
      <c r="M36" s="7" t="n">
        <v>0.5826897626981847</v>
      </c>
      <c r="N36" s="7" t="n">
        <v>0.8192362581326259</v>
      </c>
      <c r="O36" s="7" t="n">
        <v>0.9002644154335773</v>
      </c>
      <c r="P36" s="7" t="n">
        <v>0.7550733975042838</v>
      </c>
      <c r="Q36" s="7" t="n">
        <v>0.7417068464523059</v>
      </c>
      <c r="R36" s="7" t="n">
        <v>0.7732616230460595</v>
      </c>
      <c r="S36" s="7" t="n">
        <v>0.7144688454208343</v>
      </c>
      <c r="T36" s="7" t="n">
        <v>0.9341734901096642</v>
      </c>
      <c r="U36" s="7" t="n">
        <v>0.7916876710504199</v>
      </c>
      <c r="V36" s="7" t="n">
        <v>0.9207510178352102</v>
      </c>
      <c r="W36" s="7" t="n">
        <v>0.5858107667854212</v>
      </c>
      <c r="X36" s="7" t="n">
        <v>0.8490385026133201</v>
      </c>
      <c r="Y36" s="7" t="n">
        <v>0.6649065785742471</v>
      </c>
      <c r="Z36" s="7" t="n">
        <v>0.8990754700967498</v>
      </c>
      <c r="AA36" s="7" t="n">
        <v>0.5599157850201431</v>
      </c>
      <c r="AB36" s="7" t="n">
        <v>0.3965275975694182</v>
      </c>
      <c r="AC36" s="7" t="n">
        <v>0.7455011043413385</v>
      </c>
      <c r="AD36" s="7" t="n">
        <v>0.6519515685504405</v>
      </c>
      <c r="AE36" s="7" t="n">
        <v>0.5533977928886261</v>
      </c>
      <c r="AF36" s="7" t="n">
        <v>0.6222966847803579</v>
      </c>
      <c r="AG36" s="7" t="n">
        <v>0.7585109969920094</v>
      </c>
      <c r="AH36" s="7" t="n">
        <v>0.733351589263631</v>
      </c>
      <c r="AI36" s="7" t="n">
        <v>0.6841208497717161</v>
      </c>
      <c r="AJ36" s="7" t="n">
        <v>0.7079682782854055</v>
      </c>
      <c r="AK36" s="7" t="n">
        <v>1</v>
      </c>
      <c r="AL36" s="7" t="n">
        <v>0.915540179289707</v>
      </c>
      <c r="AM36" s="7" t="n">
        <v>0.8974538556847721</v>
      </c>
      <c r="AN36" s="7" t="n">
        <v>0.5839826991851073</v>
      </c>
      <c r="AO36" s="7" t="n">
        <v>0.4843401786548512</v>
      </c>
      <c r="AP36" s="7" t="n">
        <v>0.5261091788215437</v>
      </c>
      <c r="AQ36" s="7" t="n">
        <v>0.7492822776932726</v>
      </c>
      <c r="AR36" s="7" t="n">
        <v>0.6586118341501841</v>
      </c>
      <c r="AS36" s="7" t="n">
        <v>0.3965277240306484</v>
      </c>
      <c r="AT36" s="7" t="n">
        <v>0.5525616053711276</v>
      </c>
      <c r="AU36" s="7" t="n">
        <v>0.5087878185548612</v>
      </c>
      <c r="AV36" s="7" t="n">
        <v>0.458876924064628</v>
      </c>
      <c r="AW36" s="7" t="n">
        <v>0.5446487851540732</v>
      </c>
      <c r="AX36" s="7" t="n">
        <v>0.717819351315491</v>
      </c>
      <c r="AY36" s="7" t="n">
        <v>0.480603265152171</v>
      </c>
      <c r="AZ36" s="7" t="n">
        <v>0.8875216152213364</v>
      </c>
      <c r="BA36" s="7" t="n">
        <v>0.5318141416279426</v>
      </c>
      <c r="BB36" s="7" t="n">
        <v>0.5568223645589071</v>
      </c>
      <c r="BC36" s="7" t="n">
        <v>0.3888948281875739</v>
      </c>
      <c r="BD36" s="7" t="n">
        <v>0.9263618044956914</v>
      </c>
      <c r="BE36" s="7" t="n">
        <v>0.7353010799693714</v>
      </c>
      <c r="BF36" s="7" t="n">
        <v>0.572141853870375</v>
      </c>
      <c r="BG36" s="7" t="n">
        <v>0.689433898509185</v>
      </c>
      <c r="BH36" s="7" t="n">
        <v>0.6195484564402891</v>
      </c>
      <c r="BI36" s="7" t="n">
        <v>0.635194156332798</v>
      </c>
      <c r="BJ36" s="7" t="n">
        <v>0.6736018930459174</v>
      </c>
      <c r="BK36" s="7" t="n">
        <v>0.6144697235907682</v>
      </c>
      <c r="BL36" s="7" t="n">
        <v>0.5371254771352392</v>
      </c>
      <c r="BM36" s="7" t="n">
        <v>0.614068330617211</v>
      </c>
      <c r="BN36" s="7" t="n">
        <v>0.6226676665810357</v>
      </c>
      <c r="BO36" s="7" t="n">
        <v>0.9036983700148695</v>
      </c>
      <c r="BP36" s="7" t="n">
        <v>0.8494588152614654</v>
      </c>
      <c r="BQ36" s="7" t="n">
        <v>0.7457888190264046</v>
      </c>
      <c r="BR36" s="7" t="n">
        <v>0.7512483545593795</v>
      </c>
      <c r="BS36" s="7" t="n">
        <v>0.5764993142995953</v>
      </c>
      <c r="BT36" s="7" t="n">
        <v>0.7351231289648791</v>
      </c>
      <c r="BU36" s="7" t="n">
        <v>0.6415853092390652</v>
      </c>
      <c r="BV36" s="7" t="n">
        <v>0.5213907493382368</v>
      </c>
      <c r="BW36" s="7" t="n">
        <v>0.5308382712496509</v>
      </c>
      <c r="BX36" s="7" t="n">
        <v>0.5465188482281397</v>
      </c>
      <c r="BY36" s="7" t="n">
        <v>0.477422244449635</v>
      </c>
      <c r="BZ36" s="7" t="n">
        <v>0.5549741768437333</v>
      </c>
      <c r="CA36" s="7" t="n">
        <v>0.6920243392222192</v>
      </c>
      <c r="CB36" s="7" t="n">
        <v>0.5664105304672891</v>
      </c>
      <c r="CC36" s="7" t="n">
        <v>0.7214229552949092</v>
      </c>
      <c r="CD36" s="7" t="n">
        <v>0.6943081117640281</v>
      </c>
      <c r="CE36" s="7" t="n">
        <v>0.4679948944295187</v>
      </c>
      <c r="CF36" s="7" t="n">
        <v>0.5585059769016444</v>
      </c>
      <c r="CG36" s="7" t="n">
        <v>0.6186793559641912</v>
      </c>
      <c r="CH36" s="7" t="n">
        <v>0.6760816738800587</v>
      </c>
      <c r="CI36" s="7" t="n">
        <v>0.9105108511690126</v>
      </c>
      <c r="CJ36" s="7" t="n">
        <v>0.547079467421545</v>
      </c>
      <c r="CK36" s="7" t="n">
        <v>0.5965412104647714</v>
      </c>
      <c r="CL36" s="7" t="n">
        <v>0.5042001217694504</v>
      </c>
      <c r="CM36" s="7" t="n">
        <v>0.530550191146147</v>
      </c>
      <c r="CN36" s="7" t="n">
        <v>0.5385306060933996</v>
      </c>
      <c r="CO36" s="7" t="n">
        <v>0.6264615686552311</v>
      </c>
      <c r="CP36" s="7" t="n">
        <v>0.4975130171904027</v>
      </c>
      <c r="CQ36" s="7" t="n">
        <v>0.6809364791765435</v>
      </c>
      <c r="CR36" s="7" t="n">
        <v>0.6877133540019739</v>
      </c>
      <c r="CS36" s="7" t="n">
        <v>0.6668310979688491</v>
      </c>
      <c r="CT36" s="7" t="n">
        <v>0.8489882132392811</v>
      </c>
      <c r="CU36" s="7" t="n">
        <v>0.4159978732128127</v>
      </c>
      <c r="CV36" s="7" t="n">
        <v>0.5706229644169351</v>
      </c>
      <c r="CW36" s="7" t="n">
        <v>0.5140191393596771</v>
      </c>
      <c r="CX36" s="7" t="n">
        <v>0.6100790170285375</v>
      </c>
      <c r="CY36" s="7" t="n">
        <v>0.7064938768065778</v>
      </c>
      <c r="CZ36" s="7" t="n">
        <v>0.4962210784544062</v>
      </c>
      <c r="DA36" s="7" t="n">
        <v>0.4510369435719749</v>
      </c>
      <c r="DB36" s="7" t="n">
        <v>0.4842550205640345</v>
      </c>
      <c r="DC36" s="7" t="n">
        <v>0.7321228973789439</v>
      </c>
      <c r="DD36" s="7" t="n">
        <v>0.4780127236285259</v>
      </c>
      <c r="DE36" s="7" t="n">
        <v>0.664119761980233</v>
      </c>
      <c r="DF36" s="7" t="n">
        <v>0.4658259475305737</v>
      </c>
      <c r="DG36" s="7" t="n">
        <v>0.3635003534150893</v>
      </c>
      <c r="DH36" s="7" t="n">
        <v>0.551059406374408</v>
      </c>
      <c r="DI36" s="7" t="n">
        <v>0.4904919415006254</v>
      </c>
      <c r="DJ36" s="7" t="n">
        <v>0.6048479449594305</v>
      </c>
      <c r="DK36" s="7" t="n">
        <v>0.619522810286129</v>
      </c>
      <c r="DL36" s="7" t="n">
        <v>0.63853110539097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0.871272586212761</v>
      </c>
      <c r="D37" s="7" t="n">
        <v>0.8747859995586322</v>
      </c>
      <c r="E37" s="7" t="n">
        <v>0.3631730982245415</v>
      </c>
      <c r="F37" s="7" t="n">
        <v>0.8562140195746036</v>
      </c>
      <c r="G37" s="7" t="n">
        <v>0.5161640217724889</v>
      </c>
      <c r="H37" s="7" t="n">
        <v>0.5595175054440794</v>
      </c>
      <c r="I37" s="7" t="n">
        <v>0.9139304530382041</v>
      </c>
      <c r="J37" s="7" t="n">
        <v>0.9532706290529148</v>
      </c>
      <c r="K37" s="7" t="n">
        <v>0.6662148380354397</v>
      </c>
      <c r="L37" s="7" t="n">
        <v>0.5991268451825751</v>
      </c>
      <c r="M37" s="7" t="n">
        <v>0.7628830706617236</v>
      </c>
      <c r="N37" s="7" t="n">
        <v>0.8627720439152848</v>
      </c>
      <c r="O37" s="7" t="n">
        <v>0.8238028776233924</v>
      </c>
      <c r="P37" s="7" t="n">
        <v>0.7576210571220456</v>
      </c>
      <c r="Q37" s="7" t="n">
        <v>0.8375345482944666</v>
      </c>
      <c r="R37" s="7" t="n">
        <v>0.7749070689305498</v>
      </c>
      <c r="S37" s="7" t="n">
        <v>0.6674940684015092</v>
      </c>
      <c r="T37" s="7" t="n">
        <v>0.9660922075664389</v>
      </c>
      <c r="U37" s="7" t="n">
        <v>0.8805704204660199</v>
      </c>
      <c r="V37" s="7" t="n">
        <v>0.9566117463112633</v>
      </c>
      <c r="W37" s="7" t="n">
        <v>0.7331483604820763</v>
      </c>
      <c r="X37" s="7" t="n">
        <v>0.9699983997235754</v>
      </c>
      <c r="Y37" s="7" t="n">
        <v>0.5004019880864008</v>
      </c>
      <c r="Z37" s="7" t="n">
        <v>0.8395931237045782</v>
      </c>
      <c r="AA37" s="7" t="n">
        <v>0.7127006263497643</v>
      </c>
      <c r="AB37" s="7" t="n">
        <v>0.3870411205422848</v>
      </c>
      <c r="AC37" s="7" t="n">
        <v>0.7412528402914069</v>
      </c>
      <c r="AD37" s="7" t="n">
        <v>0.8327370329932806</v>
      </c>
      <c r="AE37" s="7" t="n">
        <v>0.7072885204533781</v>
      </c>
      <c r="AF37" s="7" t="n">
        <v>0.7726043950691142</v>
      </c>
      <c r="AG37" s="7" t="n">
        <v>0.9397696396581964</v>
      </c>
      <c r="AH37" s="7" t="n">
        <v>0.9289850369889505</v>
      </c>
      <c r="AI37" s="7" t="n">
        <v>0.858307720751492</v>
      </c>
      <c r="AJ37" s="7" t="n">
        <v>0.7901600637251908</v>
      </c>
      <c r="AK37" s="7" t="n">
        <v>0.915540179289707</v>
      </c>
      <c r="AL37" s="7" t="n">
        <v>1</v>
      </c>
      <c r="AM37" s="7" t="n">
        <v>0.8241009120725297</v>
      </c>
      <c r="AN37" s="7" t="n">
        <v>0.586118088665026</v>
      </c>
      <c r="AO37" s="7" t="n">
        <v>0.4941029296344878</v>
      </c>
      <c r="AP37" s="7" t="n">
        <v>0.7068520954642709</v>
      </c>
      <c r="AQ37" s="7" t="n">
        <v>0.9359972868287018</v>
      </c>
      <c r="AR37" s="7" t="n">
        <v>0.8281485805044594</v>
      </c>
      <c r="AS37" s="7" t="n">
        <v>0.3870411959807388</v>
      </c>
      <c r="AT37" s="7" t="n">
        <v>0.6025002925147772</v>
      </c>
      <c r="AU37" s="7" t="n">
        <v>0.6018793860542272</v>
      </c>
      <c r="AV37" s="7" t="n">
        <v>0.5073452800900872</v>
      </c>
      <c r="AW37" s="7" t="n">
        <v>0.5543547470788045</v>
      </c>
      <c r="AX37" s="7" t="n">
        <v>0.8643969454433783</v>
      </c>
      <c r="AY37" s="7" t="n">
        <v>0.3256684151225743</v>
      </c>
      <c r="AZ37" s="7" t="n">
        <v>0.7885336685954726</v>
      </c>
      <c r="BA37" s="7" t="n">
        <v>0.7113740214046249</v>
      </c>
      <c r="BB37" s="7" t="n">
        <v>0.4743195395969972</v>
      </c>
      <c r="BC37" s="7" t="n">
        <v>0.2234563833790747</v>
      </c>
      <c r="BD37" s="7" t="n">
        <v>0.9389363798758324</v>
      </c>
      <c r="BE37" s="7" t="n">
        <v>0.7980841756102637</v>
      </c>
      <c r="BF37" s="7" t="n">
        <v>0.680492689123587</v>
      </c>
      <c r="BG37" s="7" t="n">
        <v>0.5149464108183157</v>
      </c>
      <c r="BH37" s="7" t="n">
        <v>0.5163451662934955</v>
      </c>
      <c r="BI37" s="7" t="n">
        <v>0.815619710150785</v>
      </c>
      <c r="BJ37" s="7" t="n">
        <v>0.758854591815731</v>
      </c>
      <c r="BK37" s="7" t="n">
        <v>0.6573020614409719</v>
      </c>
      <c r="BL37" s="7" t="n">
        <v>0.631890862122622</v>
      </c>
      <c r="BM37" s="7" t="n">
        <v>0.7041996210921261</v>
      </c>
      <c r="BN37" s="7" t="n">
        <v>0.7797082632745859</v>
      </c>
      <c r="BO37" s="7" t="n">
        <v>0.8461441672704673</v>
      </c>
      <c r="BP37" s="7" t="n">
        <v>0.861680699731193</v>
      </c>
      <c r="BQ37" s="7" t="n">
        <v>0.7448269366882617</v>
      </c>
      <c r="BR37" s="7" t="n">
        <v>0.7408013210227561</v>
      </c>
      <c r="BS37" s="7" t="n">
        <v>0.6877872873422323</v>
      </c>
      <c r="BT37" s="7" t="n">
        <v>0.7234105928953433</v>
      </c>
      <c r="BU37" s="7" t="n">
        <v>0.7550312168356214</v>
      </c>
      <c r="BV37" s="7" t="n">
        <v>0.6654810487879474</v>
      </c>
      <c r="BW37" s="7" t="n">
        <v>0.6964245328244439</v>
      </c>
      <c r="BX37" s="7" t="n">
        <v>0.6252816554330861</v>
      </c>
      <c r="BY37" s="7" t="n">
        <v>0.5745548516372609</v>
      </c>
      <c r="BZ37" s="7" t="n">
        <v>0.6426685188954936</v>
      </c>
      <c r="CA37" s="7" t="n">
        <v>0.5463305024257391</v>
      </c>
      <c r="CB37" s="7" t="n">
        <v>0.6608144352070852</v>
      </c>
      <c r="CC37" s="7" t="n">
        <v>0.8651435031321072</v>
      </c>
      <c r="CD37" s="7" t="n">
        <v>0.564167482160122</v>
      </c>
      <c r="CE37" s="7" t="n">
        <v>0.498180864353355</v>
      </c>
      <c r="CF37" s="7" t="n">
        <v>0.6693288155125641</v>
      </c>
      <c r="CG37" s="7" t="n">
        <v>0.7520186900707188</v>
      </c>
      <c r="CH37" s="7" t="n">
        <v>0.8349774497940523</v>
      </c>
      <c r="CI37" s="7" t="n">
        <v>0.8478328862281286</v>
      </c>
      <c r="CJ37" s="7" t="n">
        <v>0.6927629184936106</v>
      </c>
      <c r="CK37" s="7" t="n">
        <v>0.7831879824205836</v>
      </c>
      <c r="CL37" s="7" t="n">
        <v>0.6712871292785643</v>
      </c>
      <c r="CM37" s="7" t="n">
        <v>0.6250694237537093</v>
      </c>
      <c r="CN37" s="7" t="n">
        <v>0.7117726476308488</v>
      </c>
      <c r="CO37" s="7" t="n">
        <v>0.7998294742417831</v>
      </c>
      <c r="CP37" s="7" t="n">
        <v>0.5489642373211354</v>
      </c>
      <c r="CQ37" s="7" t="n">
        <v>0.8278631355723293</v>
      </c>
      <c r="CR37" s="7" t="n">
        <v>0.8959926143502691</v>
      </c>
      <c r="CS37" s="7" t="n">
        <v>0.8480287779869918</v>
      </c>
      <c r="CT37" s="7" t="n">
        <v>0.9191183846036441</v>
      </c>
      <c r="CU37" s="7" t="n">
        <v>0.4310282467412957</v>
      </c>
      <c r="CV37" s="7" t="n">
        <v>0.6736727858453753</v>
      </c>
      <c r="CW37" s="7" t="n">
        <v>0.6991289544726386</v>
      </c>
      <c r="CX37" s="7" t="n">
        <v>0.7688975163066459</v>
      </c>
      <c r="CY37" s="7" t="n">
        <v>0.8521878612301602</v>
      </c>
      <c r="CZ37" s="7" t="n">
        <v>0.6842400167819782</v>
      </c>
      <c r="DA37" s="7" t="n">
        <v>0.3417630840535508</v>
      </c>
      <c r="DB37" s="7" t="n">
        <v>0.6710789401739579</v>
      </c>
      <c r="DC37" s="7" t="n">
        <v>0.7382758651853507</v>
      </c>
      <c r="DD37" s="7" t="n">
        <v>0.3221161737875444</v>
      </c>
      <c r="DE37" s="7" t="n">
        <v>0.6313502136909619</v>
      </c>
      <c r="DF37" s="7" t="n">
        <v>0.6486346412210084</v>
      </c>
      <c r="DG37" s="7" t="n">
        <v>0.3658807258980122</v>
      </c>
      <c r="DH37" s="7" t="n">
        <v>0.6535675963805883</v>
      </c>
      <c r="DI37" s="7" t="n">
        <v>0.6554393804545673</v>
      </c>
      <c r="DJ37" s="7" t="n">
        <v>0.4237717255006319</v>
      </c>
      <c r="DK37" s="7" t="n">
        <v>0.7554867397922521</v>
      </c>
      <c r="DL37" s="7" t="n">
        <v>0.4485149862223403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0.738703275300309</v>
      </c>
      <c r="D38" s="7" t="n">
        <v>0.7971217425898823</v>
      </c>
      <c r="E38" s="7" t="n">
        <v>0.3978597581008697</v>
      </c>
      <c r="F38" s="7" t="n">
        <v>0.8187737108316275</v>
      </c>
      <c r="G38" s="7" t="n">
        <v>0.4735538075338558</v>
      </c>
      <c r="H38" s="7" t="n">
        <v>0.5533908802996619</v>
      </c>
      <c r="I38" s="7" t="n">
        <v>0.8974946862642667</v>
      </c>
      <c r="J38" s="7" t="n">
        <v>0.8278419442219972</v>
      </c>
      <c r="K38" s="7" t="n">
        <v>0.4171160943943215</v>
      </c>
      <c r="L38" s="7" t="n">
        <v>0.3684647864736614</v>
      </c>
      <c r="M38" s="7" t="n">
        <v>0.4859522251994898</v>
      </c>
      <c r="N38" s="7" t="n">
        <v>0.7529640727330887</v>
      </c>
      <c r="O38" s="7" t="n">
        <v>0.9990784013478854</v>
      </c>
      <c r="P38" s="7" t="n">
        <v>0.6860335082822582</v>
      </c>
      <c r="Q38" s="7" t="n">
        <v>0.6437424427729251</v>
      </c>
      <c r="R38" s="7" t="n">
        <v>0.5995873006295903</v>
      </c>
      <c r="S38" s="7" t="n">
        <v>0.5207230480406599</v>
      </c>
      <c r="T38" s="7" t="n">
        <v>0.8321372244453187</v>
      </c>
      <c r="U38" s="7" t="n">
        <v>0.6815820680710247</v>
      </c>
      <c r="V38" s="7" t="n">
        <v>0.8070834479605601</v>
      </c>
      <c r="W38" s="7" t="n">
        <v>0.5696872091214306</v>
      </c>
      <c r="X38" s="7" t="n">
        <v>0.7792500409278997</v>
      </c>
      <c r="Y38" s="7" t="n">
        <v>0.4999468639944369</v>
      </c>
      <c r="Z38" s="7" t="n">
        <v>0.9823812390961894</v>
      </c>
      <c r="AA38" s="7" t="n">
        <v>0.5460571505306755</v>
      </c>
      <c r="AB38" s="7" t="n">
        <v>0.2696813759282311</v>
      </c>
      <c r="AC38" s="7" t="n">
        <v>0.7324991788925204</v>
      </c>
      <c r="AD38" s="7" t="n">
        <v>0.6008799597171036</v>
      </c>
      <c r="AE38" s="7" t="n">
        <v>0.5400048682870202</v>
      </c>
      <c r="AF38" s="7" t="n">
        <v>0.5005418197233431</v>
      </c>
      <c r="AG38" s="7" t="n">
        <v>0.6975529347990762</v>
      </c>
      <c r="AH38" s="7" t="n">
        <v>0.6667006335256299</v>
      </c>
      <c r="AI38" s="7" t="n">
        <v>0.578828872180974</v>
      </c>
      <c r="AJ38" s="7" t="n">
        <v>0.6130411054668378</v>
      </c>
      <c r="AK38" s="7" t="n">
        <v>0.8974538556847721</v>
      </c>
      <c r="AL38" s="7" t="n">
        <v>0.8241009120725297</v>
      </c>
      <c r="AM38" s="7" t="n">
        <v>1</v>
      </c>
      <c r="AN38" s="7" t="n">
        <v>0.4731643795177672</v>
      </c>
      <c r="AO38" s="7" t="n">
        <v>0.3823459721396385</v>
      </c>
      <c r="AP38" s="7" t="n">
        <v>0.51361702028919</v>
      </c>
      <c r="AQ38" s="7" t="n">
        <v>0.6900616883368931</v>
      </c>
      <c r="AR38" s="7" t="n">
        <v>0.6121257300884153</v>
      </c>
      <c r="AS38" s="7" t="n">
        <v>0.26968155751359</v>
      </c>
      <c r="AT38" s="7" t="n">
        <v>0.4551573715299835</v>
      </c>
      <c r="AU38" s="7" t="n">
        <v>0.433990885368755</v>
      </c>
      <c r="AV38" s="7" t="n">
        <v>0.3929181197895389</v>
      </c>
      <c r="AW38" s="7" t="n">
        <v>0.4353406824022845</v>
      </c>
      <c r="AX38" s="7" t="n">
        <v>0.6828733936062255</v>
      </c>
      <c r="AY38" s="7" t="n">
        <v>0.3469967384944467</v>
      </c>
      <c r="AZ38" s="7" t="n">
        <v>0.9838106772521</v>
      </c>
      <c r="BA38" s="7" t="n">
        <v>0.5281560275747675</v>
      </c>
      <c r="BB38" s="7" t="n">
        <v>0.4019879058352274</v>
      </c>
      <c r="BC38" s="7" t="n">
        <v>0.2316512644179154</v>
      </c>
      <c r="BD38" s="7" t="n">
        <v>0.8473030443464077</v>
      </c>
      <c r="BE38" s="7" t="n">
        <v>0.6629154239729732</v>
      </c>
      <c r="BF38" s="7" t="n">
        <v>0.4509498972146092</v>
      </c>
      <c r="BG38" s="7" t="n">
        <v>0.5651054055049184</v>
      </c>
      <c r="BH38" s="7" t="n">
        <v>0.4471933941045466</v>
      </c>
      <c r="BI38" s="7" t="n">
        <v>0.5715274423244906</v>
      </c>
      <c r="BJ38" s="7" t="n">
        <v>0.6261916265940876</v>
      </c>
      <c r="BK38" s="7" t="n">
        <v>0.6243338196844896</v>
      </c>
      <c r="BL38" s="7" t="n">
        <v>0.5085880106910219</v>
      </c>
      <c r="BM38" s="7" t="n">
        <v>0.4860451101472824</v>
      </c>
      <c r="BN38" s="7" t="n">
        <v>0.5030010614828153</v>
      </c>
      <c r="BO38" s="7" t="n">
        <v>0.9954837586827825</v>
      </c>
      <c r="BP38" s="7" t="n">
        <v>0.6959340119928507</v>
      </c>
      <c r="BQ38" s="7" t="n">
        <v>0.7462577792383546</v>
      </c>
      <c r="BR38" s="7" t="n">
        <v>0.6821200942533775</v>
      </c>
      <c r="BS38" s="7" t="n">
        <v>0.4565833510461277</v>
      </c>
      <c r="BT38" s="7" t="n">
        <v>0.5827225386318037</v>
      </c>
      <c r="BU38" s="7" t="n">
        <v>0.5131934333279345</v>
      </c>
      <c r="BV38" s="7" t="n">
        <v>0.5144573371178774</v>
      </c>
      <c r="BW38" s="7" t="n">
        <v>0.5240282191277746</v>
      </c>
      <c r="BX38" s="7" t="n">
        <v>0.4190154250271403</v>
      </c>
      <c r="BY38" s="7" t="n">
        <v>0.3987460270819564</v>
      </c>
      <c r="BZ38" s="7" t="n">
        <v>0.430715359753446</v>
      </c>
      <c r="CA38" s="7" t="n">
        <v>0.5383172639692095</v>
      </c>
      <c r="CB38" s="7" t="n">
        <v>0.4171675380982779</v>
      </c>
      <c r="CC38" s="7" t="n">
        <v>0.6862762586266407</v>
      </c>
      <c r="CD38" s="7" t="n">
        <v>0.5641982204917688</v>
      </c>
      <c r="CE38" s="7" t="n">
        <v>0.3879027259989056</v>
      </c>
      <c r="CF38" s="7" t="n">
        <v>0.440778840433056</v>
      </c>
      <c r="CG38" s="7" t="n">
        <v>0.472437649661929</v>
      </c>
      <c r="CH38" s="7" t="n">
        <v>0.5464470430505852</v>
      </c>
      <c r="CI38" s="7" t="n">
        <v>0.9686937034333855</v>
      </c>
      <c r="CJ38" s="7" t="n">
        <v>0.5367237635869905</v>
      </c>
      <c r="CK38" s="7" t="n">
        <v>0.5114482060784248</v>
      </c>
      <c r="CL38" s="7" t="n">
        <v>0.4924549727334647</v>
      </c>
      <c r="CM38" s="7" t="n">
        <v>0.3896804949102676</v>
      </c>
      <c r="CN38" s="7" t="n">
        <v>0.5336721544428208</v>
      </c>
      <c r="CO38" s="7" t="n">
        <v>0.5116727068383953</v>
      </c>
      <c r="CP38" s="7" t="n">
        <v>0.4074580219367296</v>
      </c>
      <c r="CQ38" s="7" t="n">
        <v>0.555184972199724</v>
      </c>
      <c r="CR38" s="7" t="n">
        <v>0.6071110271331351</v>
      </c>
      <c r="CS38" s="7" t="n">
        <v>0.6149038186454888</v>
      </c>
      <c r="CT38" s="7" t="n">
        <v>0.7617645143815092</v>
      </c>
      <c r="CU38" s="7" t="n">
        <v>0.3069363289167329</v>
      </c>
      <c r="CV38" s="7" t="n">
        <v>0.4773869559905977</v>
      </c>
      <c r="CW38" s="7" t="n">
        <v>0.4541021231427499</v>
      </c>
      <c r="CX38" s="7" t="n">
        <v>0.4664964176383093</v>
      </c>
      <c r="CY38" s="7" t="n">
        <v>0.6890061785657124</v>
      </c>
      <c r="CZ38" s="7" t="n">
        <v>0.4398647319383812</v>
      </c>
      <c r="DA38" s="7" t="n">
        <v>0.2951312384694509</v>
      </c>
      <c r="DB38" s="7" t="n">
        <v>0.4282267104580222</v>
      </c>
      <c r="DC38" s="7" t="n">
        <v>0.6536229340629023</v>
      </c>
      <c r="DD38" s="7" t="n">
        <v>0.3464513951341111</v>
      </c>
      <c r="DE38" s="7" t="n">
        <v>0.5267857509451276</v>
      </c>
      <c r="DF38" s="7" t="n">
        <v>0.4170627549827157</v>
      </c>
      <c r="DG38" s="7" t="n">
        <v>0.2724330849704573</v>
      </c>
      <c r="DH38" s="7" t="n">
        <v>0.4284711692549406</v>
      </c>
      <c r="DI38" s="7" t="n">
        <v>0.4856801510102917</v>
      </c>
      <c r="DJ38" s="7" t="n">
        <v>0.4515121959434962</v>
      </c>
      <c r="DK38" s="7" t="n">
        <v>0.5150973233710592</v>
      </c>
      <c r="DL38" s="7" t="n">
        <v>0.5080346160015541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0.7035060188022857</v>
      </c>
      <c r="D39" s="7" t="n">
        <v>0.7527032315641703</v>
      </c>
      <c r="E39" s="7" t="n">
        <v>0.5684563990010308</v>
      </c>
      <c r="F39" s="7" t="n">
        <v>0.7207576277529638</v>
      </c>
      <c r="G39" s="7" t="n">
        <v>0.8146877918594112</v>
      </c>
      <c r="H39" s="7" t="n">
        <v>0.5255264774091192</v>
      </c>
      <c r="I39" s="7" t="n">
        <v>0.4976112266889481</v>
      </c>
      <c r="J39" s="7" t="n">
        <v>0.7079087086455871</v>
      </c>
      <c r="K39" s="7" t="n">
        <v>0.2758683163832745</v>
      </c>
      <c r="L39" s="7" t="n">
        <v>0.2459466631474024</v>
      </c>
      <c r="M39" s="7" t="n">
        <v>0.3717432991614986</v>
      </c>
      <c r="N39" s="7" t="n">
        <v>0.5337941369748873</v>
      </c>
      <c r="O39" s="7" t="n">
        <v>0.483637084167833</v>
      </c>
      <c r="P39" s="7" t="n">
        <v>0.5196437701189338</v>
      </c>
      <c r="Q39" s="7" t="n">
        <v>0.4599591803860709</v>
      </c>
      <c r="R39" s="7" t="n">
        <v>0.5430360780474556</v>
      </c>
      <c r="S39" s="7" t="n">
        <v>0.521700712550119</v>
      </c>
      <c r="T39" s="7" t="n">
        <v>0.6487767291766307</v>
      </c>
      <c r="U39" s="7" t="n">
        <v>0.5997788936700057</v>
      </c>
      <c r="V39" s="7" t="n">
        <v>0.6951233371255913</v>
      </c>
      <c r="W39" s="7" t="n">
        <v>0.3137989208008568</v>
      </c>
      <c r="X39" s="7" t="n">
        <v>0.5779684642560418</v>
      </c>
      <c r="Y39" s="7" t="n">
        <v>0.6391490208493401</v>
      </c>
      <c r="Z39" s="7" t="n">
        <v>0.5012832839426717</v>
      </c>
      <c r="AA39" s="7" t="n">
        <v>0.3026107645723977</v>
      </c>
      <c r="AB39" s="7" t="n">
        <v>0.4833442897010109</v>
      </c>
      <c r="AC39" s="7" t="n">
        <v>0.4962292481311339</v>
      </c>
      <c r="AD39" s="7" t="n">
        <v>0.5512903921611629</v>
      </c>
      <c r="AE39" s="7" t="n">
        <v>0.2963322530439892</v>
      </c>
      <c r="AF39" s="7" t="n">
        <v>0.3200890767155894</v>
      </c>
      <c r="AG39" s="7" t="n">
        <v>0.5539497199755644</v>
      </c>
      <c r="AH39" s="7" t="n">
        <v>0.5552703013455533</v>
      </c>
      <c r="AI39" s="7" t="n">
        <v>0.4718743794829725</v>
      </c>
      <c r="AJ39" s="7" t="n">
        <v>0.4077543835971264</v>
      </c>
      <c r="AK39" s="7" t="n">
        <v>0.5839826991851073</v>
      </c>
      <c r="AL39" s="7" t="n">
        <v>0.586118088665026</v>
      </c>
      <c r="AM39" s="7" t="n">
        <v>0.4731643795177672</v>
      </c>
      <c r="AN39" s="7" t="n">
        <v>1</v>
      </c>
      <c r="AO39" s="7" t="n">
        <v>0.5268181827392197</v>
      </c>
      <c r="AP39" s="7" t="n">
        <v>0.2521194604997025</v>
      </c>
      <c r="AQ39" s="7" t="n">
        <v>0.5528406006031027</v>
      </c>
      <c r="AR39" s="7" t="n">
        <v>0.5230411035962248</v>
      </c>
      <c r="AS39" s="7" t="n">
        <v>0.4833442275779798</v>
      </c>
      <c r="AT39" s="7" t="n">
        <v>0.2868271296625123</v>
      </c>
      <c r="AU39" s="7" t="n">
        <v>0.3429529066299196</v>
      </c>
      <c r="AV39" s="7" t="n">
        <v>0.2338009220822285</v>
      </c>
      <c r="AW39" s="7" t="n">
        <v>0.9885300955609239</v>
      </c>
      <c r="AX39" s="7" t="n">
        <v>0.4952939556009973</v>
      </c>
      <c r="AY39" s="7" t="n">
        <v>0.579414835380996</v>
      </c>
      <c r="AZ39" s="7" t="n">
        <v>0.4552626434989368</v>
      </c>
      <c r="BA39" s="7" t="n">
        <v>0.2590928616663052</v>
      </c>
      <c r="BB39" s="7" t="n">
        <v>0.4564244815973701</v>
      </c>
      <c r="BC39" s="7" t="n">
        <v>0.3315639511712554</v>
      </c>
      <c r="BD39" s="7" t="n">
        <v>0.6783111844957066</v>
      </c>
      <c r="BE39" s="7" t="n">
        <v>0.5195492413659919</v>
      </c>
      <c r="BF39" s="7" t="n">
        <v>0.3476345240751443</v>
      </c>
      <c r="BG39" s="7" t="n">
        <v>0.4390736792644841</v>
      </c>
      <c r="BH39" s="7" t="n">
        <v>0.4762350118706895</v>
      </c>
      <c r="BI39" s="7" t="n">
        <v>0.5453654590703194</v>
      </c>
      <c r="BJ39" s="7" t="n">
        <v>0.5002865714557577</v>
      </c>
      <c r="BK39" s="7" t="n">
        <v>0.484188499418358</v>
      </c>
      <c r="BL39" s="7" t="n">
        <v>0.2932225749225751</v>
      </c>
      <c r="BM39" s="7" t="n">
        <v>0.3457258546816924</v>
      </c>
      <c r="BN39" s="7" t="n">
        <v>0.3117671091864865</v>
      </c>
      <c r="BO39" s="7" t="n">
        <v>0.4868419897760792</v>
      </c>
      <c r="BP39" s="7" t="n">
        <v>0.4515572872327472</v>
      </c>
      <c r="BQ39" s="7" t="n">
        <v>0.4819137167728762</v>
      </c>
      <c r="BR39" s="7" t="n">
        <v>0.5071473035934279</v>
      </c>
      <c r="BS39" s="7" t="n">
        <v>0.310804166945562</v>
      </c>
      <c r="BT39" s="7" t="n">
        <v>0.613056798875933</v>
      </c>
      <c r="BU39" s="7" t="n">
        <v>0.2724094250596557</v>
      </c>
      <c r="BV39" s="7" t="n">
        <v>0.2734123257132556</v>
      </c>
      <c r="BW39" s="7" t="n">
        <v>0.2731493621210246</v>
      </c>
      <c r="BX39" s="7" t="n">
        <v>0.2839768870220848</v>
      </c>
      <c r="BY39" s="7" t="n">
        <v>0.3074468557621549</v>
      </c>
      <c r="BZ39" s="7" t="n">
        <v>0.2800288827602846</v>
      </c>
      <c r="CA39" s="7" t="n">
        <v>0.6726991254002936</v>
      </c>
      <c r="CB39" s="7" t="n">
        <v>0.6495536645901343</v>
      </c>
      <c r="CC39" s="7" t="n">
        <v>0.4997422098734012</v>
      </c>
      <c r="CD39" s="7" t="n">
        <v>0.4672226168533532</v>
      </c>
      <c r="CE39" s="7" t="n">
        <v>0.2497715722114247</v>
      </c>
      <c r="CF39" s="7" t="n">
        <v>0.3095936654113045</v>
      </c>
      <c r="CG39" s="7" t="n">
        <v>0.3404028216441308</v>
      </c>
      <c r="CH39" s="7" t="n">
        <v>0.3891089696472946</v>
      </c>
      <c r="CI39" s="7" t="n">
        <v>0.5143882037535557</v>
      </c>
      <c r="CJ39" s="7" t="n">
        <v>0.2886848684662151</v>
      </c>
      <c r="CK39" s="7" t="n">
        <v>0.4805947144030894</v>
      </c>
      <c r="CL39" s="7" t="n">
        <v>0.2454783434211731</v>
      </c>
      <c r="CM39" s="7" t="n">
        <v>0.3060019406234967</v>
      </c>
      <c r="CN39" s="7" t="n">
        <v>0.2484688007972147</v>
      </c>
      <c r="CO39" s="7" t="n">
        <v>0.3146952974837388</v>
      </c>
      <c r="CP39" s="7" t="n">
        <v>0.2668755290016953</v>
      </c>
      <c r="CQ39" s="7" t="n">
        <v>0.4387003348382507</v>
      </c>
      <c r="CR39" s="7" t="n">
        <v>0.422353410993096</v>
      </c>
      <c r="CS39" s="7" t="n">
        <v>0.5024388063797676</v>
      </c>
      <c r="CT39" s="7" t="n">
        <v>0.6106702301343915</v>
      </c>
      <c r="CU39" s="7" t="n">
        <v>0.4975369566845546</v>
      </c>
      <c r="CV39" s="7" t="n">
        <v>0.2907952489482594</v>
      </c>
      <c r="CW39" s="7" t="n">
        <v>0.2635789341308772</v>
      </c>
      <c r="CX39" s="7" t="n">
        <v>0.2455261702305055</v>
      </c>
      <c r="CY39" s="7" t="n">
        <v>0.4691318711010428</v>
      </c>
      <c r="CZ39" s="7" t="n">
        <v>0.2583736503902801</v>
      </c>
      <c r="DA39" s="7" t="n">
        <v>0.4501494626966357</v>
      </c>
      <c r="DB39" s="7" t="n">
        <v>0.2476469735264818</v>
      </c>
      <c r="DC39" s="7" t="n">
        <v>0.3683173184503701</v>
      </c>
      <c r="DD39" s="7" t="n">
        <v>0.5708843915060604</v>
      </c>
      <c r="DE39" s="7" t="n">
        <v>0.9438176980156221</v>
      </c>
      <c r="DF39" s="7" t="n">
        <v>0.2290763164742042</v>
      </c>
      <c r="DG39" s="7" t="n">
        <v>0.4582513170660896</v>
      </c>
      <c r="DH39" s="7" t="n">
        <v>0.3511119432207601</v>
      </c>
      <c r="DI39" s="7" t="n">
        <v>0.2370960492572973</v>
      </c>
      <c r="DJ39" s="7" t="n">
        <v>0.5863468991218188</v>
      </c>
      <c r="DK39" s="7" t="n">
        <v>0.3248545887853134</v>
      </c>
      <c r="DL39" s="7" t="n">
        <v>0.574165896236959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0.6819318362970994</v>
      </c>
      <c r="D40" s="7" t="n">
        <v>0.6336518050905821</v>
      </c>
      <c r="E40" s="7" t="n">
        <v>0.5238614057712323</v>
      </c>
      <c r="F40" s="7" t="n">
        <v>0.5806027634168011</v>
      </c>
      <c r="G40" s="7" t="n">
        <v>0.4820935264329763</v>
      </c>
      <c r="H40" s="7" t="n">
        <v>0.5606344333853668</v>
      </c>
      <c r="I40" s="7" t="n">
        <v>0.4359210294791306</v>
      </c>
      <c r="J40" s="7" t="n">
        <v>0.6013955662792932</v>
      </c>
      <c r="K40" s="7" t="n">
        <v>0.3709810504827979</v>
      </c>
      <c r="L40" s="7" t="n">
        <v>0.3086232145715999</v>
      </c>
      <c r="M40" s="7" t="n">
        <v>0.4249790647198263</v>
      </c>
      <c r="N40" s="7" t="n">
        <v>0.5989719616152893</v>
      </c>
      <c r="O40" s="7" t="n">
        <v>0.3903445087632499</v>
      </c>
      <c r="P40" s="7" t="n">
        <v>0.5626586296132448</v>
      </c>
      <c r="Q40" s="7" t="n">
        <v>0.5690590868856801</v>
      </c>
      <c r="R40" s="7" t="n">
        <v>0.5937711035570381</v>
      </c>
      <c r="S40" s="7" t="n">
        <v>0.6500885490765133</v>
      </c>
      <c r="T40" s="7" t="n">
        <v>0.5556922345563939</v>
      </c>
      <c r="U40" s="7" t="n">
        <v>0.633958435568275</v>
      </c>
      <c r="V40" s="7" t="n">
        <v>0.6259493919476116</v>
      </c>
      <c r="W40" s="7" t="n">
        <v>0.2994906211113866</v>
      </c>
      <c r="X40" s="7" t="n">
        <v>0.5264396631435274</v>
      </c>
      <c r="Y40" s="7" t="n">
        <v>0.5970190161072539</v>
      </c>
      <c r="Z40" s="7" t="n">
        <v>0.4230548583858063</v>
      </c>
      <c r="AA40" s="7" t="n">
        <v>0.3387860121605816</v>
      </c>
      <c r="AB40" s="7" t="n">
        <v>0.1611375906011927</v>
      </c>
      <c r="AC40" s="7" t="n">
        <v>0.5093657393232391</v>
      </c>
      <c r="AD40" s="7" t="n">
        <v>0.5751095225900906</v>
      </c>
      <c r="AE40" s="7" t="n">
        <v>0.3470937211786948</v>
      </c>
      <c r="AF40" s="7" t="n">
        <v>0.3685936440177238</v>
      </c>
      <c r="AG40" s="7" t="n">
        <v>0.508556081646347</v>
      </c>
      <c r="AH40" s="7" t="n">
        <v>0.481047581332308</v>
      </c>
      <c r="AI40" s="7" t="n">
        <v>0.4060836341319844</v>
      </c>
      <c r="AJ40" s="7" t="n">
        <v>0.5447377763038854</v>
      </c>
      <c r="AK40" s="7" t="n">
        <v>0.4843401786548512</v>
      </c>
      <c r="AL40" s="7" t="n">
        <v>0.4941029296344878</v>
      </c>
      <c r="AM40" s="7" t="n">
        <v>0.3823459721396385</v>
      </c>
      <c r="AN40" s="7" t="n">
        <v>0.5268181827392197</v>
      </c>
      <c r="AO40" s="7" t="n">
        <v>1</v>
      </c>
      <c r="AP40" s="7" t="n">
        <v>0.2723552854535905</v>
      </c>
      <c r="AQ40" s="7" t="n">
        <v>0.4846592296821938</v>
      </c>
      <c r="AR40" s="7" t="n">
        <v>0.5380173212040906</v>
      </c>
      <c r="AS40" s="7" t="n">
        <v>0.1611375697675684</v>
      </c>
      <c r="AT40" s="7" t="n">
        <v>0.4484897219472581</v>
      </c>
      <c r="AU40" s="7" t="n">
        <v>0.276710933000908</v>
      </c>
      <c r="AV40" s="7" t="n">
        <v>0.3635546739435605</v>
      </c>
      <c r="AW40" s="7" t="n">
        <v>0.5199095585476808</v>
      </c>
      <c r="AX40" s="7" t="n">
        <v>0.5399138506636588</v>
      </c>
      <c r="AY40" s="7" t="n">
        <v>0.3997302915752867</v>
      </c>
      <c r="AZ40" s="7" t="n">
        <v>0.3549391031915479</v>
      </c>
      <c r="BA40" s="7" t="n">
        <v>0.2732170775686164</v>
      </c>
      <c r="BB40" s="7" t="n">
        <v>0.5751197908651668</v>
      </c>
      <c r="BC40" s="7" t="n">
        <v>0.3168141921844265</v>
      </c>
      <c r="BD40" s="7" t="n">
        <v>0.524724246670969</v>
      </c>
      <c r="BE40" s="7" t="n">
        <v>0.6597798871004334</v>
      </c>
      <c r="BF40" s="7" t="n">
        <v>0.3171042461987454</v>
      </c>
      <c r="BG40" s="7" t="n">
        <v>0.548279631625923</v>
      </c>
      <c r="BH40" s="7" t="n">
        <v>0.5934314927978537</v>
      </c>
      <c r="BI40" s="7" t="n">
        <v>0.5779320372992577</v>
      </c>
      <c r="BJ40" s="7" t="n">
        <v>0.6184642555862886</v>
      </c>
      <c r="BK40" s="7" t="n">
        <v>0.4188707525628986</v>
      </c>
      <c r="BL40" s="7" t="n">
        <v>0.4615362795541123</v>
      </c>
      <c r="BM40" s="7" t="n">
        <v>0.3256673225980242</v>
      </c>
      <c r="BN40" s="7" t="n">
        <v>0.3757554362640861</v>
      </c>
      <c r="BO40" s="7" t="n">
        <v>0.4023476369738164</v>
      </c>
      <c r="BP40" s="7" t="n">
        <v>0.460205262815913</v>
      </c>
      <c r="BQ40" s="7" t="n">
        <v>0.4928775903596154</v>
      </c>
      <c r="BR40" s="7" t="n">
        <v>0.5614558914878078</v>
      </c>
      <c r="BS40" s="7" t="n">
        <v>0.2963337312454445</v>
      </c>
      <c r="BT40" s="7" t="n">
        <v>0.5701260431899463</v>
      </c>
      <c r="BU40" s="7" t="n">
        <v>0.3406971449037536</v>
      </c>
      <c r="BV40" s="7" t="n">
        <v>0.3091142897228011</v>
      </c>
      <c r="BW40" s="7" t="n">
        <v>0.2855291665582821</v>
      </c>
      <c r="BX40" s="7" t="n">
        <v>0.3037725821569505</v>
      </c>
      <c r="BY40" s="7" t="n">
        <v>0.2605495620331871</v>
      </c>
      <c r="BZ40" s="7" t="n">
        <v>0.3097118366942677</v>
      </c>
      <c r="CA40" s="7" t="n">
        <v>0.637983403078266</v>
      </c>
      <c r="CB40" s="7" t="n">
        <v>0.4456667212553066</v>
      </c>
      <c r="CC40" s="7" t="n">
        <v>0.5438160527410389</v>
      </c>
      <c r="CD40" s="7" t="n">
        <v>0.3308192733124423</v>
      </c>
      <c r="CE40" s="7" t="n">
        <v>0.369437815822369</v>
      </c>
      <c r="CF40" s="7" t="n">
        <v>0.2952085628945161</v>
      </c>
      <c r="CG40" s="7" t="n">
        <v>0.3482300467965371</v>
      </c>
      <c r="CH40" s="7" t="n">
        <v>0.3742798581891549</v>
      </c>
      <c r="CI40" s="7" t="n">
        <v>0.4339577774570577</v>
      </c>
      <c r="CJ40" s="7" t="n">
        <v>0.3172662318588996</v>
      </c>
      <c r="CK40" s="7" t="n">
        <v>0.440610813109834</v>
      </c>
      <c r="CL40" s="7" t="n">
        <v>0.2780226746406535</v>
      </c>
      <c r="CM40" s="7" t="n">
        <v>0.3385167352135939</v>
      </c>
      <c r="CN40" s="7" t="n">
        <v>0.2803984587004025</v>
      </c>
      <c r="CO40" s="7" t="n">
        <v>0.3800010702236536</v>
      </c>
      <c r="CP40" s="7" t="n">
        <v>0.3622481895572155</v>
      </c>
      <c r="CQ40" s="7" t="n">
        <v>0.4067935978406879</v>
      </c>
      <c r="CR40" s="7" t="n">
        <v>0.4435892426569097</v>
      </c>
      <c r="CS40" s="7" t="n">
        <v>0.5331039925352788</v>
      </c>
      <c r="CT40" s="7" t="n">
        <v>0.6344288746548603</v>
      </c>
      <c r="CU40" s="7" t="n">
        <v>0.1742126990301873</v>
      </c>
      <c r="CV40" s="7" t="n">
        <v>0.4478231680346379</v>
      </c>
      <c r="CW40" s="7" t="n">
        <v>0.3280481679645524</v>
      </c>
      <c r="CX40" s="7" t="n">
        <v>0.353162405735313</v>
      </c>
      <c r="CY40" s="7" t="n">
        <v>0.5043091040224558</v>
      </c>
      <c r="CZ40" s="7" t="n">
        <v>0.3237808596469043</v>
      </c>
      <c r="DA40" s="7" t="n">
        <v>0.5458045435650326</v>
      </c>
      <c r="DB40" s="7" t="n">
        <v>0.3184772620039554</v>
      </c>
      <c r="DC40" s="7" t="n">
        <v>0.410058154711457</v>
      </c>
      <c r="DD40" s="7" t="n">
        <v>0.395962006454041</v>
      </c>
      <c r="DE40" s="7" t="n">
        <v>0.5072510036997626</v>
      </c>
      <c r="DF40" s="7" t="n">
        <v>0.3089085207393164</v>
      </c>
      <c r="DG40" s="7" t="n">
        <v>0.965616752305534</v>
      </c>
      <c r="DH40" s="7" t="n">
        <v>0.3239786824014025</v>
      </c>
      <c r="DI40" s="7" t="n">
        <v>0.3365519568493822</v>
      </c>
      <c r="DJ40" s="7" t="n">
        <v>0.5442974415649816</v>
      </c>
      <c r="DK40" s="7" t="n">
        <v>0.3919801411121482</v>
      </c>
      <c r="DL40" s="7" t="n">
        <v>0.5933755181934591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0.5153417561949459</v>
      </c>
      <c r="D41" s="7" t="n">
        <v>0.4913171169691364</v>
      </c>
      <c r="E41" s="7" t="n">
        <v>0.1231898479575423</v>
      </c>
      <c r="F41" s="7" t="n">
        <v>0.4886132909969772</v>
      </c>
      <c r="G41" s="7" t="n">
        <v>0.1502902305166324</v>
      </c>
      <c r="H41" s="7" t="n">
        <v>0.2161137145657435</v>
      </c>
      <c r="I41" s="7" t="n">
        <v>0.767205178792959</v>
      </c>
      <c r="J41" s="7" t="n">
        <v>0.5892691485477112</v>
      </c>
      <c r="K41" s="7" t="n">
        <v>0.417194572298959</v>
      </c>
      <c r="L41" s="7" t="n">
        <v>0.3831135113906786</v>
      </c>
      <c r="M41" s="7" t="n">
        <v>0.5451785135448736</v>
      </c>
      <c r="N41" s="7" t="n">
        <v>0.5478191056406501</v>
      </c>
      <c r="O41" s="7" t="n">
        <v>0.5080598947247379</v>
      </c>
      <c r="P41" s="7" t="n">
        <v>0.418535961774287</v>
      </c>
      <c r="Q41" s="7" t="n">
        <v>0.5875394625112601</v>
      </c>
      <c r="R41" s="7" t="n">
        <v>0.3813023299200477</v>
      </c>
      <c r="S41" s="7" t="n">
        <v>0.2965999538551098</v>
      </c>
      <c r="T41" s="7" t="n">
        <v>0.6176333556427802</v>
      </c>
      <c r="U41" s="7" t="n">
        <v>0.6009680527627097</v>
      </c>
      <c r="V41" s="7" t="n">
        <v>0.6073898289947454</v>
      </c>
      <c r="W41" s="7" t="n">
        <v>0.9587629098744952</v>
      </c>
      <c r="X41" s="7" t="n">
        <v>0.7100016840201289</v>
      </c>
      <c r="Y41" s="7" t="n">
        <v>0.2077913366235896</v>
      </c>
      <c r="Z41" s="7" t="n">
        <v>0.5277684827826064</v>
      </c>
      <c r="AA41" s="7" t="n">
        <v>0.9568353258631433</v>
      </c>
      <c r="AB41" s="7" t="n">
        <v>0.247311061844735</v>
      </c>
      <c r="AC41" s="7" t="n">
        <v>0.4816695633833358</v>
      </c>
      <c r="AD41" s="7" t="n">
        <v>0.6518271309325411</v>
      </c>
      <c r="AE41" s="7" t="n">
        <v>0.9524630618586774</v>
      </c>
      <c r="AF41" s="7" t="n">
        <v>0.4991389458436217</v>
      </c>
      <c r="AG41" s="7" t="n">
        <v>0.7638409185321342</v>
      </c>
      <c r="AH41" s="7" t="n">
        <v>0.7962548159732881</v>
      </c>
      <c r="AI41" s="7" t="n">
        <v>0.6290789278055952</v>
      </c>
      <c r="AJ41" s="7" t="n">
        <v>0.5400369751108484</v>
      </c>
      <c r="AK41" s="7" t="n">
        <v>0.5261091788215437</v>
      </c>
      <c r="AL41" s="7" t="n">
        <v>0.7068520954642709</v>
      </c>
      <c r="AM41" s="7" t="n">
        <v>0.51361702028919</v>
      </c>
      <c r="AN41" s="7" t="n">
        <v>0.2521194604997025</v>
      </c>
      <c r="AO41" s="7" t="n">
        <v>0.2723552854535905</v>
      </c>
      <c r="AP41" s="7" t="n">
        <v>1</v>
      </c>
      <c r="AQ41" s="7" t="n">
        <v>0.7610604482019475</v>
      </c>
      <c r="AR41" s="7" t="n">
        <v>0.63148583214847</v>
      </c>
      <c r="AS41" s="7" t="n">
        <v>0.2473110943492305</v>
      </c>
      <c r="AT41" s="7" t="n">
        <v>0.2902448764521834</v>
      </c>
      <c r="AU41" s="7" t="n">
        <v>0.3539064971864118</v>
      </c>
      <c r="AV41" s="7" t="n">
        <v>0.2098895987809873</v>
      </c>
      <c r="AW41" s="7" t="n">
        <v>0.2395899666168732</v>
      </c>
      <c r="AX41" s="7" t="n">
        <v>0.5882075856173379</v>
      </c>
      <c r="AY41" s="7" t="n">
        <v>0.0351939792083279</v>
      </c>
      <c r="AZ41" s="7" t="n">
        <v>0.4590240133002642</v>
      </c>
      <c r="BA41" s="7" t="n">
        <v>0.9608268872626197</v>
      </c>
      <c r="BB41" s="7" t="n">
        <v>0.2553722603267455</v>
      </c>
      <c r="BC41" s="7" t="n">
        <v>0.0004645624588027377</v>
      </c>
      <c r="BD41" s="7" t="n">
        <v>0.5671126715108811</v>
      </c>
      <c r="BE41" s="7" t="n">
        <v>0.4889506480948259</v>
      </c>
      <c r="BF41" s="7" t="n">
        <v>0.393853911583329</v>
      </c>
      <c r="BG41" s="7" t="n">
        <v>0.1835086001608738</v>
      </c>
      <c r="BH41" s="7" t="n">
        <v>0.2574847123337033</v>
      </c>
      <c r="BI41" s="7" t="n">
        <v>0.6576490735417573</v>
      </c>
      <c r="BJ41" s="7" t="n">
        <v>0.4860768330730539</v>
      </c>
      <c r="BK41" s="7" t="n">
        <v>0.4015181300234802</v>
      </c>
      <c r="BL41" s="7" t="n">
        <v>0.7081385672301624</v>
      </c>
      <c r="BM41" s="7" t="n">
        <v>0.3775598587390613</v>
      </c>
      <c r="BN41" s="7" t="n">
        <v>0.5158330016669603</v>
      </c>
      <c r="BO41" s="7" t="n">
        <v>0.5529734287012211</v>
      </c>
      <c r="BP41" s="7" t="n">
        <v>0.5439641936910622</v>
      </c>
      <c r="BQ41" s="7" t="n">
        <v>0.5093428783654653</v>
      </c>
      <c r="BR41" s="7" t="n">
        <v>0.3909286927463881</v>
      </c>
      <c r="BS41" s="7" t="n">
        <v>0.3738130599375893</v>
      </c>
      <c r="BT41" s="7" t="n">
        <v>0.4562461628960316</v>
      </c>
      <c r="BU41" s="7" t="n">
        <v>0.4551320519055334</v>
      </c>
      <c r="BV41" s="7" t="n">
        <v>0.9568977969960307</v>
      </c>
      <c r="BW41" s="7" t="n">
        <v>0.9785977704530696</v>
      </c>
      <c r="BX41" s="7" t="n">
        <v>0.312366001360707</v>
      </c>
      <c r="BY41" s="7" t="n">
        <v>0.32985404338859</v>
      </c>
      <c r="BZ41" s="7" t="n">
        <v>0.3434566015300753</v>
      </c>
      <c r="CA41" s="7" t="n">
        <v>0.2242144428876613</v>
      </c>
      <c r="CB41" s="7" t="n">
        <v>0.3213071683274796</v>
      </c>
      <c r="CC41" s="7" t="n">
        <v>0.5848779322636877</v>
      </c>
      <c r="CD41" s="7" t="n">
        <v>0.2294927690722356</v>
      </c>
      <c r="CE41" s="7" t="n">
        <v>0.1889351530330814</v>
      </c>
      <c r="CF41" s="7" t="n">
        <v>0.3636167882203888</v>
      </c>
      <c r="CG41" s="7" t="n">
        <v>0.4900687602590652</v>
      </c>
      <c r="CH41" s="7" t="n">
        <v>0.6532194974401481</v>
      </c>
      <c r="CI41" s="7" t="n">
        <v>0.5238689874366493</v>
      </c>
      <c r="CJ41" s="7" t="n">
        <v>0.9395720269752478</v>
      </c>
      <c r="CK41" s="7" t="n">
        <v>0.6710568690849859</v>
      </c>
      <c r="CL41" s="7" t="n">
        <v>0.97727220823404</v>
      </c>
      <c r="CM41" s="7" t="n">
        <v>0.3162885659175909</v>
      </c>
      <c r="CN41" s="7" t="n">
        <v>0.9829739289985473</v>
      </c>
      <c r="CO41" s="7" t="n">
        <v>0.5645101731435181</v>
      </c>
      <c r="CP41" s="7" t="n">
        <v>0.231990549934758</v>
      </c>
      <c r="CQ41" s="7" t="n">
        <v>0.5388918222607558</v>
      </c>
      <c r="CR41" s="7" t="n">
        <v>0.7641769679212105</v>
      </c>
      <c r="CS41" s="7" t="n">
        <v>0.630039432575706</v>
      </c>
      <c r="CT41" s="7" t="n">
        <v>0.5795772704338013</v>
      </c>
      <c r="CU41" s="7" t="n">
        <v>0.2680168574273754</v>
      </c>
      <c r="CV41" s="7" t="n">
        <v>0.3765641648194783</v>
      </c>
      <c r="CW41" s="7" t="n">
        <v>0.5262726232474424</v>
      </c>
      <c r="CX41" s="7" t="n">
        <v>0.5776836865043151</v>
      </c>
      <c r="CY41" s="7" t="n">
        <v>0.5836912645691024</v>
      </c>
      <c r="CZ41" s="7" t="n">
        <v>0.5122434564742248</v>
      </c>
      <c r="DA41" s="7" t="n">
        <v>0.1203242284493374</v>
      </c>
      <c r="DB41" s="7" t="n">
        <v>0.50277124257001</v>
      </c>
      <c r="DC41" s="7" t="n">
        <v>0.3839369925602183</v>
      </c>
      <c r="DD41" s="7" t="n">
        <v>0.03380867584728089</v>
      </c>
      <c r="DE41" s="7" t="n">
        <v>0.2709928115139651</v>
      </c>
      <c r="DF41" s="7" t="n">
        <v>0.4817937693649318</v>
      </c>
      <c r="DG41" s="7" t="n">
        <v>0.1778928585958939</v>
      </c>
      <c r="DH41" s="7" t="n">
        <v>0.3529718746695256</v>
      </c>
      <c r="DI41" s="7" t="n">
        <v>0.8960834063015463</v>
      </c>
      <c r="DJ41" s="7" t="n">
        <v>0.1114860314810702</v>
      </c>
      <c r="DK41" s="7" t="n">
        <v>0.4812365170042539</v>
      </c>
      <c r="DL41" s="7" t="n">
        <v>0.1318203000922165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0.7895463922307795</v>
      </c>
      <c r="D42" s="7" t="n">
        <v>0.7578977618521064</v>
      </c>
      <c r="E42" s="7" t="n">
        <v>0.2171741308351568</v>
      </c>
      <c r="F42" s="7" t="n">
        <v>0.7282501524840798</v>
      </c>
      <c r="G42" s="7" t="n">
        <v>0.39538377373876</v>
      </c>
      <c r="H42" s="7" t="n">
        <v>0.4190745836683883</v>
      </c>
      <c r="I42" s="7" t="n">
        <v>0.8337463961904095</v>
      </c>
      <c r="J42" s="7" t="n">
        <v>0.8539981911511872</v>
      </c>
      <c r="K42" s="7" t="n">
        <v>0.7135310121825494</v>
      </c>
      <c r="L42" s="7" t="n">
        <v>0.6696750969789886</v>
      </c>
      <c r="M42" s="7" t="n">
        <v>0.8135008242397801</v>
      </c>
      <c r="N42" s="7" t="n">
        <v>0.7868128928553484</v>
      </c>
      <c r="O42" s="7" t="n">
        <v>0.6896038479581081</v>
      </c>
      <c r="P42" s="7" t="n">
        <v>0.6795975636105163</v>
      </c>
      <c r="Q42" s="7" t="n">
        <v>0.8264576192259684</v>
      </c>
      <c r="R42" s="7" t="n">
        <v>0.6734783951500094</v>
      </c>
      <c r="S42" s="7" t="n">
        <v>0.5552088769285772</v>
      </c>
      <c r="T42" s="7" t="n">
        <v>0.872001035113142</v>
      </c>
      <c r="U42" s="7" t="n">
        <v>0.8666764394600882</v>
      </c>
      <c r="V42" s="7" t="n">
        <v>0.8791151165640965</v>
      </c>
      <c r="W42" s="7" t="n">
        <v>0.7527870483827884</v>
      </c>
      <c r="X42" s="7" t="n">
        <v>0.9462842048112337</v>
      </c>
      <c r="Y42" s="7" t="n">
        <v>0.3497845854495772</v>
      </c>
      <c r="Z42" s="7" t="n">
        <v>0.7039530953593335</v>
      </c>
      <c r="AA42" s="7" t="n">
        <v>0.745224727158562</v>
      </c>
      <c r="AB42" s="7" t="n">
        <v>0.3822997535251314</v>
      </c>
      <c r="AC42" s="7" t="n">
        <v>0.6273367436484948</v>
      </c>
      <c r="AD42" s="7" t="n">
        <v>0.888435707209781</v>
      </c>
      <c r="AE42" s="7" t="n">
        <v>0.7408216849138975</v>
      </c>
      <c r="AF42" s="7" t="n">
        <v>0.7726537352271001</v>
      </c>
      <c r="AG42" s="7" t="n">
        <v>0.9960172912602303</v>
      </c>
      <c r="AH42" s="7" t="n">
        <v>0.9932695423363984</v>
      </c>
      <c r="AI42" s="7" t="n">
        <v>0.908863431555043</v>
      </c>
      <c r="AJ42" s="7" t="n">
        <v>0.7758671762596793</v>
      </c>
      <c r="AK42" s="7" t="n">
        <v>0.7492822776932726</v>
      </c>
      <c r="AL42" s="7" t="n">
        <v>0.9359972868287018</v>
      </c>
      <c r="AM42" s="7" t="n">
        <v>0.6900616883368931</v>
      </c>
      <c r="AN42" s="7" t="n">
        <v>0.5528406006031027</v>
      </c>
      <c r="AO42" s="7" t="n">
        <v>0.4846592296821938</v>
      </c>
      <c r="AP42" s="7" t="n">
        <v>0.7610604482019475</v>
      </c>
      <c r="AQ42" s="7" t="n">
        <v>1</v>
      </c>
      <c r="AR42" s="7" t="n">
        <v>0.8695161923642665</v>
      </c>
      <c r="AS42" s="7" t="n">
        <v>0.3822997284438581</v>
      </c>
      <c r="AT42" s="7" t="n">
        <v>0.5699072284055713</v>
      </c>
      <c r="AU42" s="7" t="n">
        <v>0.6141953848172048</v>
      </c>
      <c r="AV42" s="7" t="n">
        <v>0.4854540945059455</v>
      </c>
      <c r="AW42" s="7" t="n">
        <v>0.539587326464408</v>
      </c>
      <c r="AX42" s="7" t="n">
        <v>0.8760989110393982</v>
      </c>
      <c r="AY42" s="7" t="n">
        <v>0.1813274016853979</v>
      </c>
      <c r="AZ42" s="7" t="n">
        <v>0.6447108113803508</v>
      </c>
      <c r="BA42" s="7" t="n">
        <v>0.7731329087738431</v>
      </c>
      <c r="BB42" s="7" t="n">
        <v>0.3999066897534004</v>
      </c>
      <c r="BC42" s="7" t="n">
        <v>0.08943260119465203</v>
      </c>
      <c r="BD42" s="7" t="n">
        <v>0.8356810053672578</v>
      </c>
      <c r="BE42" s="7" t="n">
        <v>0.7847308307047458</v>
      </c>
      <c r="BF42" s="7" t="n">
        <v>0.650105089642768</v>
      </c>
      <c r="BG42" s="7" t="n">
        <v>0.3449240401796952</v>
      </c>
      <c r="BH42" s="7" t="n">
        <v>0.4126530007277186</v>
      </c>
      <c r="BI42" s="7" t="n">
        <v>0.8657119324116568</v>
      </c>
      <c r="BJ42" s="7" t="n">
        <v>0.754322792467887</v>
      </c>
      <c r="BK42" s="7" t="n">
        <v>0.6474207739421225</v>
      </c>
      <c r="BL42" s="7" t="n">
        <v>0.6236437928932249</v>
      </c>
      <c r="BM42" s="7" t="n">
        <v>0.6600132539900523</v>
      </c>
      <c r="BN42" s="7" t="n">
        <v>0.7859975756807396</v>
      </c>
      <c r="BO42" s="7" t="n">
        <v>0.7203893549424824</v>
      </c>
      <c r="BP42" s="7" t="n">
        <v>0.7566942835369249</v>
      </c>
      <c r="BQ42" s="7" t="n">
        <v>0.6405666500345377</v>
      </c>
      <c r="BR42" s="7" t="n">
        <v>0.6547454063450671</v>
      </c>
      <c r="BS42" s="7" t="n">
        <v>0.6703141081308349</v>
      </c>
      <c r="BT42" s="7" t="n">
        <v>0.6310435573934873</v>
      </c>
      <c r="BU42" s="7" t="n">
        <v>0.7049451753353865</v>
      </c>
      <c r="BV42" s="7" t="n">
        <v>0.6909355455697499</v>
      </c>
      <c r="BW42" s="7" t="n">
        <v>0.7362363136431089</v>
      </c>
      <c r="BX42" s="7" t="n">
        <v>0.5934918808833598</v>
      </c>
      <c r="BY42" s="7" t="n">
        <v>0.596017302964628</v>
      </c>
      <c r="BZ42" s="7" t="n">
        <v>0.6116745292007417</v>
      </c>
      <c r="CA42" s="7" t="n">
        <v>0.3948857862525507</v>
      </c>
      <c r="CB42" s="7" t="n">
        <v>0.6759410120007003</v>
      </c>
      <c r="CC42" s="7" t="n">
        <v>0.8758698754143146</v>
      </c>
      <c r="CD42" s="7" t="n">
        <v>0.4142984653224176</v>
      </c>
      <c r="CE42" s="7" t="n">
        <v>0.4570140835011824</v>
      </c>
      <c r="CF42" s="7" t="n">
        <v>0.6570360567810204</v>
      </c>
      <c r="CG42" s="7" t="n">
        <v>0.7467588519074326</v>
      </c>
      <c r="CH42" s="7" t="n">
        <v>0.8300801592945819</v>
      </c>
      <c r="CI42" s="7" t="n">
        <v>0.7160426932885965</v>
      </c>
      <c r="CJ42" s="7" t="n">
        <v>0.7178709524964964</v>
      </c>
      <c r="CK42" s="7" t="n">
        <v>0.8259287786613694</v>
      </c>
      <c r="CL42" s="7" t="n">
        <v>0.7101976951823274</v>
      </c>
      <c r="CM42" s="7" t="n">
        <v>0.62452622087487</v>
      </c>
      <c r="CN42" s="7" t="n">
        <v>0.7637326150483323</v>
      </c>
      <c r="CO42" s="7" t="n">
        <v>0.8086201267257558</v>
      </c>
      <c r="CP42" s="7" t="n">
        <v>0.5162568311915938</v>
      </c>
      <c r="CQ42" s="7" t="n">
        <v>0.8211653787284753</v>
      </c>
      <c r="CR42" s="7" t="n">
        <v>0.9530924035262243</v>
      </c>
      <c r="CS42" s="7" t="n">
        <v>0.8997398450921311</v>
      </c>
      <c r="CT42" s="7" t="n">
        <v>0.8648984440303873</v>
      </c>
      <c r="CU42" s="7" t="n">
        <v>0.4406734935546043</v>
      </c>
      <c r="CV42" s="7" t="n">
        <v>0.6862121728716464</v>
      </c>
      <c r="CW42" s="7" t="n">
        <v>0.7492924733088513</v>
      </c>
      <c r="CX42" s="7" t="n">
        <v>0.7578243195261125</v>
      </c>
      <c r="CY42" s="7" t="n">
        <v>0.8701581706199679</v>
      </c>
      <c r="CZ42" s="7" t="n">
        <v>0.7412510950039106</v>
      </c>
      <c r="DA42" s="7" t="n">
        <v>0.2498490218660072</v>
      </c>
      <c r="DB42" s="7" t="n">
        <v>0.7280574358301513</v>
      </c>
      <c r="DC42" s="7" t="n">
        <v>0.6006312877976001</v>
      </c>
      <c r="DD42" s="7" t="n">
        <v>0.1769595145923941</v>
      </c>
      <c r="DE42" s="7" t="n">
        <v>0.5609500960602152</v>
      </c>
      <c r="DF42" s="7" t="n">
        <v>0.7062582246410694</v>
      </c>
      <c r="DG42" s="7" t="n">
        <v>0.3648673956179104</v>
      </c>
      <c r="DH42" s="7" t="n">
        <v>0.6260882499667636</v>
      </c>
      <c r="DI42" s="7" t="n">
        <v>0.7213887412663966</v>
      </c>
      <c r="DJ42" s="7" t="n">
        <v>0.2560640168046986</v>
      </c>
      <c r="DK42" s="7" t="n">
        <v>0.7551413572172745</v>
      </c>
      <c r="DL42" s="7" t="n">
        <v>0.2620449862143583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0.715739690567332</v>
      </c>
      <c r="D43" s="7" t="n">
        <v>0.7032067459247437</v>
      </c>
      <c r="E43" s="7" t="n">
        <v>0.2201811114959038</v>
      </c>
      <c r="F43" s="7" t="n">
        <v>0.6660294254994247</v>
      </c>
      <c r="G43" s="7" t="n">
        <v>0.3697147254051043</v>
      </c>
      <c r="H43" s="7" t="n">
        <v>0.4345114915726034</v>
      </c>
      <c r="I43" s="7" t="n">
        <v>0.7533839161826404</v>
      </c>
      <c r="J43" s="7" t="n">
        <v>0.7733047317202864</v>
      </c>
      <c r="K43" s="7" t="n">
        <v>0.5448910846867477</v>
      </c>
      <c r="L43" s="7" t="n">
        <v>0.520008242370664</v>
      </c>
      <c r="M43" s="7" t="n">
        <v>0.6861469914889007</v>
      </c>
      <c r="N43" s="7" t="n">
        <v>0.8466372681146083</v>
      </c>
      <c r="O43" s="7" t="n">
        <v>0.608184330217858</v>
      </c>
      <c r="P43" s="7" t="n">
        <v>0.7399169794049111</v>
      </c>
      <c r="Q43" s="7" t="n">
        <v>0.7348949713652692</v>
      </c>
      <c r="R43" s="7" t="n">
        <v>0.5588072189488392</v>
      </c>
      <c r="S43" s="7" t="n">
        <v>0.4924930263468805</v>
      </c>
      <c r="T43" s="7" t="n">
        <v>0.7847778440879458</v>
      </c>
      <c r="U43" s="7" t="n">
        <v>0.8026860326898114</v>
      </c>
      <c r="V43" s="7" t="n">
        <v>0.8012405406904614</v>
      </c>
      <c r="W43" s="7" t="n">
        <v>0.6007325350544386</v>
      </c>
      <c r="X43" s="7" t="n">
        <v>0.904035666489967</v>
      </c>
      <c r="Y43" s="7" t="n">
        <v>0.3660413275891894</v>
      </c>
      <c r="Z43" s="7" t="n">
        <v>0.6309293181822101</v>
      </c>
      <c r="AA43" s="7" t="n">
        <v>0.609766835478794</v>
      </c>
      <c r="AB43" s="7" t="n">
        <v>0.3650597452223351</v>
      </c>
      <c r="AC43" s="7" t="n">
        <v>0.617650496647101</v>
      </c>
      <c r="AD43" s="7" t="n">
        <v>0.9814963236954048</v>
      </c>
      <c r="AE43" s="7" t="n">
        <v>0.609579698404016</v>
      </c>
      <c r="AF43" s="7" t="n">
        <v>0.5777342198483221</v>
      </c>
      <c r="AG43" s="7" t="n">
        <v>0.8685625344292744</v>
      </c>
      <c r="AH43" s="7" t="n">
        <v>0.8588387669589388</v>
      </c>
      <c r="AI43" s="7" t="n">
        <v>0.7444862476423109</v>
      </c>
      <c r="AJ43" s="7" t="n">
        <v>0.6754489616046758</v>
      </c>
      <c r="AK43" s="7" t="n">
        <v>0.6586118341501841</v>
      </c>
      <c r="AL43" s="7" t="n">
        <v>0.8281485805044594</v>
      </c>
      <c r="AM43" s="7" t="n">
        <v>0.6121257300884153</v>
      </c>
      <c r="AN43" s="7" t="n">
        <v>0.5230411035962248</v>
      </c>
      <c r="AO43" s="7" t="n">
        <v>0.5380173212040906</v>
      </c>
      <c r="AP43" s="7" t="n">
        <v>0.63148583214847</v>
      </c>
      <c r="AQ43" s="7" t="n">
        <v>0.8695161923642665</v>
      </c>
      <c r="AR43" s="7" t="n">
        <v>1</v>
      </c>
      <c r="AS43" s="7" t="n">
        <v>0.3650597334994579</v>
      </c>
      <c r="AT43" s="7" t="n">
        <v>0.4428501063733924</v>
      </c>
      <c r="AU43" s="7" t="n">
        <v>0.4721117697874742</v>
      </c>
      <c r="AV43" s="7" t="n">
        <v>0.391250220672705</v>
      </c>
      <c r="AW43" s="7" t="n">
        <v>0.5128499427706404</v>
      </c>
      <c r="AX43" s="7" t="n">
        <v>0.9411571336040132</v>
      </c>
      <c r="AY43" s="7" t="n">
        <v>0.1910576489295208</v>
      </c>
      <c r="AZ43" s="7" t="n">
        <v>0.5452838948776749</v>
      </c>
      <c r="BA43" s="7" t="n">
        <v>0.6316948390759888</v>
      </c>
      <c r="BB43" s="7" t="n">
        <v>0.4195910137323591</v>
      </c>
      <c r="BC43" s="7" t="n">
        <v>0.126073050575083</v>
      </c>
      <c r="BD43" s="7" t="n">
        <v>0.735792812343407</v>
      </c>
      <c r="BE43" s="7" t="n">
        <v>0.7900132845221916</v>
      </c>
      <c r="BF43" s="7" t="n">
        <v>0.4790289356894798</v>
      </c>
      <c r="BG43" s="7" t="n">
        <v>0.4209516941584344</v>
      </c>
      <c r="BH43" s="7" t="n">
        <v>0.4362367189482056</v>
      </c>
      <c r="BI43" s="7" t="n">
        <v>0.9869736762565678</v>
      </c>
      <c r="BJ43" s="7" t="n">
        <v>0.8639754389056487</v>
      </c>
      <c r="BK43" s="7" t="n">
        <v>0.7008482071071186</v>
      </c>
      <c r="BL43" s="7" t="n">
        <v>0.569879425426802</v>
      </c>
      <c r="BM43" s="7" t="n">
        <v>0.4828066714255117</v>
      </c>
      <c r="BN43" s="7" t="n">
        <v>0.5941063184860191</v>
      </c>
      <c r="BO43" s="7" t="n">
        <v>0.6408745342039943</v>
      </c>
      <c r="BP43" s="7" t="n">
        <v>0.6942361358748715</v>
      </c>
      <c r="BQ43" s="7" t="n">
        <v>0.6243119219400234</v>
      </c>
      <c r="BR43" s="7" t="n">
        <v>0.7001884982548822</v>
      </c>
      <c r="BS43" s="7" t="n">
        <v>0.4741133992051808</v>
      </c>
      <c r="BT43" s="7" t="n">
        <v>0.6521328451062774</v>
      </c>
      <c r="BU43" s="7" t="n">
        <v>0.5077304566975841</v>
      </c>
      <c r="BV43" s="7" t="n">
        <v>0.5632874253383849</v>
      </c>
      <c r="BW43" s="7" t="n">
        <v>0.6021626645710279</v>
      </c>
      <c r="BX43" s="7" t="n">
        <v>0.407656627981461</v>
      </c>
      <c r="BY43" s="7" t="n">
        <v>0.458518749755455</v>
      </c>
      <c r="BZ43" s="7" t="n">
        <v>0.4340889216026564</v>
      </c>
      <c r="CA43" s="7" t="n">
        <v>0.4442481750983091</v>
      </c>
      <c r="CB43" s="7" t="n">
        <v>0.5316840499092423</v>
      </c>
      <c r="CC43" s="7" t="n">
        <v>0.9409105872140238</v>
      </c>
      <c r="CD43" s="7" t="n">
        <v>0.4650634960435318</v>
      </c>
      <c r="CE43" s="7" t="n">
        <v>0.3573066151485323</v>
      </c>
      <c r="CF43" s="7" t="n">
        <v>0.4591014677829565</v>
      </c>
      <c r="CG43" s="7" t="n">
        <v>0.5128344938168432</v>
      </c>
      <c r="CH43" s="7" t="n">
        <v>0.6066460035982331</v>
      </c>
      <c r="CI43" s="7" t="n">
        <v>0.6760244971566859</v>
      </c>
      <c r="CJ43" s="7" t="n">
        <v>0.5918624396120481</v>
      </c>
      <c r="CK43" s="7" t="n">
        <v>0.9432807942511396</v>
      </c>
      <c r="CL43" s="7" t="n">
        <v>0.5958236153506343</v>
      </c>
      <c r="CM43" s="7" t="n">
        <v>0.4162993309396266</v>
      </c>
      <c r="CN43" s="7" t="n">
        <v>0.6240633045974564</v>
      </c>
      <c r="CO43" s="7" t="n">
        <v>0.6333480488186111</v>
      </c>
      <c r="CP43" s="7" t="n">
        <v>0.3898983552796836</v>
      </c>
      <c r="CQ43" s="7" t="n">
        <v>0.6315771773853397</v>
      </c>
      <c r="CR43" s="7" t="n">
        <v>0.8133451533320051</v>
      </c>
      <c r="CS43" s="7" t="n">
        <v>0.9742080305687004</v>
      </c>
      <c r="CT43" s="7" t="n">
        <v>0.907574672586056</v>
      </c>
      <c r="CU43" s="7" t="n">
        <v>0.4221215942535861</v>
      </c>
      <c r="CV43" s="7" t="n">
        <v>0.5639072665851561</v>
      </c>
      <c r="CW43" s="7" t="n">
        <v>0.5944188284594635</v>
      </c>
      <c r="CX43" s="7" t="n">
        <v>0.5562815640359888</v>
      </c>
      <c r="CY43" s="7" t="n">
        <v>0.9298428550408216</v>
      </c>
      <c r="CZ43" s="7" t="n">
        <v>0.5929420998998199</v>
      </c>
      <c r="DA43" s="7" t="n">
        <v>0.2385476059857582</v>
      </c>
      <c r="DB43" s="7" t="n">
        <v>0.5785322807228329</v>
      </c>
      <c r="DC43" s="7" t="n">
        <v>0.5774854333082937</v>
      </c>
      <c r="DD43" s="7" t="n">
        <v>0.1849182388767092</v>
      </c>
      <c r="DE43" s="7" t="n">
        <v>0.4982073504439972</v>
      </c>
      <c r="DF43" s="7" t="n">
        <v>0.5590015239686832</v>
      </c>
      <c r="DG43" s="7" t="n">
        <v>0.3999798444913877</v>
      </c>
      <c r="DH43" s="7" t="n">
        <v>0.4519097218545011</v>
      </c>
      <c r="DI43" s="7" t="n">
        <v>0.5762927369882341</v>
      </c>
      <c r="DJ43" s="7" t="n">
        <v>0.2823390687651705</v>
      </c>
      <c r="DK43" s="7" t="n">
        <v>0.5804172952468549</v>
      </c>
      <c r="DL43" s="7" t="n">
        <v>0.2882667677940325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0.4750739078656301</v>
      </c>
      <c r="D44" s="7" t="n">
        <v>0.451611339313729</v>
      </c>
      <c r="E44" s="7" t="n">
        <v>0.4348596284816332</v>
      </c>
      <c r="F44" s="7" t="n">
        <v>0.4241049509462517</v>
      </c>
      <c r="G44" s="7" t="n">
        <v>0.4474944591028254</v>
      </c>
      <c r="H44" s="7" t="n">
        <v>0.2656261378970237</v>
      </c>
      <c r="I44" s="7" t="n">
        <v>0.32355315001839</v>
      </c>
      <c r="J44" s="7" t="n">
        <v>0.4438852649799852</v>
      </c>
      <c r="K44" s="7" t="n">
        <v>0.2711769092806619</v>
      </c>
      <c r="L44" s="7" t="n">
        <v>0.2821273090132202</v>
      </c>
      <c r="M44" s="7" t="n">
        <v>0.3472304591089495</v>
      </c>
      <c r="N44" s="7" t="n">
        <v>0.3870977804085838</v>
      </c>
      <c r="O44" s="7" t="n">
        <v>0.2808739660832937</v>
      </c>
      <c r="P44" s="7" t="n">
        <v>0.310072782432654</v>
      </c>
      <c r="Q44" s="7" t="n">
        <v>0.3851616625124106</v>
      </c>
      <c r="R44" s="7" t="n">
        <v>0.3557042338700517</v>
      </c>
      <c r="S44" s="7" t="n">
        <v>0.3307403566094343</v>
      </c>
      <c r="T44" s="7" t="n">
        <v>0.4201273994447802</v>
      </c>
      <c r="U44" s="7" t="n">
        <v>0.4550760956471087</v>
      </c>
      <c r="V44" s="7" t="n">
        <v>0.4582565195544989</v>
      </c>
      <c r="W44" s="7" t="n">
        <v>0.2439882437188466</v>
      </c>
      <c r="X44" s="7" t="n">
        <v>0.3850786396152779</v>
      </c>
      <c r="Y44" s="7" t="n">
        <v>0.5115877778092592</v>
      </c>
      <c r="Z44" s="7" t="n">
        <v>0.2767884179773093</v>
      </c>
      <c r="AA44" s="7" t="n">
        <v>0.2644019558473922</v>
      </c>
      <c r="AB44" s="7" t="n">
        <v>0.9999999999991616</v>
      </c>
      <c r="AC44" s="7" t="n">
        <v>0.2233685308573571</v>
      </c>
      <c r="AD44" s="7" t="n">
        <v>0.3385824099157693</v>
      </c>
      <c r="AE44" s="7" t="n">
        <v>0.260786465177762</v>
      </c>
      <c r="AF44" s="7" t="n">
        <v>0.2310305133960328</v>
      </c>
      <c r="AG44" s="7" t="n">
        <v>0.3862227277414425</v>
      </c>
      <c r="AH44" s="7" t="n">
        <v>0.3859103011250489</v>
      </c>
      <c r="AI44" s="7" t="n">
        <v>0.301377333184393</v>
      </c>
      <c r="AJ44" s="7" t="n">
        <v>0.3664369099057657</v>
      </c>
      <c r="AK44" s="7" t="n">
        <v>0.3965277240306484</v>
      </c>
      <c r="AL44" s="7" t="n">
        <v>0.3870411959807388</v>
      </c>
      <c r="AM44" s="7" t="n">
        <v>0.26968155751359</v>
      </c>
      <c r="AN44" s="7" t="n">
        <v>0.4833442275779798</v>
      </c>
      <c r="AO44" s="7" t="n">
        <v>0.1611375697675684</v>
      </c>
      <c r="AP44" s="7" t="n">
        <v>0.2473110943492305</v>
      </c>
      <c r="AQ44" s="7" t="n">
        <v>0.3822997284438581</v>
      </c>
      <c r="AR44" s="7" t="n">
        <v>0.3650597334994579</v>
      </c>
      <c r="AS44" s="7" t="n">
        <v>1</v>
      </c>
      <c r="AT44" s="7" t="n">
        <v>0.3214500525589297</v>
      </c>
      <c r="AU44" s="7" t="n">
        <v>0.1956078607250747</v>
      </c>
      <c r="AV44" s="7" t="n">
        <v>0.3029604864818021</v>
      </c>
      <c r="AW44" s="7" t="n">
        <v>0.4883029829167086</v>
      </c>
      <c r="AX44" s="7" t="n">
        <v>0.3504646812096543</v>
      </c>
      <c r="AY44" s="7" t="n">
        <v>0.3457651266014998</v>
      </c>
      <c r="AZ44" s="7" t="n">
        <v>0.2400506809919138</v>
      </c>
      <c r="BA44" s="7" t="n">
        <v>0.2562189140904046</v>
      </c>
      <c r="BB44" s="7" t="n">
        <v>0.3978426592878714</v>
      </c>
      <c r="BC44" s="7" t="n">
        <v>0.2437566169218834</v>
      </c>
      <c r="BD44" s="7" t="n">
        <v>0.39094257069641</v>
      </c>
      <c r="BE44" s="7" t="n">
        <v>0.3889495080660739</v>
      </c>
      <c r="BF44" s="7" t="n">
        <v>0.1804927401197551</v>
      </c>
      <c r="BG44" s="7" t="n">
        <v>0.3952100430095554</v>
      </c>
      <c r="BH44" s="7" t="n">
        <v>0.3864973563301463</v>
      </c>
      <c r="BI44" s="7" t="n">
        <v>0.3417489010663856</v>
      </c>
      <c r="BJ44" s="7" t="n">
        <v>0.3498913433331495</v>
      </c>
      <c r="BK44" s="7" t="n">
        <v>0.3498402740749967</v>
      </c>
      <c r="BL44" s="7" t="n">
        <v>0.1938368396980364</v>
      </c>
      <c r="BM44" s="7" t="n">
        <v>0.1863579326181841</v>
      </c>
      <c r="BN44" s="7" t="n">
        <v>0.2305069619175564</v>
      </c>
      <c r="BO44" s="7" t="n">
        <v>0.2850528917283759</v>
      </c>
      <c r="BP44" s="7" t="n">
        <v>0.2814857274152276</v>
      </c>
      <c r="BQ44" s="7" t="n">
        <v>0.2297186047811316</v>
      </c>
      <c r="BR44" s="7" t="n">
        <v>0.2931230665305018</v>
      </c>
      <c r="BS44" s="7" t="n">
        <v>0.1605796650655423</v>
      </c>
      <c r="BT44" s="7" t="n">
        <v>0.3859035655238106</v>
      </c>
      <c r="BU44" s="7" t="n">
        <v>0.1404841858343817</v>
      </c>
      <c r="BV44" s="7" t="n">
        <v>0.2437999285398063</v>
      </c>
      <c r="BW44" s="7" t="n">
        <v>0.2561670249436448</v>
      </c>
      <c r="BX44" s="7" t="n">
        <v>0.1416230369978304</v>
      </c>
      <c r="BY44" s="7" t="n">
        <v>0.1622837307947243</v>
      </c>
      <c r="BZ44" s="7" t="n">
        <v>0.157895497828901</v>
      </c>
      <c r="CA44" s="7" t="n">
        <v>0.4503635706864909</v>
      </c>
      <c r="CB44" s="7" t="n">
        <v>0.3588634602871056</v>
      </c>
      <c r="CC44" s="7" t="n">
        <v>0.3560957395212734</v>
      </c>
      <c r="CD44" s="7" t="n">
        <v>0.5860803180616385</v>
      </c>
      <c r="CE44" s="7" t="n">
        <v>0.2884542219920288</v>
      </c>
      <c r="CF44" s="7" t="n">
        <v>0.1561934982450235</v>
      </c>
      <c r="CG44" s="7" t="n">
        <v>0.1740171786020398</v>
      </c>
      <c r="CH44" s="7" t="n">
        <v>0.2652413097126451</v>
      </c>
      <c r="CI44" s="7" t="n">
        <v>0.3087290027410696</v>
      </c>
      <c r="CJ44" s="7" t="n">
        <v>0.249689502215997</v>
      </c>
      <c r="CK44" s="7" t="n">
        <v>0.3518553049416663</v>
      </c>
      <c r="CL44" s="7" t="n">
        <v>0.2402057162043422</v>
      </c>
      <c r="CM44" s="7" t="n">
        <v>0.1724971172443321</v>
      </c>
      <c r="CN44" s="7" t="n">
        <v>0.2495301882969574</v>
      </c>
      <c r="CO44" s="7" t="n">
        <v>0.2468986106522156</v>
      </c>
      <c r="CP44" s="7" t="n">
        <v>0.2962851951520704</v>
      </c>
      <c r="CQ44" s="7" t="n">
        <v>0.2932040835616829</v>
      </c>
      <c r="CR44" s="7" t="n">
        <v>0.3390845203025744</v>
      </c>
      <c r="CS44" s="7" t="n">
        <v>0.368916605253328</v>
      </c>
      <c r="CT44" s="7" t="n">
        <v>0.3753359064457269</v>
      </c>
      <c r="CU44" s="7" t="n">
        <v>0.9622038993183579</v>
      </c>
      <c r="CV44" s="7" t="n">
        <v>0.2395506889407131</v>
      </c>
      <c r="CW44" s="7" t="n">
        <v>0.2666431875468515</v>
      </c>
      <c r="CX44" s="7" t="n">
        <v>0.1990060747920583</v>
      </c>
      <c r="CY44" s="7" t="n">
        <v>0.3356759027927799</v>
      </c>
      <c r="CZ44" s="7" t="n">
        <v>0.275694666222045</v>
      </c>
      <c r="DA44" s="7" t="n">
        <v>0.2370217336619264</v>
      </c>
      <c r="DB44" s="7" t="n">
        <v>0.272018381947053</v>
      </c>
      <c r="DC44" s="7" t="n">
        <v>0.1798849139137125</v>
      </c>
      <c r="DD44" s="7" t="n">
        <v>0.3396778157054626</v>
      </c>
      <c r="DE44" s="7" t="n">
        <v>0.5053734365992097</v>
      </c>
      <c r="DF44" s="7" t="n">
        <v>0.2569234477413109</v>
      </c>
      <c r="DG44" s="7" t="n">
        <v>0.06115044636508972</v>
      </c>
      <c r="DH44" s="7" t="n">
        <v>0.1769525466441079</v>
      </c>
      <c r="DI44" s="7" t="n">
        <v>0.3029771209346841</v>
      </c>
      <c r="DJ44" s="7" t="n">
        <v>0.3754267959522248</v>
      </c>
      <c r="DK44" s="7" t="n">
        <v>0.2288187273736772</v>
      </c>
      <c r="DL44" s="7" t="n">
        <v>0.2881977167103021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0.6451313886258522</v>
      </c>
      <c r="D45" s="7" t="n">
        <v>0.5289609145662504</v>
      </c>
      <c r="E45" s="7" t="n">
        <v>0.1773296910794198</v>
      </c>
      <c r="F45" s="7" t="n">
        <v>0.4599360954119623</v>
      </c>
      <c r="G45" s="7" t="n">
        <v>0.2070781861517488</v>
      </c>
      <c r="H45" s="7" t="n">
        <v>0.3953722293954955</v>
      </c>
      <c r="I45" s="7" t="n">
        <v>0.4755192804423244</v>
      </c>
      <c r="J45" s="7" t="n">
        <v>0.5825423709110791</v>
      </c>
      <c r="K45" s="7" t="n">
        <v>0.7297498883304856</v>
      </c>
      <c r="L45" s="7" t="n">
        <v>0.7020978460717392</v>
      </c>
      <c r="M45" s="7" t="n">
        <v>0.7112415515745771</v>
      </c>
      <c r="N45" s="7" t="n">
        <v>0.5195522171056657</v>
      </c>
      <c r="O45" s="7" t="n">
        <v>0.4626423875838593</v>
      </c>
      <c r="P45" s="7" t="n">
        <v>0.5003528189177111</v>
      </c>
      <c r="Q45" s="7" t="n">
        <v>0.779555000775029</v>
      </c>
      <c r="R45" s="7" t="n">
        <v>0.730539574805104</v>
      </c>
      <c r="S45" s="7" t="n">
        <v>0.6519505495302346</v>
      </c>
      <c r="T45" s="7" t="n">
        <v>0.5655581916017484</v>
      </c>
      <c r="U45" s="7" t="n">
        <v>0.7214225141878576</v>
      </c>
      <c r="V45" s="7" t="n">
        <v>0.6366214759805656</v>
      </c>
      <c r="W45" s="7" t="n">
        <v>0.3002529654801225</v>
      </c>
      <c r="X45" s="7" t="n">
        <v>0.588853246326396</v>
      </c>
      <c r="Y45" s="7" t="n">
        <v>0.2818807744867481</v>
      </c>
      <c r="Z45" s="7" t="n">
        <v>0.4491311034972321</v>
      </c>
      <c r="AA45" s="7" t="n">
        <v>0.2952685663022178</v>
      </c>
      <c r="AB45" s="7" t="n">
        <v>0.3214501492135596</v>
      </c>
      <c r="AC45" s="7" t="n">
        <v>0.3828811849331958</v>
      </c>
      <c r="AD45" s="7" t="n">
        <v>0.4246484366108202</v>
      </c>
      <c r="AE45" s="7" t="n">
        <v>0.2957059087529701</v>
      </c>
      <c r="AF45" s="7" t="n">
        <v>0.7522415809151791</v>
      </c>
      <c r="AG45" s="7" t="n">
        <v>0.6057708057402735</v>
      </c>
      <c r="AH45" s="7" t="n">
        <v>0.5690344817383975</v>
      </c>
      <c r="AI45" s="7" t="n">
        <v>0.6290725074353856</v>
      </c>
      <c r="AJ45" s="7" t="n">
        <v>0.7914765831442899</v>
      </c>
      <c r="AK45" s="7" t="n">
        <v>0.5525616053711276</v>
      </c>
      <c r="AL45" s="7" t="n">
        <v>0.6025002925147772</v>
      </c>
      <c r="AM45" s="7" t="n">
        <v>0.4551573715299835</v>
      </c>
      <c r="AN45" s="7" t="n">
        <v>0.2868271296625123</v>
      </c>
      <c r="AO45" s="7" t="n">
        <v>0.4484897219472581</v>
      </c>
      <c r="AP45" s="7" t="n">
        <v>0.2902448764521834</v>
      </c>
      <c r="AQ45" s="7" t="n">
        <v>0.5699072284055713</v>
      </c>
      <c r="AR45" s="7" t="n">
        <v>0.4428501063733924</v>
      </c>
      <c r="AS45" s="7" t="n">
        <v>0.3214500525589297</v>
      </c>
      <c r="AT45" s="7" t="n">
        <v>1</v>
      </c>
      <c r="AU45" s="7" t="n">
        <v>0.5127982821985703</v>
      </c>
      <c r="AV45" s="7" t="n">
        <v>0.9669020754616305</v>
      </c>
      <c r="AW45" s="7" t="n">
        <v>0.2851612140588095</v>
      </c>
      <c r="AX45" s="7" t="n">
        <v>0.5143622259271173</v>
      </c>
      <c r="AY45" s="7" t="n">
        <v>0.05927533720685975</v>
      </c>
      <c r="AZ45" s="7" t="n">
        <v>0.4711646964708921</v>
      </c>
      <c r="BA45" s="7" t="n">
        <v>0.2945437740698039</v>
      </c>
      <c r="BB45" s="7" t="n">
        <v>0.4357135761774557</v>
      </c>
      <c r="BC45" s="7" t="n">
        <v>0.1095471508418199</v>
      </c>
      <c r="BD45" s="7" t="n">
        <v>0.5007350799566022</v>
      </c>
      <c r="BE45" s="7" t="n">
        <v>0.6802657742340892</v>
      </c>
      <c r="BF45" s="7" t="n">
        <v>0.6418050664621148</v>
      </c>
      <c r="BG45" s="7" t="n">
        <v>0.3805057179713369</v>
      </c>
      <c r="BH45" s="7" t="n">
        <v>0.4449026550670729</v>
      </c>
      <c r="BI45" s="7" t="n">
        <v>0.4231436167727614</v>
      </c>
      <c r="BJ45" s="7" t="n">
        <v>0.5134126817697505</v>
      </c>
      <c r="BK45" s="7" t="n">
        <v>0.4971118457369343</v>
      </c>
      <c r="BL45" s="7" t="n">
        <v>0.315894138518563</v>
      </c>
      <c r="BM45" s="7" t="n">
        <v>0.6865786992622598</v>
      </c>
      <c r="BN45" s="7" t="n">
        <v>0.7501177412469656</v>
      </c>
      <c r="BO45" s="7" t="n">
        <v>0.4820164393688562</v>
      </c>
      <c r="BP45" s="7" t="n">
        <v>0.610504934451723</v>
      </c>
      <c r="BQ45" s="7" t="n">
        <v>0.378797610372276</v>
      </c>
      <c r="BR45" s="7" t="n">
        <v>0.5238187404749028</v>
      </c>
      <c r="BS45" s="7" t="n">
        <v>0.6893161422992411</v>
      </c>
      <c r="BT45" s="7" t="n">
        <v>0.507358460804374</v>
      </c>
      <c r="BU45" s="7" t="n">
        <v>0.7223307560296893</v>
      </c>
      <c r="BV45" s="7" t="n">
        <v>0.2585808821053577</v>
      </c>
      <c r="BW45" s="7" t="n">
        <v>0.2808824614713081</v>
      </c>
      <c r="BX45" s="7" t="n">
        <v>0.655971539807415</v>
      </c>
      <c r="BY45" s="7" t="n">
        <v>0.5201712338273853</v>
      </c>
      <c r="BZ45" s="7" t="n">
        <v>0.6872275685638456</v>
      </c>
      <c r="CA45" s="7" t="n">
        <v>0.2537281814610374</v>
      </c>
      <c r="CB45" s="7" t="n">
        <v>0.6273947547052859</v>
      </c>
      <c r="CC45" s="7" t="n">
        <v>0.5230679698909548</v>
      </c>
      <c r="CD45" s="7" t="n">
        <v>0.3863021728111984</v>
      </c>
      <c r="CE45" s="7" t="n">
        <v>0.965655425916234</v>
      </c>
      <c r="CF45" s="7" t="n">
        <v>0.6777606806965568</v>
      </c>
      <c r="CG45" s="7" t="n">
        <v>0.6656630180618046</v>
      </c>
      <c r="CH45" s="7" t="n">
        <v>0.6657403493436783</v>
      </c>
      <c r="CI45" s="7" t="n">
        <v>0.4251529565029594</v>
      </c>
      <c r="CJ45" s="7" t="n">
        <v>0.2706559867080391</v>
      </c>
      <c r="CK45" s="7" t="n">
        <v>0.4373524775629984</v>
      </c>
      <c r="CL45" s="7" t="n">
        <v>0.2676157710108377</v>
      </c>
      <c r="CM45" s="7" t="n">
        <v>0.6628281321343855</v>
      </c>
      <c r="CN45" s="7" t="n">
        <v>0.3067094030336366</v>
      </c>
      <c r="CO45" s="7" t="n">
        <v>0.7037336077006583</v>
      </c>
      <c r="CP45" s="7" t="n">
        <v>0.9814364612595738</v>
      </c>
      <c r="CQ45" s="7" t="n">
        <v>0.7478146087607781</v>
      </c>
      <c r="CR45" s="7" t="n">
        <v>0.6294283976251756</v>
      </c>
      <c r="CS45" s="7" t="n">
        <v>0.4987721653834986</v>
      </c>
      <c r="CT45" s="7" t="n">
        <v>0.5347118729118315</v>
      </c>
      <c r="CU45" s="7" t="n">
        <v>0.3453451919060722</v>
      </c>
      <c r="CV45" s="7" t="n">
        <v>0.756952948584548</v>
      </c>
      <c r="CW45" s="7" t="n">
        <v>0.7044990654205873</v>
      </c>
      <c r="CX45" s="7" t="n">
        <v>0.6752858374934513</v>
      </c>
      <c r="CY45" s="7" t="n">
        <v>0.4757728267592178</v>
      </c>
      <c r="CZ45" s="7" t="n">
        <v>0.7061955463191996</v>
      </c>
      <c r="DA45" s="7" t="n">
        <v>0.2675394449896462</v>
      </c>
      <c r="DB45" s="7" t="n">
        <v>0.6985306411996939</v>
      </c>
      <c r="DC45" s="7" t="n">
        <v>0.535151196001366</v>
      </c>
      <c r="DD45" s="7" t="n">
        <v>0.05829449371270945</v>
      </c>
      <c r="DE45" s="7" t="n">
        <v>0.3085716494804761</v>
      </c>
      <c r="DF45" s="7" t="n">
        <v>0.7112062253222261</v>
      </c>
      <c r="DG45" s="7" t="n">
        <v>0.3941815784135915</v>
      </c>
      <c r="DH45" s="7" t="n">
        <v>0.665658409908936</v>
      </c>
      <c r="DI45" s="7" t="n">
        <v>0.3055963224584096</v>
      </c>
      <c r="DJ45" s="7" t="n">
        <v>0.2363146963671056</v>
      </c>
      <c r="DK45" s="7" t="n">
        <v>0.7494506349415841</v>
      </c>
      <c r="DL45" s="7" t="n">
        <v>0.1803424480409823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0.6128576663829055</v>
      </c>
      <c r="D46" s="7" t="n">
        <v>0.5115756480224136</v>
      </c>
      <c r="E46" s="7" t="n">
        <v>0.1567969177020659</v>
      </c>
      <c r="F46" s="7" t="n">
        <v>0.4725757998930311</v>
      </c>
      <c r="G46" s="7" t="n">
        <v>0.1296641052620926</v>
      </c>
      <c r="H46" s="7" t="n">
        <v>0.3968792676128004</v>
      </c>
      <c r="I46" s="7" t="n">
        <v>0.5465182965181811</v>
      </c>
      <c r="J46" s="7" t="n">
        <v>0.5701910288616899</v>
      </c>
      <c r="K46" s="7" t="n">
        <v>0.6760151908739247</v>
      </c>
      <c r="L46" s="7" t="n">
        <v>0.5703691497619702</v>
      </c>
      <c r="M46" s="7" t="n">
        <v>0.6894901221679357</v>
      </c>
      <c r="N46" s="7" t="n">
        <v>0.44704549473481</v>
      </c>
      <c r="O46" s="7" t="n">
        <v>0.440407088353041</v>
      </c>
      <c r="P46" s="7" t="n">
        <v>0.5346147325699363</v>
      </c>
      <c r="Q46" s="7" t="n">
        <v>0.7323471157819498</v>
      </c>
      <c r="R46" s="7" t="n">
        <v>0.6324373004000835</v>
      </c>
      <c r="S46" s="7" t="n">
        <v>0.5256869427446713</v>
      </c>
      <c r="T46" s="7" t="n">
        <v>0.5783874725390454</v>
      </c>
      <c r="U46" s="7" t="n">
        <v>0.7176194983685006</v>
      </c>
      <c r="V46" s="7" t="n">
        <v>0.6264805870197004</v>
      </c>
      <c r="W46" s="7" t="n">
        <v>0.3974624749998798</v>
      </c>
      <c r="X46" s="7" t="n">
        <v>0.59388004282353</v>
      </c>
      <c r="Y46" s="7" t="n">
        <v>0.2368555955787565</v>
      </c>
      <c r="Z46" s="7" t="n">
        <v>0.4444124291476766</v>
      </c>
      <c r="AA46" s="7" t="n">
        <v>0.3960859588056607</v>
      </c>
      <c r="AB46" s="7" t="n">
        <v>0.1956078221275942</v>
      </c>
      <c r="AC46" s="7" t="n">
        <v>0.4140462652560786</v>
      </c>
      <c r="AD46" s="7" t="n">
        <v>0.4709819288132798</v>
      </c>
      <c r="AE46" s="7" t="n">
        <v>0.4055800779985176</v>
      </c>
      <c r="AF46" s="7" t="n">
        <v>0.7401391289252509</v>
      </c>
      <c r="AG46" s="7" t="n">
        <v>0.6277299618955238</v>
      </c>
      <c r="AH46" s="7" t="n">
        <v>0.6071016216638487</v>
      </c>
      <c r="AI46" s="7" t="n">
        <v>0.8181876789957332</v>
      </c>
      <c r="AJ46" s="7" t="n">
        <v>0.749114847287058</v>
      </c>
      <c r="AK46" s="7" t="n">
        <v>0.5087878185548612</v>
      </c>
      <c r="AL46" s="7" t="n">
        <v>0.6018793860542272</v>
      </c>
      <c r="AM46" s="7" t="n">
        <v>0.433990885368755</v>
      </c>
      <c r="AN46" s="7" t="n">
        <v>0.3429529066299196</v>
      </c>
      <c r="AO46" s="7" t="n">
        <v>0.276710933000908</v>
      </c>
      <c r="AP46" s="7" t="n">
        <v>0.3539064971864118</v>
      </c>
      <c r="AQ46" s="7" t="n">
        <v>0.6141953848172048</v>
      </c>
      <c r="AR46" s="7" t="n">
        <v>0.4721117697874742</v>
      </c>
      <c r="AS46" s="7" t="n">
        <v>0.1956078607250747</v>
      </c>
      <c r="AT46" s="7" t="n">
        <v>0.5127982821985703</v>
      </c>
      <c r="AU46" s="7" t="n">
        <v>1</v>
      </c>
      <c r="AV46" s="7" t="n">
        <v>0.4132145256823386</v>
      </c>
      <c r="AW46" s="7" t="n">
        <v>0.3574969734093453</v>
      </c>
      <c r="AX46" s="7" t="n">
        <v>0.4666175895633691</v>
      </c>
      <c r="AY46" s="7" t="n">
        <v>-0.06861892909494788</v>
      </c>
      <c r="AZ46" s="7" t="n">
        <v>0.4248751672523056</v>
      </c>
      <c r="BA46" s="7" t="n">
        <v>0.4033666402998624</v>
      </c>
      <c r="BB46" s="7" t="n">
        <v>0.3413788984446413</v>
      </c>
      <c r="BC46" s="7" t="n">
        <v>0.08462520688706109</v>
      </c>
      <c r="BD46" s="7" t="n">
        <v>0.5528997159747384</v>
      </c>
      <c r="BE46" s="7" t="n">
        <v>0.6293044788771528</v>
      </c>
      <c r="BF46" s="7" t="n">
        <v>0.7958944008210036</v>
      </c>
      <c r="BG46" s="7" t="n">
        <v>0.1757213118229352</v>
      </c>
      <c r="BH46" s="7" t="n">
        <v>0.3176982603112077</v>
      </c>
      <c r="BI46" s="7" t="n">
        <v>0.4690390023027206</v>
      </c>
      <c r="BJ46" s="7" t="n">
        <v>0.4821583105614526</v>
      </c>
      <c r="BK46" s="7" t="n">
        <v>0.5489735026627497</v>
      </c>
      <c r="BL46" s="7" t="n">
        <v>0.478985601629802</v>
      </c>
      <c r="BM46" s="7" t="n">
        <v>0.8059407634700773</v>
      </c>
      <c r="BN46" s="7" t="n">
        <v>0.7082969718051874</v>
      </c>
      <c r="BO46" s="7" t="n">
        <v>0.461935394816766</v>
      </c>
      <c r="BP46" s="7" t="n">
        <v>0.577164642073004</v>
      </c>
      <c r="BQ46" s="7" t="n">
        <v>0.4474649331453717</v>
      </c>
      <c r="BR46" s="7" t="n">
        <v>0.5337135052212129</v>
      </c>
      <c r="BS46" s="7" t="n">
        <v>0.8363845565311717</v>
      </c>
      <c r="BT46" s="7" t="n">
        <v>0.4030638117009067</v>
      </c>
      <c r="BU46" s="7" t="n">
        <v>0.6696786815842755</v>
      </c>
      <c r="BV46" s="7" t="n">
        <v>0.31357784682781</v>
      </c>
      <c r="BW46" s="7" t="n">
        <v>0.3497668934724346</v>
      </c>
      <c r="BX46" s="7" t="n">
        <v>0.8301797923678045</v>
      </c>
      <c r="BY46" s="7" t="n">
        <v>0.9778366350722266</v>
      </c>
      <c r="BZ46" s="7" t="n">
        <v>0.8251753400197622</v>
      </c>
      <c r="CA46" s="7" t="n">
        <v>0.2131655151736616</v>
      </c>
      <c r="CB46" s="7" t="n">
        <v>0.7138337978156983</v>
      </c>
      <c r="CC46" s="7" t="n">
        <v>0.4707120098607721</v>
      </c>
      <c r="CD46" s="7" t="n">
        <v>0.3053598991468795</v>
      </c>
      <c r="CE46" s="7" t="n">
        <v>0.4155320509719374</v>
      </c>
      <c r="CF46" s="7" t="n">
        <v>0.8396131845400692</v>
      </c>
      <c r="CG46" s="7" t="n">
        <v>0.7897025949499169</v>
      </c>
      <c r="CH46" s="7" t="n">
        <v>0.7225428734179896</v>
      </c>
      <c r="CI46" s="7" t="n">
        <v>0.4674677716169024</v>
      </c>
      <c r="CJ46" s="7" t="n">
        <v>0.3852156109625609</v>
      </c>
      <c r="CK46" s="7" t="n">
        <v>0.5108409756744492</v>
      </c>
      <c r="CL46" s="7" t="n">
        <v>0.3456266517040515</v>
      </c>
      <c r="CM46" s="7" t="n">
        <v>0.784186606380545</v>
      </c>
      <c r="CN46" s="7" t="n">
        <v>0.3759060098574651</v>
      </c>
      <c r="CO46" s="7" t="n">
        <v>0.6759251957161553</v>
      </c>
      <c r="CP46" s="7" t="n">
        <v>0.4726755385144465</v>
      </c>
      <c r="CQ46" s="7" t="n">
        <v>0.757138673031946</v>
      </c>
      <c r="CR46" s="7" t="n">
        <v>0.626820127984912</v>
      </c>
      <c r="CS46" s="7" t="n">
        <v>0.4843220557772471</v>
      </c>
      <c r="CT46" s="7" t="n">
        <v>0.5098152195265848</v>
      </c>
      <c r="CU46" s="7" t="n">
        <v>0.2568908112522653</v>
      </c>
      <c r="CV46" s="7" t="n">
        <v>0.7020871274116415</v>
      </c>
      <c r="CW46" s="7" t="n">
        <v>0.5801628397236104</v>
      </c>
      <c r="CX46" s="7" t="n">
        <v>0.6028122122139068</v>
      </c>
      <c r="CY46" s="7" t="n">
        <v>0.4346327052487458</v>
      </c>
      <c r="CZ46" s="7" t="n">
        <v>0.5792785309117415</v>
      </c>
      <c r="DA46" s="7" t="n">
        <v>0.2659640517524582</v>
      </c>
      <c r="DB46" s="7" t="n">
        <v>0.5675070647764648</v>
      </c>
      <c r="DC46" s="7" t="n">
        <v>0.4172430689653212</v>
      </c>
      <c r="DD46" s="7" t="n">
        <v>-0.07074573455152984</v>
      </c>
      <c r="DE46" s="7" t="n">
        <v>0.297693336585409</v>
      </c>
      <c r="DF46" s="7" t="n">
        <v>0.5555226367518931</v>
      </c>
      <c r="DG46" s="7" t="n">
        <v>0.173264199147238</v>
      </c>
      <c r="DH46" s="7" t="n">
        <v>0.7991429134741284</v>
      </c>
      <c r="DI46" s="7" t="n">
        <v>0.3913155067914988</v>
      </c>
      <c r="DJ46" s="7" t="n">
        <v>0.2869601311857069</v>
      </c>
      <c r="DK46" s="7" t="n">
        <v>0.7284589926540317</v>
      </c>
      <c r="DL46" s="7" t="n">
        <v>0.09173217490658324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0.5429988761787938</v>
      </c>
      <c r="D47" s="7" t="n">
        <v>0.4380059762064982</v>
      </c>
      <c r="E47" s="7" t="n">
        <v>0.1101434372339233</v>
      </c>
      <c r="F47" s="7" t="n">
        <v>0.3782253247699724</v>
      </c>
      <c r="G47" s="7" t="n">
        <v>0.1533261327373236</v>
      </c>
      <c r="H47" s="7" t="n">
        <v>0.3389470072175643</v>
      </c>
      <c r="I47" s="7" t="n">
        <v>0.3867198137286768</v>
      </c>
      <c r="J47" s="7" t="n">
        <v>0.4853024115878961</v>
      </c>
      <c r="K47" s="7" t="n">
        <v>0.6413351648869424</v>
      </c>
      <c r="L47" s="7" t="n">
        <v>0.6298203509911088</v>
      </c>
      <c r="M47" s="7" t="n">
        <v>0.6205733728434401</v>
      </c>
      <c r="N47" s="7" t="n">
        <v>0.4478641047258483</v>
      </c>
      <c r="O47" s="7" t="n">
        <v>0.4003184434010409</v>
      </c>
      <c r="P47" s="7" t="n">
        <v>0.438739956520932</v>
      </c>
      <c r="Q47" s="7" t="n">
        <v>0.676005450711907</v>
      </c>
      <c r="R47" s="7" t="n">
        <v>0.6217618019842936</v>
      </c>
      <c r="S47" s="7" t="n">
        <v>0.5466143649814664</v>
      </c>
      <c r="T47" s="7" t="n">
        <v>0.4730113640082421</v>
      </c>
      <c r="U47" s="7" t="n">
        <v>0.6214672215805587</v>
      </c>
      <c r="V47" s="7" t="n">
        <v>0.5361497424165778</v>
      </c>
      <c r="W47" s="7" t="n">
        <v>0.2127223076453557</v>
      </c>
      <c r="X47" s="7" t="n">
        <v>0.5120894818769738</v>
      </c>
      <c r="Y47" s="7" t="n">
        <v>0.2060888541159566</v>
      </c>
      <c r="Z47" s="7" t="n">
        <v>0.3900354516144552</v>
      </c>
      <c r="AA47" s="7" t="n">
        <v>0.2046513058388581</v>
      </c>
      <c r="AB47" s="7" t="n">
        <v>0.3029606723498512</v>
      </c>
      <c r="AC47" s="7" t="n">
        <v>0.3301794717917128</v>
      </c>
      <c r="AD47" s="7" t="n">
        <v>0.3713152148106181</v>
      </c>
      <c r="AE47" s="7" t="n">
        <v>0.2032829552605233</v>
      </c>
      <c r="AF47" s="7" t="n">
        <v>0.6423998853827723</v>
      </c>
      <c r="AG47" s="7" t="n">
        <v>0.5213227852601794</v>
      </c>
      <c r="AH47" s="7" t="n">
        <v>0.4847775778217354</v>
      </c>
      <c r="AI47" s="7" t="n">
        <v>0.5452144644002673</v>
      </c>
      <c r="AJ47" s="7" t="n">
        <v>0.6890873096987369</v>
      </c>
      <c r="AK47" s="7" t="n">
        <v>0.458876924064628</v>
      </c>
      <c r="AL47" s="7" t="n">
        <v>0.5073452800900872</v>
      </c>
      <c r="AM47" s="7" t="n">
        <v>0.3929181197895389</v>
      </c>
      <c r="AN47" s="7" t="n">
        <v>0.2338009220822285</v>
      </c>
      <c r="AO47" s="7" t="n">
        <v>0.3635546739435605</v>
      </c>
      <c r="AP47" s="7" t="n">
        <v>0.2098895987809873</v>
      </c>
      <c r="AQ47" s="7" t="n">
        <v>0.4854540945059455</v>
      </c>
      <c r="AR47" s="7" t="n">
        <v>0.391250220672705</v>
      </c>
      <c r="AS47" s="7" t="n">
        <v>0.3029604864818021</v>
      </c>
      <c r="AT47" s="7" t="n">
        <v>0.9669020754616305</v>
      </c>
      <c r="AU47" s="7" t="n">
        <v>0.4132145256823386</v>
      </c>
      <c r="AV47" s="7" t="n">
        <v>1</v>
      </c>
      <c r="AW47" s="7" t="n">
        <v>0.2345152931348057</v>
      </c>
      <c r="AX47" s="7" t="n">
        <v>0.4560758994332709</v>
      </c>
      <c r="AY47" s="7" t="n">
        <v>0.01459126203894506</v>
      </c>
      <c r="AZ47" s="7" t="n">
        <v>0.4215334195601459</v>
      </c>
      <c r="BA47" s="7" t="n">
        <v>0.2092644946989319</v>
      </c>
      <c r="BB47" s="7" t="n">
        <v>0.3627744940085229</v>
      </c>
      <c r="BC47" s="7" t="n">
        <v>0.07342128810644352</v>
      </c>
      <c r="BD47" s="7" t="n">
        <v>0.4120695396861807</v>
      </c>
      <c r="BE47" s="7" t="n">
        <v>0.5957504631255728</v>
      </c>
      <c r="BF47" s="7" t="n">
        <v>0.5173796241614826</v>
      </c>
      <c r="BG47" s="7" t="n">
        <v>0.3256190503694785</v>
      </c>
      <c r="BH47" s="7" t="n">
        <v>0.3625320698938171</v>
      </c>
      <c r="BI47" s="7" t="n">
        <v>0.3680587940803065</v>
      </c>
      <c r="BJ47" s="7" t="n">
        <v>0.4535148041925179</v>
      </c>
      <c r="BK47" s="7" t="n">
        <v>0.4520306266919319</v>
      </c>
      <c r="BL47" s="7" t="n">
        <v>0.2373568061987597</v>
      </c>
      <c r="BM47" s="7" t="n">
        <v>0.5646997514736171</v>
      </c>
      <c r="BN47" s="7" t="n">
        <v>0.6458420968775004</v>
      </c>
      <c r="BO47" s="7" t="n">
        <v>0.4156899344673057</v>
      </c>
      <c r="BP47" s="7" t="n">
        <v>0.5165345707151946</v>
      </c>
      <c r="BQ47" s="7" t="n">
        <v>0.3186706676149053</v>
      </c>
      <c r="BR47" s="7" t="n">
        <v>0.4643359815005945</v>
      </c>
      <c r="BS47" s="7" t="n">
        <v>0.5706225764855273</v>
      </c>
      <c r="BT47" s="7" t="n">
        <v>0.4300802053747172</v>
      </c>
      <c r="BU47" s="7" t="n">
        <v>0.6025959554287111</v>
      </c>
      <c r="BV47" s="7" t="n">
        <v>0.1736880784406722</v>
      </c>
      <c r="BW47" s="7" t="n">
        <v>0.1953060113895387</v>
      </c>
      <c r="BX47" s="7" t="n">
        <v>0.5332084786256148</v>
      </c>
      <c r="BY47" s="7" t="n">
        <v>0.4210458878525072</v>
      </c>
      <c r="BZ47" s="7" t="n">
        <v>0.5608927932392326</v>
      </c>
      <c r="CA47" s="7" t="n">
        <v>0.1759535079219927</v>
      </c>
      <c r="CB47" s="7" t="n">
        <v>0.5391146272358753</v>
      </c>
      <c r="CC47" s="7" t="n">
        <v>0.4652985705502118</v>
      </c>
      <c r="CD47" s="7" t="n">
        <v>0.3337137252750785</v>
      </c>
      <c r="CE47" s="7" t="n">
        <v>0.9916781494167702</v>
      </c>
      <c r="CF47" s="7" t="n">
        <v>0.5564266101647821</v>
      </c>
      <c r="CG47" s="7" t="n">
        <v>0.5449311414558186</v>
      </c>
      <c r="CH47" s="7" t="n">
        <v>0.5470570628117409</v>
      </c>
      <c r="CI47" s="7" t="n">
        <v>0.3591290299878311</v>
      </c>
      <c r="CJ47" s="7" t="n">
        <v>0.1852315790350909</v>
      </c>
      <c r="CK47" s="7" t="n">
        <v>0.3880257337687703</v>
      </c>
      <c r="CL47" s="7" t="n">
        <v>0.1807441767435936</v>
      </c>
      <c r="CM47" s="7" t="n">
        <v>0.5527026428772682</v>
      </c>
      <c r="CN47" s="7" t="n">
        <v>0.2228373821861078</v>
      </c>
      <c r="CO47" s="7" t="n">
        <v>0.5978987652316351</v>
      </c>
      <c r="CP47" s="7" t="n">
        <v>0.9832154545048647</v>
      </c>
      <c r="CQ47" s="7" t="n">
        <v>0.6384275787391461</v>
      </c>
      <c r="CR47" s="7" t="n">
        <v>0.5363564710990434</v>
      </c>
      <c r="CS47" s="7" t="n">
        <v>0.4408779087089781</v>
      </c>
      <c r="CT47" s="7" t="n">
        <v>0.4650913310429216</v>
      </c>
      <c r="CU47" s="7" t="n">
        <v>0.325040817285508</v>
      </c>
      <c r="CV47" s="7" t="n">
        <v>0.6763484030399983</v>
      </c>
      <c r="CW47" s="7" t="n">
        <v>0.6261778504333245</v>
      </c>
      <c r="CX47" s="7" t="n">
        <v>0.5674970267887129</v>
      </c>
      <c r="CY47" s="7" t="n">
        <v>0.4182813777279676</v>
      </c>
      <c r="CZ47" s="7" t="n">
        <v>0.6309910440803643</v>
      </c>
      <c r="DA47" s="7" t="n">
        <v>0.2197303572256995</v>
      </c>
      <c r="DB47" s="7" t="n">
        <v>0.6249489032816429</v>
      </c>
      <c r="DC47" s="7" t="n">
        <v>0.4480654075841736</v>
      </c>
      <c r="DD47" s="7" t="n">
        <v>0.01266849671335292</v>
      </c>
      <c r="DE47" s="7" t="n">
        <v>0.2513563590648083</v>
      </c>
      <c r="DF47" s="7" t="n">
        <v>0.6412555992998999</v>
      </c>
      <c r="DG47" s="7" t="n">
        <v>0.3141312052570053</v>
      </c>
      <c r="DH47" s="7" t="n">
        <v>0.5461295032308904</v>
      </c>
      <c r="DI47" s="7" t="n">
        <v>0.2208848859155911</v>
      </c>
      <c r="DJ47" s="7" t="n">
        <v>0.1580678166488376</v>
      </c>
      <c r="DK47" s="7" t="n">
        <v>0.6445146222970426</v>
      </c>
      <c r="DL47" s="7" t="n">
        <v>0.1127130675323222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0.6778101553385427</v>
      </c>
      <c r="D48" s="7" t="n">
        <v>0.7204831543586429</v>
      </c>
      <c r="E48" s="7" t="n">
        <v>0.5319334596644322</v>
      </c>
      <c r="F48" s="7" t="n">
        <v>0.6876691746892278</v>
      </c>
      <c r="G48" s="7" t="n">
        <v>0.7773513776053191</v>
      </c>
      <c r="H48" s="7" t="n">
        <v>0.4991477412517184</v>
      </c>
      <c r="I48" s="7" t="n">
        <v>0.462768246472499</v>
      </c>
      <c r="J48" s="7" t="n">
        <v>0.6745702754303773</v>
      </c>
      <c r="K48" s="7" t="n">
        <v>0.2716522317776977</v>
      </c>
      <c r="L48" s="7" t="n">
        <v>0.2459024829372316</v>
      </c>
      <c r="M48" s="7" t="n">
        <v>0.3676235587814922</v>
      </c>
      <c r="N48" s="7" t="n">
        <v>0.4995007910451163</v>
      </c>
      <c r="O48" s="7" t="n">
        <v>0.4469201817410799</v>
      </c>
      <c r="P48" s="7" t="n">
        <v>0.5014359028940597</v>
      </c>
      <c r="Q48" s="7" t="n">
        <v>0.4533363906756552</v>
      </c>
      <c r="R48" s="7" t="n">
        <v>0.5139935674361111</v>
      </c>
      <c r="S48" s="7" t="n">
        <v>0.4976231082891137</v>
      </c>
      <c r="T48" s="7" t="n">
        <v>0.6169510533127295</v>
      </c>
      <c r="U48" s="7" t="n">
        <v>0.5913207569590421</v>
      </c>
      <c r="V48" s="7" t="n">
        <v>0.6680304032238966</v>
      </c>
      <c r="W48" s="7" t="n">
        <v>0.2866475035835491</v>
      </c>
      <c r="X48" s="7" t="n">
        <v>0.5564396013495254</v>
      </c>
      <c r="Y48" s="7" t="n">
        <v>0.6015060601636223</v>
      </c>
      <c r="Z48" s="7" t="n">
        <v>0.4651474104580231</v>
      </c>
      <c r="AA48" s="7" t="n">
        <v>0.2750676798992108</v>
      </c>
      <c r="AB48" s="7" t="n">
        <v>0.4883030477547532</v>
      </c>
      <c r="AC48" s="7" t="n">
        <v>0.473707312735876</v>
      </c>
      <c r="AD48" s="7" t="n">
        <v>0.5404969893853397</v>
      </c>
      <c r="AE48" s="7" t="n">
        <v>0.2694235517875549</v>
      </c>
      <c r="AF48" s="7" t="n">
        <v>0.3135317571242969</v>
      </c>
      <c r="AG48" s="7" t="n">
        <v>0.5423555742467476</v>
      </c>
      <c r="AH48" s="7" t="n">
        <v>0.5429956882808561</v>
      </c>
      <c r="AI48" s="7" t="n">
        <v>0.4741435220623197</v>
      </c>
      <c r="AJ48" s="7" t="n">
        <v>0.4015293874045203</v>
      </c>
      <c r="AK48" s="7" t="n">
        <v>0.5446487851540732</v>
      </c>
      <c r="AL48" s="7" t="n">
        <v>0.5543547470788045</v>
      </c>
      <c r="AM48" s="7" t="n">
        <v>0.4353406824022845</v>
      </c>
      <c r="AN48" s="7" t="n">
        <v>0.9885300955609239</v>
      </c>
      <c r="AO48" s="7" t="n">
        <v>0.5199095585476808</v>
      </c>
      <c r="AP48" s="7" t="n">
        <v>0.2395899666168732</v>
      </c>
      <c r="AQ48" s="7" t="n">
        <v>0.539587326464408</v>
      </c>
      <c r="AR48" s="7" t="n">
        <v>0.5128499427706404</v>
      </c>
      <c r="AS48" s="7" t="n">
        <v>0.4883029829167086</v>
      </c>
      <c r="AT48" s="7" t="n">
        <v>0.2851612140588095</v>
      </c>
      <c r="AU48" s="7" t="n">
        <v>0.3574969734093453</v>
      </c>
      <c r="AV48" s="7" t="n">
        <v>0.2345152931348057</v>
      </c>
      <c r="AW48" s="7" t="n">
        <v>1</v>
      </c>
      <c r="AX48" s="7" t="n">
        <v>0.4795402805239909</v>
      </c>
      <c r="AY48" s="7" t="n">
        <v>0.5329122828978089</v>
      </c>
      <c r="AZ48" s="7" t="n">
        <v>0.4226777862240983</v>
      </c>
      <c r="BA48" s="7" t="n">
        <v>0.24906841033869</v>
      </c>
      <c r="BB48" s="7" t="n">
        <v>0.4490280063195872</v>
      </c>
      <c r="BC48" s="7" t="n">
        <v>0.2982306642582101</v>
      </c>
      <c r="BD48" s="7" t="n">
        <v>0.6424542710415663</v>
      </c>
      <c r="BE48" s="7" t="n">
        <v>0.5170451639810714</v>
      </c>
      <c r="BF48" s="7" t="n">
        <v>0.3365641995668376</v>
      </c>
      <c r="BG48" s="7" t="n">
        <v>0.412646504917038</v>
      </c>
      <c r="BH48" s="7" t="n">
        <v>0.4652421348447233</v>
      </c>
      <c r="BI48" s="7" t="n">
        <v>0.535620916830123</v>
      </c>
      <c r="BJ48" s="7" t="n">
        <v>0.4931276161321968</v>
      </c>
      <c r="BK48" s="7" t="n">
        <v>0.4825469183118138</v>
      </c>
      <c r="BL48" s="7" t="n">
        <v>0.2561475002310869</v>
      </c>
      <c r="BM48" s="7" t="n">
        <v>0.3342246413390035</v>
      </c>
      <c r="BN48" s="7" t="n">
        <v>0.3070475818737115</v>
      </c>
      <c r="BO48" s="7" t="n">
        <v>0.4506290309230299</v>
      </c>
      <c r="BP48" s="7" t="n">
        <v>0.4276551528276551</v>
      </c>
      <c r="BQ48" s="7" t="n">
        <v>0.4632521565929626</v>
      </c>
      <c r="BR48" s="7" t="n">
        <v>0.4887446090790533</v>
      </c>
      <c r="BS48" s="7" t="n">
        <v>0.3085238083756683</v>
      </c>
      <c r="BT48" s="7" t="n">
        <v>0.5836222482691772</v>
      </c>
      <c r="BU48" s="7" t="n">
        <v>0.2559292581198569</v>
      </c>
      <c r="BV48" s="7" t="n">
        <v>0.2481335745021701</v>
      </c>
      <c r="BW48" s="7" t="n">
        <v>0.2518938128124679</v>
      </c>
      <c r="BX48" s="7" t="n">
        <v>0.2831487623431728</v>
      </c>
      <c r="BY48" s="7" t="n">
        <v>0.3304433694989119</v>
      </c>
      <c r="BZ48" s="7" t="n">
        <v>0.2765547395756159</v>
      </c>
      <c r="CA48" s="7" t="n">
        <v>0.6324325877080091</v>
      </c>
      <c r="CB48" s="7" t="n">
        <v>0.6661877186940178</v>
      </c>
      <c r="CC48" s="7" t="n">
        <v>0.4849933752960744</v>
      </c>
      <c r="CD48" s="7" t="n">
        <v>0.4422847108144709</v>
      </c>
      <c r="CE48" s="7" t="n">
        <v>0.2466160655926827</v>
      </c>
      <c r="CF48" s="7" t="n">
        <v>0.3077517580937293</v>
      </c>
      <c r="CG48" s="7" t="n">
        <v>0.3365902436590493</v>
      </c>
      <c r="CH48" s="7" t="n">
        <v>0.3770576708442964</v>
      </c>
      <c r="CI48" s="7" t="n">
        <v>0.476661076502043</v>
      </c>
      <c r="CJ48" s="7" t="n">
        <v>0.263933083387666</v>
      </c>
      <c r="CK48" s="7" t="n">
        <v>0.4772402717020935</v>
      </c>
      <c r="CL48" s="7" t="n">
        <v>0.2227568959977195</v>
      </c>
      <c r="CM48" s="7" t="n">
        <v>0.3126069820918034</v>
      </c>
      <c r="CN48" s="7" t="n">
        <v>0.2367235211429509</v>
      </c>
      <c r="CO48" s="7" t="n">
        <v>0.3068667398581142</v>
      </c>
      <c r="CP48" s="7" t="n">
        <v>0.2624603132267125</v>
      </c>
      <c r="CQ48" s="7" t="n">
        <v>0.4297990009637827</v>
      </c>
      <c r="CR48" s="7" t="n">
        <v>0.4082315165406485</v>
      </c>
      <c r="CS48" s="7" t="n">
        <v>0.4887228428379118</v>
      </c>
      <c r="CT48" s="7" t="n">
        <v>0.5857787909770394</v>
      </c>
      <c r="CU48" s="7" t="n">
        <v>0.5125926033557078</v>
      </c>
      <c r="CV48" s="7" t="n">
        <v>0.2787939145769132</v>
      </c>
      <c r="CW48" s="7" t="n">
        <v>0.2632769528447197</v>
      </c>
      <c r="CX48" s="7" t="n">
        <v>0.2359595994586435</v>
      </c>
      <c r="CY48" s="7" t="n">
        <v>0.4524259276057734</v>
      </c>
      <c r="CZ48" s="7" t="n">
        <v>0.2589286154320641</v>
      </c>
      <c r="DA48" s="7" t="n">
        <v>0.4357602562301245</v>
      </c>
      <c r="DB48" s="7" t="n">
        <v>0.2478737970554156</v>
      </c>
      <c r="DC48" s="7" t="n">
        <v>0.3321713813289164</v>
      </c>
      <c r="DD48" s="7" t="n">
        <v>0.5240886710077266</v>
      </c>
      <c r="DE48" s="7" t="n">
        <v>0.9206613921855145</v>
      </c>
      <c r="DF48" s="7" t="n">
        <v>0.2306426035426591</v>
      </c>
      <c r="DG48" s="7" t="n">
        <v>0.4517031243024076</v>
      </c>
      <c r="DH48" s="7" t="n">
        <v>0.3456773717735848</v>
      </c>
      <c r="DI48" s="7" t="n">
        <v>0.2167554566192373</v>
      </c>
      <c r="DJ48" s="7" t="n">
        <v>0.5531032828382958</v>
      </c>
      <c r="DK48" s="7" t="n">
        <v>0.313042677436537</v>
      </c>
      <c r="DL48" s="7" t="n">
        <v>0.522406018395606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0.7532704269420856</v>
      </c>
      <c r="D49" s="7" t="n">
        <v>0.7297373255270848</v>
      </c>
      <c r="E49" s="7" t="n">
        <v>0.2291687543339574</v>
      </c>
      <c r="F49" s="7" t="n">
        <v>0.6968663236075928</v>
      </c>
      <c r="G49" s="7" t="n">
        <v>0.3869730247043808</v>
      </c>
      <c r="H49" s="7" t="n">
        <v>0.44597089956887</v>
      </c>
      <c r="I49" s="7" t="n">
        <v>0.7836900836571258</v>
      </c>
      <c r="J49" s="7" t="n">
        <v>0.8057386066951223</v>
      </c>
      <c r="K49" s="7" t="n">
        <v>0.5942429984839364</v>
      </c>
      <c r="L49" s="7" t="n">
        <v>0.5611056975281427</v>
      </c>
      <c r="M49" s="7" t="n">
        <v>0.7058422178947934</v>
      </c>
      <c r="N49" s="7" t="n">
        <v>0.8530212181271072</v>
      </c>
      <c r="O49" s="7" t="n">
        <v>0.6789716141120697</v>
      </c>
      <c r="P49" s="7" t="n">
        <v>0.7754155137535811</v>
      </c>
      <c r="Q49" s="7" t="n">
        <v>0.7806314307980899</v>
      </c>
      <c r="R49" s="7" t="n">
        <v>0.6113724945708757</v>
      </c>
      <c r="S49" s="7" t="n">
        <v>0.5398084176695099</v>
      </c>
      <c r="T49" s="7" t="n">
        <v>0.8183239957951561</v>
      </c>
      <c r="U49" s="7" t="n">
        <v>0.8254897183691964</v>
      </c>
      <c r="V49" s="7" t="n">
        <v>0.8316673681750849</v>
      </c>
      <c r="W49" s="7" t="n">
        <v>0.5570635142327381</v>
      </c>
      <c r="X49" s="7" t="n">
        <v>0.9097713819533849</v>
      </c>
      <c r="Y49" s="7" t="n">
        <v>0.3756512120458125</v>
      </c>
      <c r="Z49" s="7" t="n">
        <v>0.7043427560236398</v>
      </c>
      <c r="AA49" s="7" t="n">
        <v>0.567835974043579</v>
      </c>
      <c r="AB49" s="7" t="n">
        <v>0.3504647048784376</v>
      </c>
      <c r="AC49" s="7" t="n">
        <v>0.670354122278944</v>
      </c>
      <c r="AD49" s="7" t="n">
        <v>0.9073183196684007</v>
      </c>
      <c r="AE49" s="7" t="n">
        <v>0.570100028462779</v>
      </c>
      <c r="AF49" s="7" t="n">
        <v>0.6392401225431015</v>
      </c>
      <c r="AG49" s="7" t="n">
        <v>0.8809888480913125</v>
      </c>
      <c r="AH49" s="7" t="n">
        <v>0.8548076003788332</v>
      </c>
      <c r="AI49" s="7" t="n">
        <v>0.7503408702739246</v>
      </c>
      <c r="AJ49" s="7" t="n">
        <v>0.728874345681052</v>
      </c>
      <c r="AK49" s="7" t="n">
        <v>0.717819351315491</v>
      </c>
      <c r="AL49" s="7" t="n">
        <v>0.8643969454433783</v>
      </c>
      <c r="AM49" s="7" t="n">
        <v>0.6828733936062255</v>
      </c>
      <c r="AN49" s="7" t="n">
        <v>0.4952939556009973</v>
      </c>
      <c r="AO49" s="7" t="n">
        <v>0.5399138506636588</v>
      </c>
      <c r="AP49" s="7" t="n">
        <v>0.5882075856173379</v>
      </c>
      <c r="AQ49" s="7" t="n">
        <v>0.8760989110393982</v>
      </c>
      <c r="AR49" s="7" t="n">
        <v>0.9411571336040132</v>
      </c>
      <c r="AS49" s="7" t="n">
        <v>0.3504646812096543</v>
      </c>
      <c r="AT49" s="7" t="n">
        <v>0.5143622259271173</v>
      </c>
      <c r="AU49" s="7" t="n">
        <v>0.4666175895633691</v>
      </c>
      <c r="AV49" s="7" t="n">
        <v>0.4560758994332709</v>
      </c>
      <c r="AW49" s="7" t="n">
        <v>0.4795402805239909</v>
      </c>
      <c r="AX49" s="7" t="n">
        <v>1</v>
      </c>
      <c r="AY49" s="7" t="n">
        <v>0.2135923601178025</v>
      </c>
      <c r="AZ49" s="7" t="n">
        <v>0.6262398961760086</v>
      </c>
      <c r="BA49" s="7" t="n">
        <v>0.5932147763245635</v>
      </c>
      <c r="BB49" s="7" t="n">
        <v>0.4166072882177721</v>
      </c>
      <c r="BC49" s="7" t="n">
        <v>0.09127081132522462</v>
      </c>
      <c r="BD49" s="7" t="n">
        <v>0.7776290552651218</v>
      </c>
      <c r="BE49" s="7" t="n">
        <v>0.8254504674012328</v>
      </c>
      <c r="BF49" s="7" t="n">
        <v>0.521722899887574</v>
      </c>
      <c r="BG49" s="7" t="n">
        <v>0.4305910145451489</v>
      </c>
      <c r="BH49" s="7" t="n">
        <v>0.4379042440597654</v>
      </c>
      <c r="BI49" s="7" t="n">
        <v>0.8985936415298271</v>
      </c>
      <c r="BJ49" s="7" t="n">
        <v>0.8961205234747396</v>
      </c>
      <c r="BK49" s="7" t="n">
        <v>0.6922055508492997</v>
      </c>
      <c r="BL49" s="7" t="n">
        <v>0.5518509608126388</v>
      </c>
      <c r="BM49" s="7" t="n">
        <v>0.5367460250995445</v>
      </c>
      <c r="BN49" s="7" t="n">
        <v>0.6600180252492447</v>
      </c>
      <c r="BO49" s="7" t="n">
        <v>0.7057484129272091</v>
      </c>
      <c r="BP49" s="7" t="n">
        <v>0.7507019948321191</v>
      </c>
      <c r="BQ49" s="7" t="n">
        <v>0.676326224114165</v>
      </c>
      <c r="BR49" s="7" t="n">
        <v>0.7410953740264734</v>
      </c>
      <c r="BS49" s="7" t="n">
        <v>0.5241556458765747</v>
      </c>
      <c r="BT49" s="7" t="n">
        <v>0.6356568558211986</v>
      </c>
      <c r="BU49" s="7" t="n">
        <v>0.6296099862435233</v>
      </c>
      <c r="BV49" s="7" t="n">
        <v>0.5143174057356231</v>
      </c>
      <c r="BW49" s="7" t="n">
        <v>0.555854732577276</v>
      </c>
      <c r="BX49" s="7" t="n">
        <v>0.4669441723126019</v>
      </c>
      <c r="BY49" s="7" t="n">
        <v>0.4395692165938213</v>
      </c>
      <c r="BZ49" s="7" t="n">
        <v>0.4854729121592877</v>
      </c>
      <c r="CA49" s="7" t="n">
        <v>0.4513884061718335</v>
      </c>
      <c r="CB49" s="7" t="n">
        <v>0.5627623737723246</v>
      </c>
      <c r="CC49" s="7" t="n">
        <v>0.9988818775347889</v>
      </c>
      <c r="CD49" s="7" t="n">
        <v>0.4556439215469554</v>
      </c>
      <c r="CE49" s="7" t="n">
        <v>0.4271851610477366</v>
      </c>
      <c r="CF49" s="7" t="n">
        <v>0.5065666954341235</v>
      </c>
      <c r="CG49" s="7" t="n">
        <v>0.5854619923944573</v>
      </c>
      <c r="CH49" s="7" t="n">
        <v>0.6497526966588398</v>
      </c>
      <c r="CI49" s="7" t="n">
        <v>0.7376594822541434</v>
      </c>
      <c r="CJ49" s="7" t="n">
        <v>0.5449748184195139</v>
      </c>
      <c r="CK49" s="7" t="n">
        <v>0.8130739090955909</v>
      </c>
      <c r="CL49" s="7" t="n">
        <v>0.5394552941886375</v>
      </c>
      <c r="CM49" s="7" t="n">
        <v>0.4867520791647282</v>
      </c>
      <c r="CN49" s="7" t="n">
        <v>0.5857477883670501</v>
      </c>
      <c r="CO49" s="7" t="n">
        <v>0.6916753947702631</v>
      </c>
      <c r="CP49" s="7" t="n">
        <v>0.461484846742587</v>
      </c>
      <c r="CQ49" s="7" t="n">
        <v>0.6670664046478473</v>
      </c>
      <c r="CR49" s="7" t="n">
        <v>0.8124405566752294</v>
      </c>
      <c r="CS49" s="7" t="n">
        <v>0.9682790520809351</v>
      </c>
      <c r="CT49" s="7" t="n">
        <v>0.9146525442469141</v>
      </c>
      <c r="CU49" s="7" t="n">
        <v>0.424482218618726</v>
      </c>
      <c r="CV49" s="7" t="n">
        <v>0.6377132056630722</v>
      </c>
      <c r="CW49" s="7" t="n">
        <v>0.629346912549311</v>
      </c>
      <c r="CX49" s="7" t="n">
        <v>0.6342909881093918</v>
      </c>
      <c r="CY49" s="7" t="n">
        <v>0.9896794462087665</v>
      </c>
      <c r="CZ49" s="7" t="n">
        <v>0.626349528170651</v>
      </c>
      <c r="DA49" s="7" t="n">
        <v>0.2414084391720308</v>
      </c>
      <c r="DB49" s="7" t="n">
        <v>0.6155148220413638</v>
      </c>
      <c r="DC49" s="7" t="n">
        <v>0.7306374870207046</v>
      </c>
      <c r="DD49" s="7" t="n">
        <v>0.208695449553973</v>
      </c>
      <c r="DE49" s="7" t="n">
        <v>0.4925488442296208</v>
      </c>
      <c r="DF49" s="7" t="n">
        <v>0.5968374851140456</v>
      </c>
      <c r="DG49" s="7" t="n">
        <v>0.4085364291300733</v>
      </c>
      <c r="DH49" s="7" t="n">
        <v>0.4987734393790091</v>
      </c>
      <c r="DI49" s="7" t="n">
        <v>0.5640768512006368</v>
      </c>
      <c r="DJ49" s="7" t="n">
        <v>0.3050232391444903</v>
      </c>
      <c r="DK49" s="7" t="n">
        <v>0.6376511935744058</v>
      </c>
      <c r="DL49" s="7" t="n">
        <v>0.3402622537071673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0.5646164246568903</v>
      </c>
      <c r="D50" s="7" t="n">
        <v>0.6648107775662699</v>
      </c>
      <c r="E50" s="7" t="n">
        <v>0.815925315116079</v>
      </c>
      <c r="F50" s="7" t="n">
        <v>0.6732882128937823</v>
      </c>
      <c r="G50" s="7" t="n">
        <v>0.915740063068715</v>
      </c>
      <c r="H50" s="7" t="n">
        <v>0.5411030508829199</v>
      </c>
      <c r="I50" s="7" t="n">
        <v>0.3100405256747827</v>
      </c>
      <c r="J50" s="7" t="n">
        <v>0.5473303757043818</v>
      </c>
      <c r="K50" s="7" t="n">
        <v>-0.04469157469943837</v>
      </c>
      <c r="L50" s="7" t="n">
        <v>-0.07115175865588171</v>
      </c>
      <c r="M50" s="7" t="n">
        <v>0.03241651747236283</v>
      </c>
      <c r="N50" s="7" t="n">
        <v>0.3611570594281552</v>
      </c>
      <c r="O50" s="7" t="n">
        <v>0.3565544351526227</v>
      </c>
      <c r="P50" s="7" t="n">
        <v>0.3080807747050607</v>
      </c>
      <c r="Q50" s="7" t="n">
        <v>0.1213890096263379</v>
      </c>
      <c r="R50" s="7" t="n">
        <v>0.4625126576091356</v>
      </c>
      <c r="S50" s="7" t="n">
        <v>0.5131681582831843</v>
      </c>
      <c r="T50" s="7" t="n">
        <v>0.4948405818838919</v>
      </c>
      <c r="U50" s="7" t="n">
        <v>0.2603393015354986</v>
      </c>
      <c r="V50" s="7" t="n">
        <v>0.4796465361558427</v>
      </c>
      <c r="W50" s="7" t="n">
        <v>0.1281034496016104</v>
      </c>
      <c r="X50" s="7" t="n">
        <v>0.275780286917419</v>
      </c>
      <c r="Y50" s="7" t="n">
        <v>0.7955989568730547</v>
      </c>
      <c r="Z50" s="7" t="n">
        <v>0.3679140686767014</v>
      </c>
      <c r="AA50" s="7" t="n">
        <v>0.1219511196166074</v>
      </c>
      <c r="AB50" s="7" t="n">
        <v>0.3457650438824513</v>
      </c>
      <c r="AC50" s="7" t="n">
        <v>0.3239795964756801</v>
      </c>
      <c r="AD50" s="7" t="n">
        <v>0.2135570588007041</v>
      </c>
      <c r="AE50" s="7" t="n">
        <v>0.1170939426758599</v>
      </c>
      <c r="AF50" s="7" t="n">
        <v>-0.001073442455818741</v>
      </c>
      <c r="AG50" s="7" t="n">
        <v>0.1816427872036694</v>
      </c>
      <c r="AH50" s="7" t="n">
        <v>0.1652928736371179</v>
      </c>
      <c r="AI50" s="7" t="n">
        <v>0.06867025103616679</v>
      </c>
      <c r="AJ50" s="7" t="n">
        <v>0.07309076890118084</v>
      </c>
      <c r="AK50" s="7" t="n">
        <v>0.480603265152171</v>
      </c>
      <c r="AL50" s="7" t="n">
        <v>0.3256684151225743</v>
      </c>
      <c r="AM50" s="7" t="n">
        <v>0.3469967384944467</v>
      </c>
      <c r="AN50" s="7" t="n">
        <v>0.579414835380996</v>
      </c>
      <c r="AO50" s="7" t="n">
        <v>0.3997302915752867</v>
      </c>
      <c r="AP50" s="7" t="n">
        <v>0.0351939792083279</v>
      </c>
      <c r="AQ50" s="7" t="n">
        <v>0.1813274016853979</v>
      </c>
      <c r="AR50" s="7" t="n">
        <v>0.1910576489295208</v>
      </c>
      <c r="AS50" s="7" t="n">
        <v>0.3457651266014998</v>
      </c>
      <c r="AT50" s="7" t="n">
        <v>0.05927533720685975</v>
      </c>
      <c r="AU50" s="7" t="n">
        <v>-0.06861892909494788</v>
      </c>
      <c r="AV50" s="7" t="n">
        <v>0.01459126203894506</v>
      </c>
      <c r="AW50" s="7" t="n">
        <v>0.5329122828978089</v>
      </c>
      <c r="AX50" s="7" t="n">
        <v>0.2135923601178025</v>
      </c>
      <c r="AY50" s="7" t="n">
        <v>1</v>
      </c>
      <c r="AZ50" s="7" t="n">
        <v>0.3293939362452127</v>
      </c>
      <c r="BA50" s="7" t="n">
        <v>0.07706797103548799</v>
      </c>
      <c r="BB50" s="7" t="n">
        <v>0.3851253226625506</v>
      </c>
      <c r="BC50" s="7" t="n">
        <v>0.5098724773122213</v>
      </c>
      <c r="BD50" s="7" t="n">
        <v>0.5530505735361706</v>
      </c>
      <c r="BE50" s="7" t="n">
        <v>0.2231595861922219</v>
      </c>
      <c r="BF50" s="7" t="n">
        <v>0.0244227333327992</v>
      </c>
      <c r="BG50" s="7" t="n">
        <v>0.5400072607448161</v>
      </c>
      <c r="BH50" s="7" t="n">
        <v>0.4314782989904211</v>
      </c>
      <c r="BI50" s="7" t="n">
        <v>0.1961657662671231</v>
      </c>
      <c r="BJ50" s="7" t="n">
        <v>0.2554522694153832</v>
      </c>
      <c r="BK50" s="7" t="n">
        <v>0.1685130417883934</v>
      </c>
      <c r="BL50" s="7" t="n">
        <v>0.1719207755074126</v>
      </c>
      <c r="BM50" s="7" t="n">
        <v>0.05329974781506597</v>
      </c>
      <c r="BN50" s="7" t="n">
        <v>-0.005913098656156184</v>
      </c>
      <c r="BO50" s="7" t="n">
        <v>0.325743490529553</v>
      </c>
      <c r="BP50" s="7" t="n">
        <v>0.2164293069828988</v>
      </c>
      <c r="BQ50" s="7" t="n">
        <v>0.2751576981025836</v>
      </c>
      <c r="BR50" s="7" t="n">
        <v>0.2977314023266981</v>
      </c>
      <c r="BS50" s="7" t="n">
        <v>-0.01058909729276575</v>
      </c>
      <c r="BT50" s="7" t="n">
        <v>0.4813812689722486</v>
      </c>
      <c r="BU50" s="7" t="n">
        <v>0.02902493526496346</v>
      </c>
      <c r="BV50" s="7" t="n">
        <v>0.0835850405544285</v>
      </c>
      <c r="BW50" s="7" t="n">
        <v>0.05942187563667792</v>
      </c>
      <c r="BX50" s="7" t="n">
        <v>0.0132599972678074</v>
      </c>
      <c r="BY50" s="7" t="n">
        <v>-0.1273790077006313</v>
      </c>
      <c r="BZ50" s="7" t="n">
        <v>-0.02379973712957405</v>
      </c>
      <c r="CA50" s="7" t="n">
        <v>0.7784647226147535</v>
      </c>
      <c r="CB50" s="7" t="n">
        <v>0.2054180237933025</v>
      </c>
      <c r="CC50" s="7" t="n">
        <v>0.2158439301470278</v>
      </c>
      <c r="CD50" s="7" t="n">
        <v>0.448012354728644</v>
      </c>
      <c r="CE50" s="7" t="n">
        <v>0.04594306187652104</v>
      </c>
      <c r="CF50" s="7" t="n">
        <v>-0.01472619448198998</v>
      </c>
      <c r="CG50" s="7" t="n">
        <v>0.03318273282004706</v>
      </c>
      <c r="CH50" s="7" t="n">
        <v>0.06681733289927465</v>
      </c>
      <c r="CI50" s="7" t="n">
        <v>0.4028572783998331</v>
      </c>
      <c r="CJ50" s="7" t="n">
        <v>0.1220841340992668</v>
      </c>
      <c r="CK50" s="7" t="n">
        <v>0.0986476939021205</v>
      </c>
      <c r="CL50" s="7" t="n">
        <v>0.061871548786524</v>
      </c>
      <c r="CM50" s="7" t="n">
        <v>0.07216556460723665</v>
      </c>
      <c r="CN50" s="7" t="n">
        <v>0.05585166547456426</v>
      </c>
      <c r="CO50" s="7" t="n">
        <v>0.01784346286007327</v>
      </c>
      <c r="CP50" s="7" t="n">
        <v>0.03815290312290062</v>
      </c>
      <c r="CQ50" s="7" t="n">
        <v>0.05810995603296442</v>
      </c>
      <c r="CR50" s="7" t="n">
        <v>0.06460813666890541</v>
      </c>
      <c r="CS50" s="7" t="n">
        <v>0.161129942476834</v>
      </c>
      <c r="CT50" s="7" t="n">
        <v>0.3664766782994194</v>
      </c>
      <c r="CU50" s="7" t="n">
        <v>0.2858549633280138</v>
      </c>
      <c r="CV50" s="7" t="n">
        <v>-0.03539403876159852</v>
      </c>
      <c r="CW50" s="7" t="n">
        <v>-0.0783047384147377</v>
      </c>
      <c r="CX50" s="7" t="n">
        <v>-0.01577089232695408</v>
      </c>
      <c r="CY50" s="7" t="n">
        <v>0.2145318230291844</v>
      </c>
      <c r="CZ50" s="7" t="n">
        <v>-0.09408420754757509</v>
      </c>
      <c r="DA50" s="7" t="n">
        <v>0.6733818837654371</v>
      </c>
      <c r="DB50" s="7" t="n">
        <v>-0.0973090869141571</v>
      </c>
      <c r="DC50" s="7" t="n">
        <v>0.2920303004691197</v>
      </c>
      <c r="DD50" s="7" t="n">
        <v>0.9996651499081597</v>
      </c>
      <c r="DE50" s="7" t="n">
        <v>0.7009220582995083</v>
      </c>
      <c r="DF50" s="7" t="n">
        <v>-0.1129240324144157</v>
      </c>
      <c r="DG50" s="7" t="n">
        <v>0.3687895954411047</v>
      </c>
      <c r="DH50" s="7" t="n">
        <v>0.01020811632687108</v>
      </c>
      <c r="DI50" s="7" t="n">
        <v>0.06030720547763191</v>
      </c>
      <c r="DJ50" s="7" t="n">
        <v>0.8005999448924043</v>
      </c>
      <c r="DK50" s="7" t="n">
        <v>-0.001366353055613121</v>
      </c>
      <c r="DL50" s="7" t="n">
        <v>0.8686509076348837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0.71311346644228</v>
      </c>
      <c r="D51" s="7" t="n">
        <v>0.7678969312637794</v>
      </c>
      <c r="E51" s="7" t="n">
        <v>0.3940887119307214</v>
      </c>
      <c r="F51" s="7" t="n">
        <v>0.7898462169727314</v>
      </c>
      <c r="G51" s="7" t="n">
        <v>0.4573138018944463</v>
      </c>
      <c r="H51" s="7" t="n">
        <v>0.5718257368347036</v>
      </c>
      <c r="I51" s="7" t="n">
        <v>0.8581164938128624</v>
      </c>
      <c r="J51" s="7" t="n">
        <v>0.7954229756307963</v>
      </c>
      <c r="K51" s="7" t="n">
        <v>0.3933306950813755</v>
      </c>
      <c r="L51" s="7" t="n">
        <v>0.3392882803959909</v>
      </c>
      <c r="M51" s="7" t="n">
        <v>0.4516465935810252</v>
      </c>
      <c r="N51" s="7" t="n">
        <v>0.6958886899047189</v>
      </c>
      <c r="O51" s="7" t="n">
        <v>0.9858347163023995</v>
      </c>
      <c r="P51" s="7" t="n">
        <v>0.6727268056305663</v>
      </c>
      <c r="Q51" s="7" t="n">
        <v>0.620357161736466</v>
      </c>
      <c r="R51" s="7" t="n">
        <v>0.5843664696100285</v>
      </c>
      <c r="S51" s="7" t="n">
        <v>0.5110958053969942</v>
      </c>
      <c r="T51" s="7" t="n">
        <v>0.798994183557649</v>
      </c>
      <c r="U51" s="7" t="n">
        <v>0.6520712483956449</v>
      </c>
      <c r="V51" s="7" t="n">
        <v>0.7746440542050398</v>
      </c>
      <c r="W51" s="7" t="n">
        <v>0.5216645445245399</v>
      </c>
      <c r="X51" s="7" t="n">
        <v>0.7380459237965596</v>
      </c>
      <c r="Y51" s="7" t="n">
        <v>0.4910929361655298</v>
      </c>
      <c r="Z51" s="7" t="n">
        <v>0.9567721917497234</v>
      </c>
      <c r="AA51" s="7" t="n">
        <v>0.4891113007735954</v>
      </c>
      <c r="AB51" s="7" t="n">
        <v>0.2400504816108754</v>
      </c>
      <c r="AC51" s="7" t="n">
        <v>0.6946354368481579</v>
      </c>
      <c r="AD51" s="7" t="n">
        <v>0.5346137532510412</v>
      </c>
      <c r="AE51" s="7" t="n">
        <v>0.4825962799043682</v>
      </c>
      <c r="AF51" s="7" t="n">
        <v>0.4765328867540015</v>
      </c>
      <c r="AG51" s="7" t="n">
        <v>0.6526758422359771</v>
      </c>
      <c r="AH51" s="7" t="n">
        <v>0.6213346889126221</v>
      </c>
      <c r="AI51" s="7" t="n">
        <v>0.5560281435935587</v>
      </c>
      <c r="AJ51" s="7" t="n">
        <v>0.5983746252485548</v>
      </c>
      <c r="AK51" s="7" t="n">
        <v>0.8875216152213364</v>
      </c>
      <c r="AL51" s="7" t="n">
        <v>0.7885336685954726</v>
      </c>
      <c r="AM51" s="7" t="n">
        <v>0.9838106772521</v>
      </c>
      <c r="AN51" s="7" t="n">
        <v>0.4552626434989368</v>
      </c>
      <c r="AO51" s="7" t="n">
        <v>0.3549391031915479</v>
      </c>
      <c r="AP51" s="7" t="n">
        <v>0.4590240133002642</v>
      </c>
      <c r="AQ51" s="7" t="n">
        <v>0.6447108113803508</v>
      </c>
      <c r="AR51" s="7" t="n">
        <v>0.5452838948776749</v>
      </c>
      <c r="AS51" s="7" t="n">
        <v>0.2400506809919138</v>
      </c>
      <c r="AT51" s="7" t="n">
        <v>0.4711646964708921</v>
      </c>
      <c r="AU51" s="7" t="n">
        <v>0.4248751672523056</v>
      </c>
      <c r="AV51" s="7" t="n">
        <v>0.4215334195601459</v>
      </c>
      <c r="AW51" s="7" t="n">
        <v>0.4226777862240983</v>
      </c>
      <c r="AX51" s="7" t="n">
        <v>0.6262398961760086</v>
      </c>
      <c r="AY51" s="7" t="n">
        <v>0.3293939362452127</v>
      </c>
      <c r="AZ51" s="7" t="n">
        <v>1</v>
      </c>
      <c r="BA51" s="7" t="n">
        <v>0.4736875369779934</v>
      </c>
      <c r="BB51" s="7" t="n">
        <v>0.3924152441791051</v>
      </c>
      <c r="BC51" s="7" t="n">
        <v>0.2572605131428266</v>
      </c>
      <c r="BD51" s="7" t="n">
        <v>0.8158136673776546</v>
      </c>
      <c r="BE51" s="7" t="n">
        <v>0.6380582351715351</v>
      </c>
      <c r="BF51" s="7" t="n">
        <v>0.4338387500001566</v>
      </c>
      <c r="BG51" s="7" t="n">
        <v>0.5705509403936943</v>
      </c>
      <c r="BH51" s="7" t="n">
        <v>0.438574493343278</v>
      </c>
      <c r="BI51" s="7" t="n">
        <v>0.5019750480127469</v>
      </c>
      <c r="BJ51" s="7" t="n">
        <v>0.5782164634695475</v>
      </c>
      <c r="BK51" s="7" t="n">
        <v>0.6029131521477312</v>
      </c>
      <c r="BL51" s="7" t="n">
        <v>0.4606080025157332</v>
      </c>
      <c r="BM51" s="7" t="n">
        <v>0.4782706403510351</v>
      </c>
      <c r="BN51" s="7" t="n">
        <v>0.4786935466358324</v>
      </c>
      <c r="BO51" s="7" t="n">
        <v>0.9769685033186957</v>
      </c>
      <c r="BP51" s="7" t="n">
        <v>0.6837512634887589</v>
      </c>
      <c r="BQ51" s="7" t="n">
        <v>0.7065206718678156</v>
      </c>
      <c r="BR51" s="7" t="n">
        <v>0.6747468886569776</v>
      </c>
      <c r="BS51" s="7" t="n">
        <v>0.44461171964954</v>
      </c>
      <c r="BT51" s="7" t="n">
        <v>0.5784544283408676</v>
      </c>
      <c r="BU51" s="7" t="n">
        <v>0.5029063789732644</v>
      </c>
      <c r="BV51" s="7" t="n">
        <v>0.4607107472137941</v>
      </c>
      <c r="BW51" s="7" t="n">
        <v>0.4669592851856215</v>
      </c>
      <c r="BX51" s="7" t="n">
        <v>0.4176596116584536</v>
      </c>
      <c r="BY51" s="7" t="n">
        <v>0.3909399743238218</v>
      </c>
      <c r="BZ51" s="7" t="n">
        <v>0.4285748054788705</v>
      </c>
      <c r="CA51" s="7" t="n">
        <v>0.5203774423318127</v>
      </c>
      <c r="CB51" s="7" t="n">
        <v>0.4143276207801815</v>
      </c>
      <c r="CC51" s="7" t="n">
        <v>0.6324585134647114</v>
      </c>
      <c r="CD51" s="7" t="n">
        <v>0.5542402981250775</v>
      </c>
      <c r="CE51" s="7" t="n">
        <v>0.4199372982907042</v>
      </c>
      <c r="CF51" s="7" t="n">
        <v>0.428276667536083</v>
      </c>
      <c r="CG51" s="7" t="n">
        <v>0.4581034208740867</v>
      </c>
      <c r="CH51" s="7" t="n">
        <v>0.5192124315598372</v>
      </c>
      <c r="CI51" s="7" t="n">
        <v>0.9349651275736481</v>
      </c>
      <c r="CJ51" s="7" t="n">
        <v>0.4814320763610492</v>
      </c>
      <c r="CK51" s="7" t="n">
        <v>0.4537001258094813</v>
      </c>
      <c r="CL51" s="7" t="n">
        <v>0.4328456788505612</v>
      </c>
      <c r="CM51" s="7" t="n">
        <v>0.3925222767423145</v>
      </c>
      <c r="CN51" s="7" t="n">
        <v>0.4818203663375136</v>
      </c>
      <c r="CO51" s="7" t="n">
        <v>0.4728630107679332</v>
      </c>
      <c r="CP51" s="7" t="n">
        <v>0.4287909494398867</v>
      </c>
      <c r="CQ51" s="7" t="n">
        <v>0.5331808372998714</v>
      </c>
      <c r="CR51" s="7" t="n">
        <v>0.5586952858995423</v>
      </c>
      <c r="CS51" s="7" t="n">
        <v>0.5526064346196643</v>
      </c>
      <c r="CT51" s="7" t="n">
        <v>0.7178660405223063</v>
      </c>
      <c r="CU51" s="7" t="n">
        <v>0.2814757309101173</v>
      </c>
      <c r="CV51" s="7" t="n">
        <v>0.4760020310094325</v>
      </c>
      <c r="CW51" s="7" t="n">
        <v>0.4208605691430884</v>
      </c>
      <c r="CX51" s="7" t="n">
        <v>0.436578078587875</v>
      </c>
      <c r="CY51" s="7" t="n">
        <v>0.6284523407865494</v>
      </c>
      <c r="CZ51" s="7" t="n">
        <v>0.405118606022898</v>
      </c>
      <c r="DA51" s="7" t="n">
        <v>0.2919131421400067</v>
      </c>
      <c r="DB51" s="7" t="n">
        <v>0.3930103495424569</v>
      </c>
      <c r="DC51" s="7" t="n">
        <v>0.6405823686182255</v>
      </c>
      <c r="DD51" s="7" t="n">
        <v>0.3285154454199028</v>
      </c>
      <c r="DE51" s="7" t="n">
        <v>0.5136399701399414</v>
      </c>
      <c r="DF51" s="7" t="n">
        <v>0.3844944026139612</v>
      </c>
      <c r="DG51" s="7" t="n">
        <v>0.2466814883285031</v>
      </c>
      <c r="DH51" s="7" t="n">
        <v>0.4185488604311483</v>
      </c>
      <c r="DI51" s="7" t="n">
        <v>0.4264408640636669</v>
      </c>
      <c r="DJ51" s="7" t="n">
        <v>0.4488893132729865</v>
      </c>
      <c r="DK51" s="7" t="n">
        <v>0.5022894876776747</v>
      </c>
      <c r="DL51" s="7" t="n">
        <v>0.4961627697534768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0.5487110268911922</v>
      </c>
      <c r="D52" s="7" t="n">
        <v>0.5211845625150681</v>
      </c>
      <c r="E52" s="7" t="n">
        <v>0.1355722228153563</v>
      </c>
      <c r="F52" s="7" t="n">
        <v>0.511973749122386</v>
      </c>
      <c r="G52" s="7" t="n">
        <v>0.1856212983002737</v>
      </c>
      <c r="H52" s="7" t="n">
        <v>0.2438225945887174</v>
      </c>
      <c r="I52" s="7" t="n">
        <v>0.7860510570483578</v>
      </c>
      <c r="J52" s="7" t="n">
        <v>0.6098253320397981</v>
      </c>
      <c r="K52" s="7" t="n">
        <v>0.4570289170011219</v>
      </c>
      <c r="L52" s="7" t="n">
        <v>0.429085262255698</v>
      </c>
      <c r="M52" s="7" t="n">
        <v>0.5780150196925001</v>
      </c>
      <c r="N52" s="7" t="n">
        <v>0.570924240433712</v>
      </c>
      <c r="O52" s="7" t="n">
        <v>0.5243922745363734</v>
      </c>
      <c r="P52" s="7" t="n">
        <v>0.4654104471271251</v>
      </c>
      <c r="Q52" s="7" t="n">
        <v>0.6151898962203677</v>
      </c>
      <c r="R52" s="7" t="n">
        <v>0.3997849053062942</v>
      </c>
      <c r="S52" s="7" t="n">
        <v>0.3012476509897711</v>
      </c>
      <c r="T52" s="7" t="n">
        <v>0.637252785056839</v>
      </c>
      <c r="U52" s="7" t="n">
        <v>0.638223392201144</v>
      </c>
      <c r="V52" s="7" t="n">
        <v>0.6332743516914811</v>
      </c>
      <c r="W52" s="7" t="n">
        <v>0.9604708569506546</v>
      </c>
      <c r="X52" s="7" t="n">
        <v>0.7129655677812318</v>
      </c>
      <c r="Y52" s="7" t="n">
        <v>0.2273451718583612</v>
      </c>
      <c r="Z52" s="7" t="n">
        <v>0.5448036734953464</v>
      </c>
      <c r="AA52" s="7" t="n">
        <v>0.9692643657175667</v>
      </c>
      <c r="AB52" s="7" t="n">
        <v>0.2562189241382495</v>
      </c>
      <c r="AC52" s="7" t="n">
        <v>0.5090290569776958</v>
      </c>
      <c r="AD52" s="7" t="n">
        <v>0.6443932191653502</v>
      </c>
      <c r="AE52" s="7" t="n">
        <v>0.9674329283490906</v>
      </c>
      <c r="AF52" s="7" t="n">
        <v>0.5276576198389524</v>
      </c>
      <c r="AG52" s="7" t="n">
        <v>0.7802305774687461</v>
      </c>
      <c r="AH52" s="7" t="n">
        <v>0.8050762163047321</v>
      </c>
      <c r="AI52" s="7" t="n">
        <v>0.6672970931953459</v>
      </c>
      <c r="AJ52" s="7" t="n">
        <v>0.5638143661493097</v>
      </c>
      <c r="AK52" s="7" t="n">
        <v>0.5318141416279426</v>
      </c>
      <c r="AL52" s="7" t="n">
        <v>0.7113740214046249</v>
      </c>
      <c r="AM52" s="7" t="n">
        <v>0.5281560275747675</v>
      </c>
      <c r="AN52" s="7" t="n">
        <v>0.2590928616663052</v>
      </c>
      <c r="AO52" s="7" t="n">
        <v>0.2732170775686164</v>
      </c>
      <c r="AP52" s="7" t="n">
        <v>0.9608268872626197</v>
      </c>
      <c r="AQ52" s="7" t="n">
        <v>0.7731329087738431</v>
      </c>
      <c r="AR52" s="7" t="n">
        <v>0.6316948390759888</v>
      </c>
      <c r="AS52" s="7" t="n">
        <v>0.2562189140904046</v>
      </c>
      <c r="AT52" s="7" t="n">
        <v>0.2945437740698039</v>
      </c>
      <c r="AU52" s="7" t="n">
        <v>0.4033666402998624</v>
      </c>
      <c r="AV52" s="7" t="n">
        <v>0.2092644946989319</v>
      </c>
      <c r="AW52" s="7" t="n">
        <v>0.24906841033869</v>
      </c>
      <c r="AX52" s="7" t="n">
        <v>0.5932147763245635</v>
      </c>
      <c r="AY52" s="7" t="n">
        <v>0.07706797103548799</v>
      </c>
      <c r="AZ52" s="7" t="n">
        <v>0.4736875369779934</v>
      </c>
      <c r="BA52" s="7" t="n">
        <v>1</v>
      </c>
      <c r="BB52" s="7" t="n">
        <v>0.2416451554379259</v>
      </c>
      <c r="BC52" s="7" t="n">
        <v>-0.01464054371461901</v>
      </c>
      <c r="BD52" s="7" t="n">
        <v>0.6001933099331072</v>
      </c>
      <c r="BE52" s="7" t="n">
        <v>0.5141870730676147</v>
      </c>
      <c r="BF52" s="7" t="n">
        <v>0.4122029568611154</v>
      </c>
      <c r="BG52" s="7" t="n">
        <v>0.2006215258379343</v>
      </c>
      <c r="BH52" s="7" t="n">
        <v>0.2516835431572365</v>
      </c>
      <c r="BI52" s="7" t="n">
        <v>0.646264795002321</v>
      </c>
      <c r="BJ52" s="7" t="n">
        <v>0.5113559100365737</v>
      </c>
      <c r="BK52" s="7" t="n">
        <v>0.4853875525977129</v>
      </c>
      <c r="BL52" s="7" t="n">
        <v>0.7259655621194894</v>
      </c>
      <c r="BM52" s="7" t="n">
        <v>0.4004797341644131</v>
      </c>
      <c r="BN52" s="7" t="n">
        <v>0.5448896628572274</v>
      </c>
      <c r="BO52" s="7" t="n">
        <v>0.5681572665568373</v>
      </c>
      <c r="BP52" s="7" t="n">
        <v>0.552394913223112</v>
      </c>
      <c r="BQ52" s="7" t="n">
        <v>0.5317036833335682</v>
      </c>
      <c r="BR52" s="7" t="n">
        <v>0.4379790584436518</v>
      </c>
      <c r="BS52" s="7" t="n">
        <v>0.4049603961438276</v>
      </c>
      <c r="BT52" s="7" t="n">
        <v>0.4419028075148232</v>
      </c>
      <c r="BU52" s="7" t="n">
        <v>0.467164205401855</v>
      </c>
      <c r="BV52" s="7" t="n">
        <v>0.9410302632779588</v>
      </c>
      <c r="BW52" s="7" t="n">
        <v>0.9676400151313004</v>
      </c>
      <c r="BX52" s="7" t="n">
        <v>0.350627735459334</v>
      </c>
      <c r="BY52" s="7" t="n">
        <v>0.3645229291008275</v>
      </c>
      <c r="BZ52" s="7" t="n">
        <v>0.3773815543537868</v>
      </c>
      <c r="CA52" s="7" t="n">
        <v>0.2418664236372488</v>
      </c>
      <c r="CB52" s="7" t="n">
        <v>0.345671761989664</v>
      </c>
      <c r="CC52" s="7" t="n">
        <v>0.5901012149532128</v>
      </c>
      <c r="CD52" s="7" t="n">
        <v>0.2404661247233482</v>
      </c>
      <c r="CE52" s="7" t="n">
        <v>0.1843231207755016</v>
      </c>
      <c r="CF52" s="7" t="n">
        <v>0.3965649466200362</v>
      </c>
      <c r="CG52" s="7" t="n">
        <v>0.5233035376626616</v>
      </c>
      <c r="CH52" s="7" t="n">
        <v>0.6941640629655117</v>
      </c>
      <c r="CI52" s="7" t="n">
        <v>0.5489574616059125</v>
      </c>
      <c r="CJ52" s="7" t="n">
        <v>0.9658791668694315</v>
      </c>
      <c r="CK52" s="7" t="n">
        <v>0.6632157451441193</v>
      </c>
      <c r="CL52" s="7" t="n">
        <v>0.9655228099134832</v>
      </c>
      <c r="CM52" s="7" t="n">
        <v>0.3790107749329427</v>
      </c>
      <c r="CN52" s="7" t="n">
        <v>0.9683888147690535</v>
      </c>
      <c r="CO52" s="7" t="n">
        <v>0.5946013123278246</v>
      </c>
      <c r="CP52" s="7" t="n">
        <v>0.2333244632914462</v>
      </c>
      <c r="CQ52" s="7" t="n">
        <v>0.5540937906765435</v>
      </c>
      <c r="CR52" s="7" t="n">
        <v>0.767292848128213</v>
      </c>
      <c r="CS52" s="7" t="n">
        <v>0.631122260631651</v>
      </c>
      <c r="CT52" s="7" t="n">
        <v>0.5942712866447381</v>
      </c>
      <c r="CU52" s="7" t="n">
        <v>0.2761116561935104</v>
      </c>
      <c r="CV52" s="7" t="n">
        <v>0.401466881137456</v>
      </c>
      <c r="CW52" s="7" t="n">
        <v>0.5583983010003201</v>
      </c>
      <c r="CX52" s="7" t="n">
        <v>0.5822494100926228</v>
      </c>
      <c r="CY52" s="7" t="n">
        <v>0.5889729636471204</v>
      </c>
      <c r="CZ52" s="7" t="n">
        <v>0.5432229963011427</v>
      </c>
      <c r="DA52" s="7" t="n">
        <v>0.1329039549578398</v>
      </c>
      <c r="DB52" s="7" t="n">
        <v>0.5348636429287293</v>
      </c>
      <c r="DC52" s="7" t="n">
        <v>0.3579628034321532</v>
      </c>
      <c r="DD52" s="7" t="n">
        <v>0.07496315544920297</v>
      </c>
      <c r="DE52" s="7" t="n">
        <v>0.2910635030341983</v>
      </c>
      <c r="DF52" s="7" t="n">
        <v>0.5120275611137266</v>
      </c>
      <c r="DG52" s="7" t="n">
        <v>0.1890838572472967</v>
      </c>
      <c r="DH52" s="7" t="n">
        <v>0.3762917342437249</v>
      </c>
      <c r="DI52" s="7" t="n">
        <v>0.9373395081513003</v>
      </c>
      <c r="DJ52" s="7" t="n">
        <v>0.1349572865318135</v>
      </c>
      <c r="DK52" s="7" t="n">
        <v>0.4992192048042119</v>
      </c>
      <c r="DL52" s="7" t="n">
        <v>0.149437535397714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0.6736217240141241</v>
      </c>
      <c r="D53" s="7" t="n">
        <v>0.6335186937776905</v>
      </c>
      <c r="E53" s="7" t="n">
        <v>0.6006556716945535</v>
      </c>
      <c r="F53" s="7" t="n">
        <v>0.5719433481825771</v>
      </c>
      <c r="G53" s="7" t="n">
        <v>0.4742979646405084</v>
      </c>
      <c r="H53" s="7" t="n">
        <v>0.5110421229411478</v>
      </c>
      <c r="I53" s="7" t="n">
        <v>0.4402396686748182</v>
      </c>
      <c r="J53" s="7" t="n">
        <v>0.5921657818539792</v>
      </c>
      <c r="K53" s="7" t="n">
        <v>0.3334338678923033</v>
      </c>
      <c r="L53" s="7" t="n">
        <v>0.2485427569832634</v>
      </c>
      <c r="M53" s="7" t="n">
        <v>0.3993661392180461</v>
      </c>
      <c r="N53" s="7" t="n">
        <v>0.5218484607876286</v>
      </c>
      <c r="O53" s="7" t="n">
        <v>0.4164504821295227</v>
      </c>
      <c r="P53" s="7" t="n">
        <v>0.4441826663628684</v>
      </c>
      <c r="Q53" s="7" t="n">
        <v>0.5707273434723463</v>
      </c>
      <c r="R53" s="7" t="n">
        <v>0.7201667816392248</v>
      </c>
      <c r="S53" s="7" t="n">
        <v>0.8366475288021834</v>
      </c>
      <c r="T53" s="7" t="n">
        <v>0.5510426498158808</v>
      </c>
      <c r="U53" s="7" t="n">
        <v>0.6112273005212256</v>
      </c>
      <c r="V53" s="7" t="n">
        <v>0.6125242422235602</v>
      </c>
      <c r="W53" s="7" t="n">
        <v>0.2701395127396295</v>
      </c>
      <c r="X53" s="7" t="n">
        <v>0.4638499038112022</v>
      </c>
      <c r="Y53" s="7" t="n">
        <v>0.6681396040215597</v>
      </c>
      <c r="Z53" s="7" t="n">
        <v>0.3865378989220618</v>
      </c>
      <c r="AA53" s="7" t="n">
        <v>0.2980280978409913</v>
      </c>
      <c r="AB53" s="7" t="n">
        <v>0.3978425270427683</v>
      </c>
      <c r="AC53" s="7" t="n">
        <v>0.3209781151260663</v>
      </c>
      <c r="AD53" s="7" t="n">
        <v>0.4026600942351287</v>
      </c>
      <c r="AE53" s="7" t="n">
        <v>0.305348569511844</v>
      </c>
      <c r="AF53" s="7" t="n">
        <v>0.362887162662281</v>
      </c>
      <c r="AG53" s="7" t="n">
        <v>0.4076898203543367</v>
      </c>
      <c r="AH53" s="7" t="n">
        <v>0.385010280101719</v>
      </c>
      <c r="AI53" s="7" t="n">
        <v>0.3647118038260096</v>
      </c>
      <c r="AJ53" s="7" t="n">
        <v>0.5623246466934885</v>
      </c>
      <c r="AK53" s="7" t="n">
        <v>0.5568223645589071</v>
      </c>
      <c r="AL53" s="7" t="n">
        <v>0.4743195395969972</v>
      </c>
      <c r="AM53" s="7" t="n">
        <v>0.4019879058352274</v>
      </c>
      <c r="AN53" s="7" t="n">
        <v>0.4564244815973701</v>
      </c>
      <c r="AO53" s="7" t="n">
        <v>0.5751197908651668</v>
      </c>
      <c r="AP53" s="7" t="n">
        <v>0.2553722603267455</v>
      </c>
      <c r="AQ53" s="7" t="n">
        <v>0.3999066897534004</v>
      </c>
      <c r="AR53" s="7" t="n">
        <v>0.4195910137323591</v>
      </c>
      <c r="AS53" s="7" t="n">
        <v>0.3978426592878714</v>
      </c>
      <c r="AT53" s="7" t="n">
        <v>0.4357135761774557</v>
      </c>
      <c r="AU53" s="7" t="n">
        <v>0.3413788984446413</v>
      </c>
      <c r="AV53" s="7" t="n">
        <v>0.3627744940085229</v>
      </c>
      <c r="AW53" s="7" t="n">
        <v>0.4490280063195872</v>
      </c>
      <c r="AX53" s="7" t="n">
        <v>0.4166072882177721</v>
      </c>
      <c r="AY53" s="7" t="n">
        <v>0.3851253226625506</v>
      </c>
      <c r="AZ53" s="7" t="n">
        <v>0.3924152441791051</v>
      </c>
      <c r="BA53" s="7" t="n">
        <v>0.2416451554379259</v>
      </c>
      <c r="BB53" s="7" t="n">
        <v>1</v>
      </c>
      <c r="BC53" s="7" t="n">
        <v>0.4239830154338655</v>
      </c>
      <c r="BD53" s="7" t="n">
        <v>0.5089251161862798</v>
      </c>
      <c r="BE53" s="7" t="n">
        <v>0.5640804923802779</v>
      </c>
      <c r="BF53" s="7" t="n">
        <v>0.4433839586185386</v>
      </c>
      <c r="BG53" s="7" t="n">
        <v>0.6462550671176108</v>
      </c>
      <c r="BH53" s="7" t="n">
        <v>0.9827982645073923</v>
      </c>
      <c r="BI53" s="7" t="n">
        <v>0.4212856080533044</v>
      </c>
      <c r="BJ53" s="7" t="n">
        <v>0.4489646147992183</v>
      </c>
      <c r="BK53" s="7" t="n">
        <v>0.4531541609019479</v>
      </c>
      <c r="BL53" s="7" t="n">
        <v>0.4943492377014909</v>
      </c>
      <c r="BM53" s="7" t="n">
        <v>0.4537930689647371</v>
      </c>
      <c r="BN53" s="7" t="n">
        <v>0.3349143945342217</v>
      </c>
      <c r="BO53" s="7" t="n">
        <v>0.4178376359554637</v>
      </c>
      <c r="BP53" s="7" t="n">
        <v>0.4869235204200695</v>
      </c>
      <c r="BQ53" s="7" t="n">
        <v>0.3226652305894753</v>
      </c>
      <c r="BR53" s="7" t="n">
        <v>0.4401722849037629</v>
      </c>
      <c r="BS53" s="7" t="n">
        <v>0.4220178271560767</v>
      </c>
      <c r="BT53" s="7" t="n">
        <v>0.6191150840913738</v>
      </c>
      <c r="BU53" s="7" t="n">
        <v>0.3191837850359873</v>
      </c>
      <c r="BV53" s="7" t="n">
        <v>0.269131607558037</v>
      </c>
      <c r="BW53" s="7" t="n">
        <v>0.2625226517169724</v>
      </c>
      <c r="BX53" s="7" t="n">
        <v>0.4281432242479288</v>
      </c>
      <c r="BY53" s="7" t="n">
        <v>0.3338612083414396</v>
      </c>
      <c r="BZ53" s="7" t="n">
        <v>0.4422701537167681</v>
      </c>
      <c r="CA53" s="7" t="n">
        <v>0.69330748745877</v>
      </c>
      <c r="CB53" s="7" t="n">
        <v>0.4307224114845711</v>
      </c>
      <c r="CC53" s="7" t="n">
        <v>0.4316217262245669</v>
      </c>
      <c r="CD53" s="7" t="n">
        <v>0.7245965674270395</v>
      </c>
      <c r="CE53" s="7" t="n">
        <v>0.3812723434935015</v>
      </c>
      <c r="CF53" s="7" t="n">
        <v>0.421541869367172</v>
      </c>
      <c r="CG53" s="7" t="n">
        <v>0.3663034148512265</v>
      </c>
      <c r="CH53" s="7" t="n">
        <v>0.3671457989814598</v>
      </c>
      <c r="CI53" s="7" t="n">
        <v>0.4147971933937289</v>
      </c>
      <c r="CJ53" s="7" t="n">
        <v>0.2650732929685906</v>
      </c>
      <c r="CK53" s="7" t="n">
        <v>0.3736072275962573</v>
      </c>
      <c r="CL53" s="7" t="n">
        <v>0.2651409554064332</v>
      </c>
      <c r="CM53" s="7" t="n">
        <v>0.3716440173267622</v>
      </c>
      <c r="CN53" s="7" t="n">
        <v>0.2425603964897151</v>
      </c>
      <c r="CO53" s="7" t="n">
        <v>0.3113797562767206</v>
      </c>
      <c r="CP53" s="7" t="n">
        <v>0.3880122593969968</v>
      </c>
      <c r="CQ53" s="7" t="n">
        <v>0.4342840853973233</v>
      </c>
      <c r="CR53" s="7" t="n">
        <v>0.3762953719234783</v>
      </c>
      <c r="CS53" s="7" t="n">
        <v>0.4077872960619883</v>
      </c>
      <c r="CT53" s="7" t="n">
        <v>0.5426749047620911</v>
      </c>
      <c r="CU53" s="7" t="n">
        <v>0.4119368606329191</v>
      </c>
      <c r="CV53" s="7" t="n">
        <v>0.4241799730998281</v>
      </c>
      <c r="CW53" s="7" t="n">
        <v>0.2229821371516608</v>
      </c>
      <c r="CX53" s="7" t="n">
        <v>0.2979574537332451</v>
      </c>
      <c r="CY53" s="7" t="n">
        <v>0.3868311547311468</v>
      </c>
      <c r="CZ53" s="7" t="n">
        <v>0.227490894003717</v>
      </c>
      <c r="DA53" s="7" t="n">
        <v>0.6572740524379134</v>
      </c>
      <c r="DB53" s="7" t="n">
        <v>0.2179408809031406</v>
      </c>
      <c r="DC53" s="7" t="n">
        <v>0.3665981713798733</v>
      </c>
      <c r="DD53" s="7" t="n">
        <v>0.3779887149776546</v>
      </c>
      <c r="DE53" s="7" t="n">
        <v>0.5011800976866994</v>
      </c>
      <c r="DF53" s="7" t="n">
        <v>0.2127518672904852</v>
      </c>
      <c r="DG53" s="7" t="n">
        <v>0.4767683316771628</v>
      </c>
      <c r="DH53" s="7" t="n">
        <v>0.4249063626840087</v>
      </c>
      <c r="DI53" s="7" t="n">
        <v>0.269035534043477</v>
      </c>
      <c r="DJ53" s="7" t="n">
        <v>0.6661897856876144</v>
      </c>
      <c r="DK53" s="7" t="n">
        <v>0.4464104798686639</v>
      </c>
      <c r="DL53" s="7" t="n">
        <v>0.5697523612341659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0.4424627780479216</v>
      </c>
      <c r="D54" s="7" t="n">
        <v>0.4452508940227511</v>
      </c>
      <c r="E54" s="7" t="n">
        <v>0.7412261966672439</v>
      </c>
      <c r="F54" s="7" t="n">
        <v>0.4274714509559507</v>
      </c>
      <c r="G54" s="7" t="n">
        <v>0.4756564127609912</v>
      </c>
      <c r="H54" s="7" t="n">
        <v>0.7898663937992481</v>
      </c>
      <c r="I54" s="7" t="n">
        <v>0.199929553676594</v>
      </c>
      <c r="J54" s="7" t="n">
        <v>0.3765612390827455</v>
      </c>
      <c r="K54" s="7" t="n">
        <v>-0.003759045300715348</v>
      </c>
      <c r="L54" s="7" t="n">
        <v>-0.03440087819234573</v>
      </c>
      <c r="M54" s="7" t="n">
        <v>0.03675265793819563</v>
      </c>
      <c r="N54" s="7" t="n">
        <v>0.3701360926384331</v>
      </c>
      <c r="O54" s="7" t="n">
        <v>0.2394634179624144</v>
      </c>
      <c r="P54" s="7" t="n">
        <v>0.4144117547982145</v>
      </c>
      <c r="Q54" s="7" t="n">
        <v>0.1987520041058608</v>
      </c>
      <c r="R54" s="7" t="n">
        <v>0.3797063118123777</v>
      </c>
      <c r="S54" s="7" t="n">
        <v>0.4512091952106289</v>
      </c>
      <c r="T54" s="7" t="n">
        <v>0.3365344022846894</v>
      </c>
      <c r="U54" s="7" t="n">
        <v>0.2795240614042425</v>
      </c>
      <c r="V54" s="7" t="n">
        <v>0.358540365607569</v>
      </c>
      <c r="W54" s="7" t="n">
        <v>0.06966155012018987</v>
      </c>
      <c r="X54" s="7" t="n">
        <v>0.240248273824096</v>
      </c>
      <c r="Y54" s="7" t="n">
        <v>0.7161509345207907</v>
      </c>
      <c r="Z54" s="7" t="n">
        <v>0.2127470269258091</v>
      </c>
      <c r="AA54" s="7" t="n">
        <v>0.05978652456292739</v>
      </c>
      <c r="AB54" s="7" t="n">
        <v>0.2437565561344288</v>
      </c>
      <c r="AC54" s="7" t="n">
        <v>0.1970685246045092</v>
      </c>
      <c r="AD54" s="7" t="n">
        <v>0.1386364299841437</v>
      </c>
      <c r="AE54" s="7" t="n">
        <v>0.05514211852060833</v>
      </c>
      <c r="AF54" s="7" t="n">
        <v>0.04164846174163012</v>
      </c>
      <c r="AG54" s="7" t="n">
        <v>0.09297931698847119</v>
      </c>
      <c r="AH54" s="7" t="n">
        <v>0.09248224918609714</v>
      </c>
      <c r="AI54" s="7" t="n">
        <v>0.04559467679685477</v>
      </c>
      <c r="AJ54" s="7" t="n">
        <v>0.1994088103522583</v>
      </c>
      <c r="AK54" s="7" t="n">
        <v>0.3888948281875739</v>
      </c>
      <c r="AL54" s="7" t="n">
        <v>0.2234563833790747</v>
      </c>
      <c r="AM54" s="7" t="n">
        <v>0.2316512644179154</v>
      </c>
      <c r="AN54" s="7" t="n">
        <v>0.3315639511712554</v>
      </c>
      <c r="AO54" s="7" t="n">
        <v>0.3168141921844265</v>
      </c>
      <c r="AP54" s="7" t="n">
        <v>0.0004645624588027377</v>
      </c>
      <c r="AQ54" s="7" t="n">
        <v>0.08943260119465203</v>
      </c>
      <c r="AR54" s="7" t="n">
        <v>0.126073050575083</v>
      </c>
      <c r="AS54" s="7" t="n">
        <v>0.2437566169218834</v>
      </c>
      <c r="AT54" s="7" t="n">
        <v>0.1095471508418199</v>
      </c>
      <c r="AU54" s="7" t="n">
        <v>0.08462520688706109</v>
      </c>
      <c r="AV54" s="7" t="n">
        <v>0.07342128810644352</v>
      </c>
      <c r="AW54" s="7" t="n">
        <v>0.2982306642582101</v>
      </c>
      <c r="AX54" s="7" t="n">
        <v>0.09127081132522462</v>
      </c>
      <c r="AY54" s="7" t="n">
        <v>0.5098724773122213</v>
      </c>
      <c r="AZ54" s="7" t="n">
        <v>0.2572605131428266</v>
      </c>
      <c r="BA54" s="7" t="n">
        <v>-0.01464054371461901</v>
      </c>
      <c r="BB54" s="7" t="n">
        <v>0.4239830154338655</v>
      </c>
      <c r="BC54" s="7" t="n">
        <v>1</v>
      </c>
      <c r="BD54" s="7" t="n">
        <v>0.3391485810480774</v>
      </c>
      <c r="BE54" s="7" t="n">
        <v>0.3039584401309018</v>
      </c>
      <c r="BF54" s="7" t="n">
        <v>0.02676089832994216</v>
      </c>
      <c r="BG54" s="7" t="n">
        <v>0.6164150260787242</v>
      </c>
      <c r="BH54" s="7" t="n">
        <v>0.464447135181362</v>
      </c>
      <c r="BI54" s="7" t="n">
        <v>0.146797731297125</v>
      </c>
      <c r="BJ54" s="7" t="n">
        <v>0.2406928430614343</v>
      </c>
      <c r="BK54" s="7" t="n">
        <v>0.2899180597900207</v>
      </c>
      <c r="BL54" s="7" t="n">
        <v>0.1408524714398749</v>
      </c>
      <c r="BM54" s="7" t="n">
        <v>0.06783067387784394</v>
      </c>
      <c r="BN54" s="7" t="n">
        <v>0.04195567870806358</v>
      </c>
      <c r="BO54" s="7" t="n">
        <v>0.2382876068046502</v>
      </c>
      <c r="BP54" s="7" t="n">
        <v>0.24974164868195</v>
      </c>
      <c r="BQ54" s="7" t="n">
        <v>0.1704262306748603</v>
      </c>
      <c r="BR54" s="7" t="n">
        <v>0.431769632769477</v>
      </c>
      <c r="BS54" s="7" t="n">
        <v>0.01390662894070307</v>
      </c>
      <c r="BT54" s="7" t="n">
        <v>0.5592417530160406</v>
      </c>
      <c r="BU54" s="7" t="n">
        <v>0.03411775631180484</v>
      </c>
      <c r="BV54" s="7" t="n">
        <v>0.04397405407681569</v>
      </c>
      <c r="BW54" s="7" t="n">
        <v>0.01909389605702673</v>
      </c>
      <c r="BX54" s="7" t="n">
        <v>0.03608407833890206</v>
      </c>
      <c r="BY54" s="7" t="n">
        <v>0.0740225536835601</v>
      </c>
      <c r="BZ54" s="7" t="n">
        <v>0.0527392261894768</v>
      </c>
      <c r="CA54" s="7" t="n">
        <v>0.6392613248585853</v>
      </c>
      <c r="CB54" s="7" t="n">
        <v>0.1038640370517525</v>
      </c>
      <c r="CC54" s="7" t="n">
        <v>0.09228234528893073</v>
      </c>
      <c r="CD54" s="7" t="n">
        <v>0.4955656810149595</v>
      </c>
      <c r="CE54" s="7" t="n">
        <v>0.1041515124599751</v>
      </c>
      <c r="CF54" s="7" t="n">
        <v>0.005788245960287904</v>
      </c>
      <c r="CG54" s="7" t="n">
        <v>0.04067003103814649</v>
      </c>
      <c r="CH54" s="7" t="n">
        <v>0.05215632908928759</v>
      </c>
      <c r="CI54" s="7" t="n">
        <v>0.2488017683174337</v>
      </c>
      <c r="CJ54" s="7" t="n">
        <v>0.04003093457212239</v>
      </c>
      <c r="CK54" s="7" t="n">
        <v>0.1333646804596803</v>
      </c>
      <c r="CL54" s="7" t="n">
        <v>0.02118881082329039</v>
      </c>
      <c r="CM54" s="7" t="n">
        <v>0.00430380023576061</v>
      </c>
      <c r="CN54" s="7" t="n">
        <v>0.0007950476447582873</v>
      </c>
      <c r="CO54" s="7" t="n">
        <v>0.05019716861381935</v>
      </c>
      <c r="CP54" s="7" t="n">
        <v>0.07708019713010116</v>
      </c>
      <c r="CQ54" s="7" t="n">
        <v>0.09418999092158355</v>
      </c>
      <c r="CR54" s="7" t="n">
        <v>0.04807540267091756</v>
      </c>
      <c r="CS54" s="7" t="n">
        <v>0.08164952266884927</v>
      </c>
      <c r="CT54" s="7" t="n">
        <v>0.3259414218360747</v>
      </c>
      <c r="CU54" s="7" t="n">
        <v>0.2197519367940127</v>
      </c>
      <c r="CV54" s="7" t="n">
        <v>0.08036786621045623</v>
      </c>
      <c r="CW54" s="7" t="n">
        <v>0.01788744260076576</v>
      </c>
      <c r="CX54" s="7" t="n">
        <v>0.07154944783094487</v>
      </c>
      <c r="CY54" s="7" t="n">
        <v>0.06461617842972016</v>
      </c>
      <c r="CZ54" s="7" t="n">
        <v>0.005961779485593397</v>
      </c>
      <c r="DA54" s="7" t="n">
        <v>0.563996900740573</v>
      </c>
      <c r="DB54" s="7" t="n">
        <v>0.002368126093330778</v>
      </c>
      <c r="DC54" s="7" t="n">
        <v>0.186501541464048</v>
      </c>
      <c r="DD54" s="7" t="n">
        <v>0.5056053156094906</v>
      </c>
      <c r="DE54" s="7" t="n">
        <v>0.4070645377325538</v>
      </c>
      <c r="DF54" s="7" t="n">
        <v>-0.0004072530055898005</v>
      </c>
      <c r="DG54" s="7" t="n">
        <v>0.233222106400185</v>
      </c>
      <c r="DH54" s="7" t="n">
        <v>0.01856294978947122</v>
      </c>
      <c r="DI54" s="7" t="n">
        <v>0.01388805538842334</v>
      </c>
      <c r="DJ54" s="7" t="n">
        <v>0.6622946086117757</v>
      </c>
      <c r="DK54" s="7" t="n">
        <v>0.03301570637813033</v>
      </c>
      <c r="DL54" s="7" t="n">
        <v>0.6132932992581714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0.9133524657659</v>
      </c>
      <c r="D55" s="7" t="n">
        <v>0.9591073166939998</v>
      </c>
      <c r="E55" s="7" t="n">
        <v>0.5409180698316411</v>
      </c>
      <c r="F55" s="7" t="n">
        <v>0.9633566488131798</v>
      </c>
      <c r="G55" s="7" t="n">
        <v>0.7129589840233939</v>
      </c>
      <c r="H55" s="7" t="n">
        <v>0.6604304177343935</v>
      </c>
      <c r="I55" s="7" t="n">
        <v>0.8846060060334722</v>
      </c>
      <c r="J55" s="7" t="n">
        <v>0.9793566207280651</v>
      </c>
      <c r="K55" s="7" t="n">
        <v>0.5592202616928741</v>
      </c>
      <c r="L55" s="7" t="n">
        <v>0.4848744375303138</v>
      </c>
      <c r="M55" s="7" t="n">
        <v>0.6538811234699869</v>
      </c>
      <c r="N55" s="7" t="n">
        <v>0.8306012069112544</v>
      </c>
      <c r="O55" s="7" t="n">
        <v>0.8504077421287325</v>
      </c>
      <c r="P55" s="7" t="n">
        <v>0.7459411736397501</v>
      </c>
      <c r="Q55" s="7" t="n">
        <v>0.732910231028665</v>
      </c>
      <c r="R55" s="7" t="n">
        <v>0.7886031400124806</v>
      </c>
      <c r="S55" s="7" t="n">
        <v>0.7052276369395916</v>
      </c>
      <c r="T55" s="7" t="n">
        <v>0.9843695480073524</v>
      </c>
      <c r="U55" s="7" t="n">
        <v>0.8160948787475317</v>
      </c>
      <c r="V55" s="7" t="n">
        <v>0.9576550254680369</v>
      </c>
      <c r="W55" s="7" t="n">
        <v>0.6287034663752141</v>
      </c>
      <c r="X55" s="7" t="n">
        <v>0.9052420832372673</v>
      </c>
      <c r="Y55" s="7" t="n">
        <v>0.65072690857837</v>
      </c>
      <c r="Z55" s="7" t="n">
        <v>0.8652480490182189</v>
      </c>
      <c r="AA55" s="7" t="n">
        <v>0.6082891407814546</v>
      </c>
      <c r="AB55" s="7" t="n">
        <v>0.3909425013561338</v>
      </c>
      <c r="AC55" s="7" t="n">
        <v>0.7449452320696539</v>
      </c>
      <c r="AD55" s="7" t="n">
        <v>0.7561430350289386</v>
      </c>
      <c r="AE55" s="7" t="n">
        <v>0.603275026588617</v>
      </c>
      <c r="AF55" s="7" t="n">
        <v>0.6515519945961249</v>
      </c>
      <c r="AG55" s="7" t="n">
        <v>0.8383764609930233</v>
      </c>
      <c r="AH55" s="7" t="n">
        <v>0.8174388720704325</v>
      </c>
      <c r="AI55" s="7" t="n">
        <v>0.7556584487534996</v>
      </c>
      <c r="AJ55" s="7" t="n">
        <v>0.6818011647770639</v>
      </c>
      <c r="AK55" s="7" t="n">
        <v>0.9263618044956914</v>
      </c>
      <c r="AL55" s="7" t="n">
        <v>0.9389363798758324</v>
      </c>
      <c r="AM55" s="7" t="n">
        <v>0.8473030443464077</v>
      </c>
      <c r="AN55" s="7" t="n">
        <v>0.6783111844957066</v>
      </c>
      <c r="AO55" s="7" t="n">
        <v>0.524724246670969</v>
      </c>
      <c r="AP55" s="7" t="n">
        <v>0.5671126715108811</v>
      </c>
      <c r="AQ55" s="7" t="n">
        <v>0.8356810053672578</v>
      </c>
      <c r="AR55" s="7" t="n">
        <v>0.735792812343407</v>
      </c>
      <c r="AS55" s="7" t="n">
        <v>0.39094257069641</v>
      </c>
      <c r="AT55" s="7" t="n">
        <v>0.5007350799566022</v>
      </c>
      <c r="AU55" s="7" t="n">
        <v>0.5528997159747384</v>
      </c>
      <c r="AV55" s="7" t="n">
        <v>0.4120695396861807</v>
      </c>
      <c r="AW55" s="7" t="n">
        <v>0.6424542710415663</v>
      </c>
      <c r="AX55" s="7" t="n">
        <v>0.7776290552651218</v>
      </c>
      <c r="AY55" s="7" t="n">
        <v>0.5530505735361706</v>
      </c>
      <c r="AZ55" s="7" t="n">
        <v>0.8158136673776546</v>
      </c>
      <c r="BA55" s="7" t="n">
        <v>0.6001933099331072</v>
      </c>
      <c r="BB55" s="7" t="n">
        <v>0.5089251161862798</v>
      </c>
      <c r="BC55" s="7" t="n">
        <v>0.3391485810480774</v>
      </c>
      <c r="BD55" s="7" t="n">
        <v>1</v>
      </c>
      <c r="BE55" s="7" t="n">
        <v>0.7401779891313295</v>
      </c>
      <c r="BF55" s="7" t="n">
        <v>0.6019211200633476</v>
      </c>
      <c r="BG55" s="7" t="n">
        <v>0.5790752467178093</v>
      </c>
      <c r="BH55" s="7" t="n">
        <v>0.5555463934331881</v>
      </c>
      <c r="BI55" s="7" t="n">
        <v>0.725864787018964</v>
      </c>
      <c r="BJ55" s="7" t="n">
        <v>0.7005075956100248</v>
      </c>
      <c r="BK55" s="7" t="n">
        <v>0.6290671176360928</v>
      </c>
      <c r="BL55" s="7" t="n">
        <v>0.574822192034536</v>
      </c>
      <c r="BM55" s="7" t="n">
        <v>0.6213727141056327</v>
      </c>
      <c r="BN55" s="7" t="n">
        <v>0.6512035195332726</v>
      </c>
      <c r="BO55" s="7" t="n">
        <v>0.8546531189301355</v>
      </c>
      <c r="BP55" s="7" t="n">
        <v>0.786175543816595</v>
      </c>
      <c r="BQ55" s="7" t="n">
        <v>0.7346539867177919</v>
      </c>
      <c r="BR55" s="7" t="n">
        <v>0.7325259951393939</v>
      </c>
      <c r="BS55" s="7" t="n">
        <v>0.5977509701777559</v>
      </c>
      <c r="BT55" s="7" t="n">
        <v>0.7293481286803868</v>
      </c>
      <c r="BU55" s="7" t="n">
        <v>0.6386852188436961</v>
      </c>
      <c r="BV55" s="7" t="n">
        <v>0.5503805645300426</v>
      </c>
      <c r="BW55" s="7" t="n">
        <v>0.5734297733689036</v>
      </c>
      <c r="BX55" s="7" t="n">
        <v>0.5575062535665264</v>
      </c>
      <c r="BY55" s="7" t="n">
        <v>0.51160171809619</v>
      </c>
      <c r="BZ55" s="7" t="n">
        <v>0.5486274219768723</v>
      </c>
      <c r="CA55" s="7" t="n">
        <v>0.676838840171273</v>
      </c>
      <c r="CB55" s="7" t="n">
        <v>0.6230000655475272</v>
      </c>
      <c r="CC55" s="7" t="n">
        <v>0.7796687822773931</v>
      </c>
      <c r="CD55" s="7" t="n">
        <v>0.6046175310031036</v>
      </c>
      <c r="CE55" s="7" t="n">
        <v>0.4129022621505733</v>
      </c>
      <c r="CF55" s="7" t="n">
        <v>0.583894462452458</v>
      </c>
      <c r="CG55" s="7" t="n">
        <v>0.6529701327448892</v>
      </c>
      <c r="CH55" s="7" t="n">
        <v>0.721338782431741</v>
      </c>
      <c r="CI55" s="7" t="n">
        <v>0.8787559777750257</v>
      </c>
      <c r="CJ55" s="7" t="n">
        <v>0.594096023999566</v>
      </c>
      <c r="CK55" s="7" t="n">
        <v>0.6670020756887017</v>
      </c>
      <c r="CL55" s="7" t="n">
        <v>0.5461212829890855</v>
      </c>
      <c r="CM55" s="7" t="n">
        <v>0.5671087206219025</v>
      </c>
      <c r="CN55" s="7" t="n">
        <v>0.5808300724377944</v>
      </c>
      <c r="CO55" s="7" t="n">
        <v>0.6762758832110188</v>
      </c>
      <c r="CP55" s="7" t="n">
        <v>0.4528391360614547</v>
      </c>
      <c r="CQ55" s="7" t="n">
        <v>0.716769339367338</v>
      </c>
      <c r="CR55" s="7" t="n">
        <v>0.7614528737378768</v>
      </c>
      <c r="CS55" s="7" t="n">
        <v>0.7332298171299385</v>
      </c>
      <c r="CT55" s="7" t="n">
        <v>0.8909689723150106</v>
      </c>
      <c r="CU55" s="7" t="n">
        <v>0.4167169557046224</v>
      </c>
      <c r="CV55" s="7" t="n">
        <v>0.5537158734206331</v>
      </c>
      <c r="CW55" s="7" t="n">
        <v>0.5591887784619975</v>
      </c>
      <c r="CX55" s="7" t="n">
        <v>0.6282412769847223</v>
      </c>
      <c r="CY55" s="7" t="n">
        <v>0.7704170201391316</v>
      </c>
      <c r="CZ55" s="7" t="n">
        <v>0.5420363619319586</v>
      </c>
      <c r="DA55" s="7" t="n">
        <v>0.5122742691065065</v>
      </c>
      <c r="DB55" s="7" t="n">
        <v>0.5309747721408467</v>
      </c>
      <c r="DC55" s="7" t="n">
        <v>0.7023758053220188</v>
      </c>
      <c r="DD55" s="7" t="n">
        <v>0.5506863480938077</v>
      </c>
      <c r="DE55" s="7" t="n">
        <v>0.7590759479145843</v>
      </c>
      <c r="DF55" s="7" t="n">
        <v>0.505188732624294</v>
      </c>
      <c r="DG55" s="7" t="n">
        <v>0.4055312711155481</v>
      </c>
      <c r="DH55" s="7" t="n">
        <v>0.5765710989804183</v>
      </c>
      <c r="DI55" s="7" t="n">
        <v>0.5411266190780785</v>
      </c>
      <c r="DJ55" s="7" t="n">
        <v>0.6009735217727536</v>
      </c>
      <c r="DK55" s="7" t="n">
        <v>0.6371505943426795</v>
      </c>
      <c r="DL55" s="7" t="n">
        <v>0.6360989386645393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0.8416697273401434</v>
      </c>
      <c r="D56" s="7" t="n">
        <v>0.7593059383526192</v>
      </c>
      <c r="E56" s="7" t="n">
        <v>0.3863812556637417</v>
      </c>
      <c r="F56" s="7" t="n">
        <v>0.7059375741822764</v>
      </c>
      <c r="G56" s="7" t="n">
        <v>0.3970680078874078</v>
      </c>
      <c r="H56" s="7" t="n">
        <v>0.6547350921503694</v>
      </c>
      <c r="I56" s="7" t="n">
        <v>0.7314189893901474</v>
      </c>
      <c r="J56" s="7" t="n">
        <v>0.8025031598171195</v>
      </c>
      <c r="K56" s="7" t="n">
        <v>0.6878101065716257</v>
      </c>
      <c r="L56" s="7" t="n">
        <v>0.649845546899594</v>
      </c>
      <c r="M56" s="7" t="n">
        <v>0.7603231778859748</v>
      </c>
      <c r="N56" s="7" t="n">
        <v>0.8348618771948454</v>
      </c>
      <c r="O56" s="7" t="n">
        <v>0.6696772146054399</v>
      </c>
      <c r="P56" s="7" t="n">
        <v>0.876294773230283</v>
      </c>
      <c r="Q56" s="7" t="n">
        <v>0.914988212491866</v>
      </c>
      <c r="R56" s="7" t="n">
        <v>0.7402996626285513</v>
      </c>
      <c r="S56" s="7" t="n">
        <v>0.6877451114646281</v>
      </c>
      <c r="T56" s="7" t="n">
        <v>0.7921110201873783</v>
      </c>
      <c r="U56" s="7" t="n">
        <v>0.9290596773186091</v>
      </c>
      <c r="V56" s="7" t="n">
        <v>0.8588078570850359</v>
      </c>
      <c r="W56" s="7" t="n">
        <v>0.4930512581403697</v>
      </c>
      <c r="X56" s="7" t="n">
        <v>0.8349134872302904</v>
      </c>
      <c r="Y56" s="7" t="n">
        <v>0.5209550319728492</v>
      </c>
      <c r="Z56" s="7" t="n">
        <v>0.6587416660818407</v>
      </c>
      <c r="AA56" s="7" t="n">
        <v>0.5075721125409</v>
      </c>
      <c r="AB56" s="7" t="n">
        <v>0.3889495238604818</v>
      </c>
      <c r="AC56" s="7" t="n">
        <v>0.6028045810960704</v>
      </c>
      <c r="AD56" s="7" t="n">
        <v>0.7501933516589192</v>
      </c>
      <c r="AE56" s="7" t="n">
        <v>0.5153029225760568</v>
      </c>
      <c r="AF56" s="7" t="n">
        <v>0.741376054980994</v>
      </c>
      <c r="AG56" s="7" t="n">
        <v>0.8101784521105383</v>
      </c>
      <c r="AH56" s="7" t="n">
        <v>0.7740285757699764</v>
      </c>
      <c r="AI56" s="7" t="n">
        <v>0.7486880073851627</v>
      </c>
      <c r="AJ56" s="7" t="n">
        <v>0.8988179242886977</v>
      </c>
      <c r="AK56" s="7" t="n">
        <v>0.7353010799693714</v>
      </c>
      <c r="AL56" s="7" t="n">
        <v>0.7980841756102637</v>
      </c>
      <c r="AM56" s="7" t="n">
        <v>0.6629154239729732</v>
      </c>
      <c r="AN56" s="7" t="n">
        <v>0.5195492413659919</v>
      </c>
      <c r="AO56" s="7" t="n">
        <v>0.6597798871004334</v>
      </c>
      <c r="AP56" s="7" t="n">
        <v>0.4889506480948259</v>
      </c>
      <c r="AQ56" s="7" t="n">
        <v>0.7847308307047458</v>
      </c>
      <c r="AR56" s="7" t="n">
        <v>0.7900132845221916</v>
      </c>
      <c r="AS56" s="7" t="n">
        <v>0.3889495080660739</v>
      </c>
      <c r="AT56" s="7" t="n">
        <v>0.6802657742340892</v>
      </c>
      <c r="AU56" s="7" t="n">
        <v>0.6293044788771528</v>
      </c>
      <c r="AV56" s="7" t="n">
        <v>0.5957504631255728</v>
      </c>
      <c r="AW56" s="7" t="n">
        <v>0.5170451639810714</v>
      </c>
      <c r="AX56" s="7" t="n">
        <v>0.8254504674012328</v>
      </c>
      <c r="AY56" s="7" t="n">
        <v>0.2231595861922219</v>
      </c>
      <c r="AZ56" s="7" t="n">
        <v>0.6380582351715351</v>
      </c>
      <c r="BA56" s="7" t="n">
        <v>0.5141870730676147</v>
      </c>
      <c r="BB56" s="7" t="n">
        <v>0.5640804923802779</v>
      </c>
      <c r="BC56" s="7" t="n">
        <v>0.3039584401309018</v>
      </c>
      <c r="BD56" s="7" t="n">
        <v>0.7401779891313295</v>
      </c>
      <c r="BE56" s="7" t="n">
        <v>1</v>
      </c>
      <c r="BF56" s="7" t="n">
        <v>0.6458535718051917</v>
      </c>
      <c r="BG56" s="7" t="n">
        <v>0.6127317450157417</v>
      </c>
      <c r="BH56" s="7" t="n">
        <v>0.5840732484896652</v>
      </c>
      <c r="BI56" s="7" t="n">
        <v>0.7538627456217367</v>
      </c>
      <c r="BJ56" s="7" t="n">
        <v>0.9149879470733948</v>
      </c>
      <c r="BK56" s="7" t="n">
        <v>0.7531596167480692</v>
      </c>
      <c r="BL56" s="7" t="n">
        <v>0.5620781997804631</v>
      </c>
      <c r="BM56" s="7" t="n">
        <v>0.677502193521192</v>
      </c>
      <c r="BN56" s="7" t="n">
        <v>0.7442164904213852</v>
      </c>
      <c r="BO56" s="7" t="n">
        <v>0.6991477914519023</v>
      </c>
      <c r="BP56" s="7" t="n">
        <v>0.7253448448827097</v>
      </c>
      <c r="BQ56" s="7" t="n">
        <v>0.629182006956474</v>
      </c>
      <c r="BR56" s="7" t="n">
        <v>0.869002595445607</v>
      </c>
      <c r="BS56" s="7" t="n">
        <v>0.6566682886508268</v>
      </c>
      <c r="BT56" s="7" t="n">
        <v>0.702749055011673</v>
      </c>
      <c r="BU56" s="7" t="n">
        <v>0.6934303792844084</v>
      </c>
      <c r="BV56" s="7" t="n">
        <v>0.4419786105475539</v>
      </c>
      <c r="BW56" s="7" t="n">
        <v>0.4747489755041315</v>
      </c>
      <c r="BX56" s="7" t="n">
        <v>0.6352870858888041</v>
      </c>
      <c r="BY56" s="7" t="n">
        <v>0.6056545513484533</v>
      </c>
      <c r="BZ56" s="7" t="n">
        <v>0.6597154301804445</v>
      </c>
      <c r="CA56" s="7" t="n">
        <v>0.5652928753743615</v>
      </c>
      <c r="CB56" s="7" t="n">
        <v>0.6692579065604367</v>
      </c>
      <c r="CC56" s="7" t="n">
        <v>0.8311039255992012</v>
      </c>
      <c r="CD56" s="7" t="n">
        <v>0.5626569853490463</v>
      </c>
      <c r="CE56" s="7" t="n">
        <v>0.5832847059558462</v>
      </c>
      <c r="CF56" s="7" t="n">
        <v>0.6439163322795483</v>
      </c>
      <c r="CG56" s="7" t="n">
        <v>0.6811704531094476</v>
      </c>
      <c r="CH56" s="7" t="n">
        <v>0.7042126144010735</v>
      </c>
      <c r="CI56" s="7" t="n">
        <v>0.6827292421927731</v>
      </c>
      <c r="CJ56" s="7" t="n">
        <v>0.4788874096722243</v>
      </c>
      <c r="CK56" s="7" t="n">
        <v>0.710433671786964</v>
      </c>
      <c r="CL56" s="7" t="n">
        <v>0.4598426627242535</v>
      </c>
      <c r="CM56" s="7" t="n">
        <v>0.6163444533035211</v>
      </c>
      <c r="CN56" s="7" t="n">
        <v>0.5018157584971046</v>
      </c>
      <c r="CO56" s="7" t="n">
        <v>0.7469657502598575</v>
      </c>
      <c r="CP56" s="7" t="n">
        <v>0.6139894979659241</v>
      </c>
      <c r="CQ56" s="7" t="n">
        <v>0.7587978581120012</v>
      </c>
      <c r="CR56" s="7" t="n">
        <v>0.7588575842018995</v>
      </c>
      <c r="CS56" s="7" t="n">
        <v>0.8001987819092579</v>
      </c>
      <c r="CT56" s="7" t="n">
        <v>0.8481321558859499</v>
      </c>
      <c r="CU56" s="7" t="n">
        <v>0.4475303781956316</v>
      </c>
      <c r="CV56" s="7" t="n">
        <v>0.740767860984624</v>
      </c>
      <c r="CW56" s="7" t="n">
        <v>0.7072541149577746</v>
      </c>
      <c r="CX56" s="7" t="n">
        <v>0.6857334437549917</v>
      </c>
      <c r="CY56" s="7" t="n">
        <v>0.7767108332922338</v>
      </c>
      <c r="CZ56" s="7" t="n">
        <v>0.7059947011508956</v>
      </c>
      <c r="DA56" s="7" t="n">
        <v>0.3640233462436975</v>
      </c>
      <c r="DB56" s="7" t="n">
        <v>0.6940702983264165</v>
      </c>
      <c r="DC56" s="7" t="n">
        <v>0.6513584586215477</v>
      </c>
      <c r="DD56" s="7" t="n">
        <v>0.2173327416469683</v>
      </c>
      <c r="DE56" s="7" t="n">
        <v>0.5223460809786208</v>
      </c>
      <c r="DF56" s="7" t="n">
        <v>0.6866975223964968</v>
      </c>
      <c r="DG56" s="7" t="n">
        <v>0.5155315411429819</v>
      </c>
      <c r="DH56" s="7" t="n">
        <v>0.6417721784058233</v>
      </c>
      <c r="DI56" s="7" t="n">
        <v>0.5241314732058446</v>
      </c>
      <c r="DJ56" s="7" t="n">
        <v>0.4662142073876584</v>
      </c>
      <c r="DK56" s="7" t="n">
        <v>0.695835415532964</v>
      </c>
      <c r="DL56" s="7" t="n">
        <v>0.3973934166523399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0.6490100429655136</v>
      </c>
      <c r="D57" s="7" t="n">
        <v>0.5648419374331193</v>
      </c>
      <c r="E57" s="7" t="n">
        <v>0.09527944821755335</v>
      </c>
      <c r="F57" s="7" t="n">
        <v>0.5130732901612358</v>
      </c>
      <c r="G57" s="7" t="n">
        <v>0.2268297774177447</v>
      </c>
      <c r="H57" s="7" t="n">
        <v>0.3117176359264661</v>
      </c>
      <c r="I57" s="7" t="n">
        <v>0.5537589154177012</v>
      </c>
      <c r="J57" s="7" t="n">
        <v>0.6363821616851092</v>
      </c>
      <c r="K57" s="7" t="n">
        <v>0.7738564513604114</v>
      </c>
      <c r="L57" s="7" t="n">
        <v>0.6570810009969046</v>
      </c>
      <c r="M57" s="7" t="n">
        <v>0.761697268451308</v>
      </c>
      <c r="N57" s="7" t="n">
        <v>0.4899416960059066</v>
      </c>
      <c r="O57" s="7" t="n">
        <v>0.457972284485016</v>
      </c>
      <c r="P57" s="7" t="n">
        <v>0.4804223721956803</v>
      </c>
      <c r="Q57" s="7" t="n">
        <v>0.785408157184781</v>
      </c>
      <c r="R57" s="7" t="n">
        <v>0.7815696394612296</v>
      </c>
      <c r="S57" s="7" t="n">
        <v>0.6660886910840522</v>
      </c>
      <c r="T57" s="7" t="n">
        <v>0.6450496308836933</v>
      </c>
      <c r="U57" s="7" t="n">
        <v>0.7347881137014549</v>
      </c>
      <c r="V57" s="7" t="n">
        <v>0.6803413351596233</v>
      </c>
      <c r="W57" s="7" t="n">
        <v>0.389095353606572</v>
      </c>
      <c r="X57" s="7" t="n">
        <v>0.6272077739271993</v>
      </c>
      <c r="Y57" s="7" t="n">
        <v>0.1983243953577936</v>
      </c>
      <c r="Z57" s="7" t="n">
        <v>0.4458708344745652</v>
      </c>
      <c r="AA57" s="7" t="n">
        <v>0.3894711317827558</v>
      </c>
      <c r="AB57" s="7" t="n">
        <v>0.1804927057781105</v>
      </c>
      <c r="AC57" s="7" t="n">
        <v>0.3590940273459826</v>
      </c>
      <c r="AD57" s="7" t="n">
        <v>0.4713373480141487</v>
      </c>
      <c r="AE57" s="7" t="n">
        <v>0.3963568156624935</v>
      </c>
      <c r="AF57" s="7" t="n">
        <v>0.886093286013285</v>
      </c>
      <c r="AG57" s="7" t="n">
        <v>0.6666184384762304</v>
      </c>
      <c r="AH57" s="7" t="n">
        <v>0.6443145057830416</v>
      </c>
      <c r="AI57" s="7" t="n">
        <v>0.7880546081040342</v>
      </c>
      <c r="AJ57" s="7" t="n">
        <v>0.7917109599370267</v>
      </c>
      <c r="AK57" s="7" t="n">
        <v>0.572141853870375</v>
      </c>
      <c r="AL57" s="7" t="n">
        <v>0.680492689123587</v>
      </c>
      <c r="AM57" s="7" t="n">
        <v>0.4509498972146092</v>
      </c>
      <c r="AN57" s="7" t="n">
        <v>0.3476345240751443</v>
      </c>
      <c r="AO57" s="7" t="n">
        <v>0.3171042461987454</v>
      </c>
      <c r="AP57" s="7" t="n">
        <v>0.393853911583329</v>
      </c>
      <c r="AQ57" s="7" t="n">
        <v>0.650105089642768</v>
      </c>
      <c r="AR57" s="7" t="n">
        <v>0.4790289356894798</v>
      </c>
      <c r="AS57" s="7" t="n">
        <v>0.1804927401197551</v>
      </c>
      <c r="AT57" s="7" t="n">
        <v>0.6418050664621148</v>
      </c>
      <c r="AU57" s="7" t="n">
        <v>0.7958944008210036</v>
      </c>
      <c r="AV57" s="7" t="n">
        <v>0.5173796241614826</v>
      </c>
      <c r="AW57" s="7" t="n">
        <v>0.3365641995668376</v>
      </c>
      <c r="AX57" s="7" t="n">
        <v>0.521722899887574</v>
      </c>
      <c r="AY57" s="7" t="n">
        <v>0.0244227333327992</v>
      </c>
      <c r="AZ57" s="7" t="n">
        <v>0.4338387500001566</v>
      </c>
      <c r="BA57" s="7" t="n">
        <v>0.4122029568611154</v>
      </c>
      <c r="BB57" s="7" t="n">
        <v>0.4433839586185386</v>
      </c>
      <c r="BC57" s="7" t="n">
        <v>0.02676089832994216</v>
      </c>
      <c r="BD57" s="7" t="n">
        <v>0.6019211200633476</v>
      </c>
      <c r="BE57" s="7" t="n">
        <v>0.6458535718051917</v>
      </c>
      <c r="BF57" s="7" t="n">
        <v>1</v>
      </c>
      <c r="BG57" s="7" t="n">
        <v>0.2059347331880414</v>
      </c>
      <c r="BH57" s="7" t="n">
        <v>0.4406951612920693</v>
      </c>
      <c r="BI57" s="7" t="n">
        <v>0.471800177228048</v>
      </c>
      <c r="BJ57" s="7" t="n">
        <v>0.4791026053985655</v>
      </c>
      <c r="BK57" s="7" t="n">
        <v>0.4498374776684938</v>
      </c>
      <c r="BL57" s="7" t="n">
        <v>0.4494914634524313</v>
      </c>
      <c r="BM57" s="7" t="n">
        <v>0.9855904304359457</v>
      </c>
      <c r="BN57" s="7" t="n">
        <v>0.8242189843803102</v>
      </c>
      <c r="BO57" s="7" t="n">
        <v>0.4762842780528883</v>
      </c>
      <c r="BP57" s="7" t="n">
        <v>0.6190570401469793</v>
      </c>
      <c r="BQ57" s="7" t="n">
        <v>0.3735197931971134</v>
      </c>
      <c r="BR57" s="7" t="n">
        <v>0.4816485583977207</v>
      </c>
      <c r="BS57" s="7" t="n">
        <v>0.9589133907223819</v>
      </c>
      <c r="BT57" s="7" t="n">
        <v>0.4249617442580124</v>
      </c>
      <c r="BU57" s="7" t="n">
        <v>0.8460180184331172</v>
      </c>
      <c r="BV57" s="7" t="n">
        <v>0.3139293587216078</v>
      </c>
      <c r="BW57" s="7" t="n">
        <v>0.3666432730214011</v>
      </c>
      <c r="BX57" s="7" t="n">
        <v>0.9674230436131926</v>
      </c>
      <c r="BY57" s="7" t="n">
        <v>0.8077364484697626</v>
      </c>
      <c r="BZ57" s="7" t="n">
        <v>0.9730172902293612</v>
      </c>
      <c r="CA57" s="7" t="n">
        <v>0.218750067664302</v>
      </c>
      <c r="CB57" s="7" t="n">
        <v>0.8110406471427233</v>
      </c>
      <c r="CC57" s="7" t="n">
        <v>0.5236554753493072</v>
      </c>
      <c r="CD57" s="7" t="n">
        <v>0.3458352486460169</v>
      </c>
      <c r="CE57" s="7" t="n">
        <v>0.5231929590159549</v>
      </c>
      <c r="CF57" s="7" t="n">
        <v>0.9600969897576151</v>
      </c>
      <c r="CG57" s="7" t="n">
        <v>0.8680044013964745</v>
      </c>
      <c r="CH57" s="7" t="n">
        <v>0.8026506521187918</v>
      </c>
      <c r="CI57" s="7" t="n">
        <v>0.4478032355484995</v>
      </c>
      <c r="CJ57" s="7" t="n">
        <v>0.357943029056831</v>
      </c>
      <c r="CK57" s="7" t="n">
        <v>0.5012091206418717</v>
      </c>
      <c r="CL57" s="7" t="n">
        <v>0.3666466880428814</v>
      </c>
      <c r="CM57" s="7" t="n">
        <v>0.8572379512477523</v>
      </c>
      <c r="CN57" s="7" t="n">
        <v>0.3763098374374872</v>
      </c>
      <c r="CO57" s="7" t="n">
        <v>0.7859912874189344</v>
      </c>
      <c r="CP57" s="7" t="n">
        <v>0.6198339773349815</v>
      </c>
      <c r="CQ57" s="7" t="n">
        <v>0.8959169725049787</v>
      </c>
      <c r="CR57" s="7" t="n">
        <v>0.7096852477702353</v>
      </c>
      <c r="CS57" s="7" t="n">
        <v>0.5157741058887342</v>
      </c>
      <c r="CT57" s="7" t="n">
        <v>0.5472746080364203</v>
      </c>
      <c r="CU57" s="7" t="n">
        <v>0.2043793169245401</v>
      </c>
      <c r="CV57" s="7" t="n">
        <v>0.7690050561605428</v>
      </c>
      <c r="CW57" s="7" t="n">
        <v>0.6556473972342349</v>
      </c>
      <c r="CX57" s="7" t="n">
        <v>0.7610812733493063</v>
      </c>
      <c r="CY57" s="7" t="n">
        <v>0.4856315135882157</v>
      </c>
      <c r="CZ57" s="7" t="n">
        <v>0.6562585067621015</v>
      </c>
      <c r="DA57" s="7" t="n">
        <v>0.2357114705290341</v>
      </c>
      <c r="DB57" s="7" t="n">
        <v>0.6462106812907145</v>
      </c>
      <c r="DC57" s="7" t="n">
        <v>0.5298169995084799</v>
      </c>
      <c r="DD57" s="7" t="n">
        <v>0.02359884006438273</v>
      </c>
      <c r="DE57" s="7" t="n">
        <v>0.3665471578096706</v>
      </c>
      <c r="DF57" s="7" t="n">
        <v>0.6423518621763169</v>
      </c>
      <c r="DG57" s="7" t="n">
        <v>0.2198886467050039</v>
      </c>
      <c r="DH57" s="7" t="n">
        <v>0.9932299109475845</v>
      </c>
      <c r="DI57" s="7" t="n">
        <v>0.3791674809484387</v>
      </c>
      <c r="DJ57" s="7" t="n">
        <v>0.2254261082043904</v>
      </c>
      <c r="DK57" s="7" t="n">
        <v>0.8813290383854283</v>
      </c>
      <c r="DL57" s="7" t="n">
        <v>0.1416765547453697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0.6656609211157003</v>
      </c>
      <c r="D58" s="7" t="n">
        <v>0.6685917345122425</v>
      </c>
      <c r="E58" s="7" t="n">
        <v>0.7160811819256991</v>
      </c>
      <c r="F58" s="7" t="n">
        <v>0.6252129912889663</v>
      </c>
      <c r="G58" s="7" t="n">
        <v>0.5357970309100014</v>
      </c>
      <c r="H58" s="7" t="n">
        <v>0.7203907386700338</v>
      </c>
      <c r="I58" s="7" t="n">
        <v>0.5042427794558937</v>
      </c>
      <c r="J58" s="7" t="n">
        <v>0.6334431643474023</v>
      </c>
      <c r="K58" s="7" t="n">
        <v>0.2274914224588056</v>
      </c>
      <c r="L58" s="7" t="n">
        <v>0.2121738530599135</v>
      </c>
      <c r="M58" s="7" t="n">
        <v>0.3040108459602498</v>
      </c>
      <c r="N58" s="7" t="n">
        <v>0.6882028270112522</v>
      </c>
      <c r="O58" s="7" t="n">
        <v>0.5763693352795476</v>
      </c>
      <c r="P58" s="7" t="n">
        <v>0.6702968960888863</v>
      </c>
      <c r="Q58" s="7" t="n">
        <v>0.5066713106385125</v>
      </c>
      <c r="R58" s="7" t="n">
        <v>0.5710329373062289</v>
      </c>
      <c r="S58" s="7" t="n">
        <v>0.6188726520994751</v>
      </c>
      <c r="T58" s="7" t="n">
        <v>0.59489887781947</v>
      </c>
      <c r="U58" s="7" t="n">
        <v>0.5773193095463423</v>
      </c>
      <c r="V58" s="7" t="n">
        <v>0.6336202666409068</v>
      </c>
      <c r="W58" s="7" t="n">
        <v>0.2625601357682986</v>
      </c>
      <c r="X58" s="7" t="n">
        <v>0.4956293355958272</v>
      </c>
      <c r="Y58" s="7" t="n">
        <v>0.8003511566645676</v>
      </c>
      <c r="Z58" s="7" t="n">
        <v>0.5667683872049452</v>
      </c>
      <c r="AA58" s="7" t="n">
        <v>0.2624243861893807</v>
      </c>
      <c r="AB58" s="7" t="n">
        <v>0.3952098724531189</v>
      </c>
      <c r="AC58" s="7" t="n">
        <v>0.5388716549376337</v>
      </c>
      <c r="AD58" s="7" t="n">
        <v>0.3849515209299149</v>
      </c>
      <c r="AE58" s="7" t="n">
        <v>0.2575691071982174</v>
      </c>
      <c r="AF58" s="7" t="n">
        <v>0.2774164200667683</v>
      </c>
      <c r="AG58" s="7" t="n">
        <v>0.3595641503265389</v>
      </c>
      <c r="AH58" s="7" t="n">
        <v>0.3384526680246888</v>
      </c>
      <c r="AI58" s="7" t="n">
        <v>0.2614076304357215</v>
      </c>
      <c r="AJ58" s="7" t="n">
        <v>0.4959736667436044</v>
      </c>
      <c r="AK58" s="7" t="n">
        <v>0.689433898509185</v>
      </c>
      <c r="AL58" s="7" t="n">
        <v>0.5149464108183157</v>
      </c>
      <c r="AM58" s="7" t="n">
        <v>0.5651054055049184</v>
      </c>
      <c r="AN58" s="7" t="n">
        <v>0.4390736792644841</v>
      </c>
      <c r="AO58" s="7" t="n">
        <v>0.548279631625923</v>
      </c>
      <c r="AP58" s="7" t="n">
        <v>0.1835086001608738</v>
      </c>
      <c r="AQ58" s="7" t="n">
        <v>0.3449240401796952</v>
      </c>
      <c r="AR58" s="7" t="n">
        <v>0.4209516941584344</v>
      </c>
      <c r="AS58" s="7" t="n">
        <v>0.3952100430095554</v>
      </c>
      <c r="AT58" s="7" t="n">
        <v>0.3805057179713369</v>
      </c>
      <c r="AU58" s="7" t="n">
        <v>0.1757213118229352</v>
      </c>
      <c r="AV58" s="7" t="n">
        <v>0.3256190503694785</v>
      </c>
      <c r="AW58" s="7" t="n">
        <v>0.412646504917038</v>
      </c>
      <c r="AX58" s="7" t="n">
        <v>0.4305910145451489</v>
      </c>
      <c r="AY58" s="7" t="n">
        <v>0.5400072607448161</v>
      </c>
      <c r="AZ58" s="7" t="n">
        <v>0.5705509403936943</v>
      </c>
      <c r="BA58" s="7" t="n">
        <v>0.2006215258379343</v>
      </c>
      <c r="BB58" s="7" t="n">
        <v>0.6462550671176108</v>
      </c>
      <c r="BC58" s="7" t="n">
        <v>0.6164150260787242</v>
      </c>
      <c r="BD58" s="7" t="n">
        <v>0.5790752467178093</v>
      </c>
      <c r="BE58" s="7" t="n">
        <v>0.6127317450157417</v>
      </c>
      <c r="BF58" s="7" t="n">
        <v>0.2059347331880414</v>
      </c>
      <c r="BG58" s="7" t="n">
        <v>1</v>
      </c>
      <c r="BH58" s="7" t="n">
        <v>0.701585182738542</v>
      </c>
      <c r="BI58" s="7" t="n">
        <v>0.397166977315046</v>
      </c>
      <c r="BJ58" s="7" t="n">
        <v>0.5533301255124516</v>
      </c>
      <c r="BK58" s="7" t="n">
        <v>0.557143732631328</v>
      </c>
      <c r="BL58" s="7" t="n">
        <v>0.3145136907887722</v>
      </c>
      <c r="BM58" s="7" t="n">
        <v>0.2589307051197375</v>
      </c>
      <c r="BN58" s="7" t="n">
        <v>0.2844299682136179</v>
      </c>
      <c r="BO58" s="7" t="n">
        <v>0.5763252265919807</v>
      </c>
      <c r="BP58" s="7" t="n">
        <v>0.4933171559283602</v>
      </c>
      <c r="BQ58" s="7" t="n">
        <v>0.5170632208709364</v>
      </c>
      <c r="BR58" s="7" t="n">
        <v>0.6748592466144888</v>
      </c>
      <c r="BS58" s="7" t="n">
        <v>0.1963998458188338</v>
      </c>
      <c r="BT58" s="7" t="n">
        <v>0.741608223913455</v>
      </c>
      <c r="BU58" s="7" t="n">
        <v>0.2396799413697022</v>
      </c>
      <c r="BV58" s="7" t="n">
        <v>0.2708402481574048</v>
      </c>
      <c r="BW58" s="7" t="n">
        <v>0.2386650934134277</v>
      </c>
      <c r="BX58" s="7" t="n">
        <v>0.1977259479679559</v>
      </c>
      <c r="BY58" s="7" t="n">
        <v>0.1505936189381592</v>
      </c>
      <c r="BZ58" s="7" t="n">
        <v>0.2412453424015314</v>
      </c>
      <c r="CA58" s="7" t="n">
        <v>0.8590003020316721</v>
      </c>
      <c r="CB58" s="7" t="n">
        <v>0.3023145603307404</v>
      </c>
      <c r="CC58" s="7" t="n">
        <v>0.4373931456901599</v>
      </c>
      <c r="CD58" s="7" t="n">
        <v>0.8422475404368378</v>
      </c>
      <c r="CE58" s="7" t="n">
        <v>0.3353299269393692</v>
      </c>
      <c r="CF58" s="7" t="n">
        <v>0.1772881439895995</v>
      </c>
      <c r="CG58" s="7" t="n">
        <v>0.1982378510496502</v>
      </c>
      <c r="CH58" s="7" t="n">
        <v>0.2905423949384853</v>
      </c>
      <c r="CI58" s="7" t="n">
        <v>0.5808638395748066</v>
      </c>
      <c r="CJ58" s="7" t="n">
        <v>0.2528825438169979</v>
      </c>
      <c r="CK58" s="7" t="n">
        <v>0.3541704345614211</v>
      </c>
      <c r="CL58" s="7" t="n">
        <v>0.2191633999599977</v>
      </c>
      <c r="CM58" s="7" t="n">
        <v>0.1485150861747055</v>
      </c>
      <c r="CN58" s="7" t="n">
        <v>0.1996558601913301</v>
      </c>
      <c r="CO58" s="7" t="n">
        <v>0.3030393215541889</v>
      </c>
      <c r="CP58" s="7" t="n">
        <v>0.3165714079368369</v>
      </c>
      <c r="CQ58" s="7" t="n">
        <v>0.3224706793443206</v>
      </c>
      <c r="CR58" s="7" t="n">
        <v>0.3152218919414548</v>
      </c>
      <c r="CS58" s="7" t="n">
        <v>0.393612181603752</v>
      </c>
      <c r="CT58" s="7" t="n">
        <v>0.6469511887685129</v>
      </c>
      <c r="CU58" s="7" t="n">
        <v>0.415390001029727</v>
      </c>
      <c r="CV58" s="7" t="n">
        <v>0.2785949137809132</v>
      </c>
      <c r="CW58" s="7" t="n">
        <v>0.2805214408860409</v>
      </c>
      <c r="CX58" s="7" t="n">
        <v>0.2852403512261025</v>
      </c>
      <c r="CY58" s="7" t="n">
        <v>0.4008057155408299</v>
      </c>
      <c r="CZ58" s="7" t="n">
        <v>0.2683300950187203</v>
      </c>
      <c r="DA58" s="7" t="n">
        <v>0.4677796614042397</v>
      </c>
      <c r="DB58" s="7" t="n">
        <v>0.2595143697901556</v>
      </c>
      <c r="DC58" s="7" t="n">
        <v>0.409237626422489</v>
      </c>
      <c r="DD58" s="7" t="n">
        <v>0.5322987529301417</v>
      </c>
      <c r="DE58" s="7" t="n">
        <v>0.4953079177993439</v>
      </c>
      <c r="DF58" s="7" t="n">
        <v>0.2485885792559221</v>
      </c>
      <c r="DG58" s="7" t="n">
        <v>0.4441392209468865</v>
      </c>
      <c r="DH58" s="7" t="n">
        <v>0.2047504125525242</v>
      </c>
      <c r="DI58" s="7" t="n">
        <v>0.2200776987852724</v>
      </c>
      <c r="DJ58" s="7" t="n">
        <v>0.7359203869846825</v>
      </c>
      <c r="DK58" s="7" t="n">
        <v>0.2497373249191513</v>
      </c>
      <c r="DL58" s="7" t="n">
        <v>0.7043733781233459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0.699180740315555</v>
      </c>
      <c r="D59" s="7" t="n">
        <v>0.6765118738049927</v>
      </c>
      <c r="E59" s="7" t="n">
        <v>0.6309041634652225</v>
      </c>
      <c r="F59" s="7" t="n">
        <v>0.6170308320549568</v>
      </c>
      <c r="G59" s="7" t="n">
        <v>0.5167909399479584</v>
      </c>
      <c r="H59" s="7" t="n">
        <v>0.5655255410067783</v>
      </c>
      <c r="I59" s="7" t="n">
        <v>0.4780311694338562</v>
      </c>
      <c r="J59" s="7" t="n">
        <v>0.6356654590531239</v>
      </c>
      <c r="K59" s="7" t="n">
        <v>0.3266802616989045</v>
      </c>
      <c r="L59" s="7" t="n">
        <v>0.2376181832932802</v>
      </c>
      <c r="M59" s="7" t="n">
        <v>0.3958429734323626</v>
      </c>
      <c r="N59" s="7" t="n">
        <v>0.5710196769643626</v>
      </c>
      <c r="O59" s="7" t="n">
        <v>0.4605692137620152</v>
      </c>
      <c r="P59" s="7" t="n">
        <v>0.48557999121691</v>
      </c>
      <c r="Q59" s="7" t="n">
        <v>0.5786039146215499</v>
      </c>
      <c r="R59" s="7" t="n">
        <v>0.7410454320289382</v>
      </c>
      <c r="S59" s="7" t="n">
        <v>0.8552676882357362</v>
      </c>
      <c r="T59" s="7" t="n">
        <v>0.595293010634073</v>
      </c>
      <c r="U59" s="7" t="n">
        <v>0.6264940262656267</v>
      </c>
      <c r="V59" s="7" t="n">
        <v>0.6491303902189263</v>
      </c>
      <c r="W59" s="7" t="n">
        <v>0.283853229016467</v>
      </c>
      <c r="X59" s="7" t="n">
        <v>0.4979728440819659</v>
      </c>
      <c r="Y59" s="7" t="n">
        <v>0.7055876743536242</v>
      </c>
      <c r="Z59" s="7" t="n">
        <v>0.4317232995344687</v>
      </c>
      <c r="AA59" s="7" t="n">
        <v>0.3044962363200469</v>
      </c>
      <c r="AB59" s="7" t="n">
        <v>0.3864972223215447</v>
      </c>
      <c r="AC59" s="7" t="n">
        <v>0.3623379037400364</v>
      </c>
      <c r="AD59" s="7" t="n">
        <v>0.4205514761804022</v>
      </c>
      <c r="AE59" s="7" t="n">
        <v>0.3091961752357645</v>
      </c>
      <c r="AF59" s="7" t="n">
        <v>0.3730907696974376</v>
      </c>
      <c r="AG59" s="7" t="n">
        <v>0.4208069919426422</v>
      </c>
      <c r="AH59" s="7" t="n">
        <v>0.3980633300037286</v>
      </c>
      <c r="AI59" s="7" t="n">
        <v>0.3653838790900706</v>
      </c>
      <c r="AJ59" s="7" t="n">
        <v>0.5623209267007382</v>
      </c>
      <c r="AK59" s="7" t="n">
        <v>0.6195484564402891</v>
      </c>
      <c r="AL59" s="7" t="n">
        <v>0.5163451662934955</v>
      </c>
      <c r="AM59" s="7" t="n">
        <v>0.4471933941045466</v>
      </c>
      <c r="AN59" s="7" t="n">
        <v>0.4762350118706895</v>
      </c>
      <c r="AO59" s="7" t="n">
        <v>0.5934314927978537</v>
      </c>
      <c r="AP59" s="7" t="n">
        <v>0.2574847123337033</v>
      </c>
      <c r="AQ59" s="7" t="n">
        <v>0.4126530007277186</v>
      </c>
      <c r="AR59" s="7" t="n">
        <v>0.4362367189482056</v>
      </c>
      <c r="AS59" s="7" t="n">
        <v>0.3864973563301463</v>
      </c>
      <c r="AT59" s="7" t="n">
        <v>0.4449026550670729</v>
      </c>
      <c r="AU59" s="7" t="n">
        <v>0.3176982603112077</v>
      </c>
      <c r="AV59" s="7" t="n">
        <v>0.3625320698938171</v>
      </c>
      <c r="AW59" s="7" t="n">
        <v>0.4652421348447233</v>
      </c>
      <c r="AX59" s="7" t="n">
        <v>0.4379042440597654</v>
      </c>
      <c r="AY59" s="7" t="n">
        <v>0.4314782989904211</v>
      </c>
      <c r="AZ59" s="7" t="n">
        <v>0.438574493343278</v>
      </c>
      <c r="BA59" s="7" t="n">
        <v>0.2516835431572365</v>
      </c>
      <c r="BB59" s="7" t="n">
        <v>0.9827982645073923</v>
      </c>
      <c r="BC59" s="7" t="n">
        <v>0.464447135181362</v>
      </c>
      <c r="BD59" s="7" t="n">
        <v>0.5555463934331881</v>
      </c>
      <c r="BE59" s="7" t="n">
        <v>0.5840732484896652</v>
      </c>
      <c r="BF59" s="7" t="n">
        <v>0.4406951612920693</v>
      </c>
      <c r="BG59" s="7" t="n">
        <v>0.701585182738542</v>
      </c>
      <c r="BH59" s="7" t="n">
        <v>1</v>
      </c>
      <c r="BI59" s="7" t="n">
        <v>0.4375729956038144</v>
      </c>
      <c r="BJ59" s="7" t="n">
        <v>0.4689592793886987</v>
      </c>
      <c r="BK59" s="7" t="n">
        <v>0.4715046642078327</v>
      </c>
      <c r="BL59" s="7" t="n">
        <v>0.4878394354328323</v>
      </c>
      <c r="BM59" s="7" t="n">
        <v>0.4542542478427479</v>
      </c>
      <c r="BN59" s="7" t="n">
        <v>0.3480101749024569</v>
      </c>
      <c r="BO59" s="7" t="n">
        <v>0.4627198156719391</v>
      </c>
      <c r="BP59" s="7" t="n">
        <v>0.5485192664025018</v>
      </c>
      <c r="BQ59" s="7" t="n">
        <v>0.3575422624192857</v>
      </c>
      <c r="BR59" s="7" t="n">
        <v>0.4845625676786625</v>
      </c>
      <c r="BS59" s="7" t="n">
        <v>0.4196141981791067</v>
      </c>
      <c r="BT59" s="7" t="n">
        <v>0.6629144882533706</v>
      </c>
      <c r="BU59" s="7" t="n">
        <v>0.3417304044023879</v>
      </c>
      <c r="BV59" s="7" t="n">
        <v>0.2767290488978878</v>
      </c>
      <c r="BW59" s="7" t="n">
        <v>0.2651668637905741</v>
      </c>
      <c r="BX59" s="7" t="n">
        <v>0.425820224866976</v>
      </c>
      <c r="BY59" s="7" t="n">
        <v>0.3125995093288462</v>
      </c>
      <c r="BZ59" s="7" t="n">
        <v>0.4415037640205131</v>
      </c>
      <c r="CA59" s="7" t="n">
        <v>0.7380564527059411</v>
      </c>
      <c r="CB59" s="7" t="n">
        <v>0.4253535634439959</v>
      </c>
      <c r="CC59" s="7" t="n">
        <v>0.4520168565105118</v>
      </c>
      <c r="CD59" s="7" t="n">
        <v>0.7645289858458323</v>
      </c>
      <c r="CE59" s="7" t="n">
        <v>0.3850224579478047</v>
      </c>
      <c r="CF59" s="7" t="n">
        <v>0.4177159660018749</v>
      </c>
      <c r="CG59" s="7" t="n">
        <v>0.3746943796040898</v>
      </c>
      <c r="CH59" s="7" t="n">
        <v>0.3817070162123428</v>
      </c>
      <c r="CI59" s="7" t="n">
        <v>0.4625131730247278</v>
      </c>
      <c r="CJ59" s="7" t="n">
        <v>0.2782564464586356</v>
      </c>
      <c r="CK59" s="7" t="n">
        <v>0.3908703081734152</v>
      </c>
      <c r="CL59" s="7" t="n">
        <v>0.2654163937287777</v>
      </c>
      <c r="CM59" s="7" t="n">
        <v>0.3722926903651306</v>
      </c>
      <c r="CN59" s="7" t="n">
        <v>0.253014161823478</v>
      </c>
      <c r="CO59" s="7" t="n">
        <v>0.3332742107301667</v>
      </c>
      <c r="CP59" s="7" t="n">
        <v>0.3905817492898932</v>
      </c>
      <c r="CQ59" s="7" t="n">
        <v>0.4448776941575351</v>
      </c>
      <c r="CR59" s="7" t="n">
        <v>0.3858902439310369</v>
      </c>
      <c r="CS59" s="7" t="n">
        <v>0.4200536982647871</v>
      </c>
      <c r="CT59" s="7" t="n">
        <v>0.5877447818888284</v>
      </c>
      <c r="CU59" s="7" t="n">
        <v>0.3917660407195404</v>
      </c>
      <c r="CV59" s="7" t="n">
        <v>0.4420281121408984</v>
      </c>
      <c r="CW59" s="7" t="n">
        <v>0.2335343070800943</v>
      </c>
      <c r="CX59" s="7" t="n">
        <v>0.3227411861652525</v>
      </c>
      <c r="CY59" s="7" t="n">
        <v>0.40600641639584</v>
      </c>
      <c r="CZ59" s="7" t="n">
        <v>0.2330403736737099</v>
      </c>
      <c r="DA59" s="7" t="n">
        <v>0.6704804532464315</v>
      </c>
      <c r="DB59" s="7" t="n">
        <v>0.2238787826041015</v>
      </c>
      <c r="DC59" s="7" t="n">
        <v>0.4117991993444935</v>
      </c>
      <c r="DD59" s="7" t="n">
        <v>0.4244604560337369</v>
      </c>
      <c r="DE59" s="7" t="n">
        <v>0.5336771275909945</v>
      </c>
      <c r="DF59" s="7" t="n">
        <v>0.2175479431288783</v>
      </c>
      <c r="DG59" s="7" t="n">
        <v>0.5036502409960221</v>
      </c>
      <c r="DH59" s="7" t="n">
        <v>0.4233314004512368</v>
      </c>
      <c r="DI59" s="7" t="n">
        <v>0.2586450603363681</v>
      </c>
      <c r="DJ59" s="7" t="n">
        <v>0.6960025222626393</v>
      </c>
      <c r="DK59" s="7" t="n">
        <v>0.4680078298462957</v>
      </c>
      <c r="DL59" s="7" t="n">
        <v>0.6328804697866154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0.7104803563784252</v>
      </c>
      <c r="D60" s="7" t="n">
        <v>0.7005432113556654</v>
      </c>
      <c r="E60" s="7" t="n">
        <v>0.2319874186680952</v>
      </c>
      <c r="F60" s="7" t="n">
        <v>0.6631310711500792</v>
      </c>
      <c r="G60" s="7" t="n">
        <v>0.3801640260502974</v>
      </c>
      <c r="H60" s="7" t="n">
        <v>0.4375244190695607</v>
      </c>
      <c r="I60" s="7" t="n">
        <v>0.7343072781071762</v>
      </c>
      <c r="J60" s="7" t="n">
        <v>0.7665255272001351</v>
      </c>
      <c r="K60" s="7" t="n">
        <v>0.535774215925138</v>
      </c>
      <c r="L60" s="7" t="n">
        <v>0.5038404526697571</v>
      </c>
      <c r="M60" s="7" t="n">
        <v>0.6779230118368699</v>
      </c>
      <c r="N60" s="7" t="n">
        <v>0.8232545834766029</v>
      </c>
      <c r="O60" s="7" t="n">
        <v>0.5670349199625371</v>
      </c>
      <c r="P60" s="7" t="n">
        <v>0.6975817443932055</v>
      </c>
      <c r="Q60" s="7" t="n">
        <v>0.708288186040178</v>
      </c>
      <c r="R60" s="7" t="n">
        <v>0.5538062006077294</v>
      </c>
      <c r="S60" s="7" t="n">
        <v>0.4937493699051697</v>
      </c>
      <c r="T60" s="7" t="n">
        <v>0.7753212528824998</v>
      </c>
      <c r="U60" s="7" t="n">
        <v>0.7862130883499774</v>
      </c>
      <c r="V60" s="7" t="n">
        <v>0.7915504572073512</v>
      </c>
      <c r="W60" s="7" t="n">
        <v>0.626769794460489</v>
      </c>
      <c r="X60" s="7" t="n">
        <v>0.8970203401341276</v>
      </c>
      <c r="Y60" s="7" t="n">
        <v>0.3711449821759544</v>
      </c>
      <c r="Z60" s="7" t="n">
        <v>0.5984599588644295</v>
      </c>
      <c r="AA60" s="7" t="n">
        <v>0.6339039921666078</v>
      </c>
      <c r="AB60" s="7" t="n">
        <v>0.3417489292957935</v>
      </c>
      <c r="AC60" s="7" t="n">
        <v>0.6099162598180855</v>
      </c>
      <c r="AD60" s="7" t="n">
        <v>0.9928255194370541</v>
      </c>
      <c r="AE60" s="7" t="n">
        <v>0.6320284534400453</v>
      </c>
      <c r="AF60" s="7" t="n">
        <v>0.5607470060523174</v>
      </c>
      <c r="AG60" s="7" t="n">
        <v>0.863836111480094</v>
      </c>
      <c r="AH60" s="7" t="n">
        <v>0.8621580060890287</v>
      </c>
      <c r="AI60" s="7" t="n">
        <v>0.7438852021686762</v>
      </c>
      <c r="AJ60" s="7" t="n">
        <v>0.6466353165759218</v>
      </c>
      <c r="AK60" s="7" t="n">
        <v>0.635194156332798</v>
      </c>
      <c r="AL60" s="7" t="n">
        <v>0.815619710150785</v>
      </c>
      <c r="AM60" s="7" t="n">
        <v>0.5715274423244906</v>
      </c>
      <c r="AN60" s="7" t="n">
        <v>0.5453654590703194</v>
      </c>
      <c r="AO60" s="7" t="n">
        <v>0.5779320372992577</v>
      </c>
      <c r="AP60" s="7" t="n">
        <v>0.6576490735417573</v>
      </c>
      <c r="AQ60" s="7" t="n">
        <v>0.8657119324116568</v>
      </c>
      <c r="AR60" s="7" t="n">
        <v>0.9869736762565678</v>
      </c>
      <c r="AS60" s="7" t="n">
        <v>0.3417489010663856</v>
      </c>
      <c r="AT60" s="7" t="n">
        <v>0.4231436167727614</v>
      </c>
      <c r="AU60" s="7" t="n">
        <v>0.4690390023027206</v>
      </c>
      <c r="AV60" s="7" t="n">
        <v>0.3680587940803065</v>
      </c>
      <c r="AW60" s="7" t="n">
        <v>0.535620916830123</v>
      </c>
      <c r="AX60" s="7" t="n">
        <v>0.8985936415298271</v>
      </c>
      <c r="AY60" s="7" t="n">
        <v>0.1961657662671231</v>
      </c>
      <c r="AZ60" s="7" t="n">
        <v>0.5019750480127469</v>
      </c>
      <c r="BA60" s="7" t="n">
        <v>0.646264795002321</v>
      </c>
      <c r="BB60" s="7" t="n">
        <v>0.4212856080533044</v>
      </c>
      <c r="BC60" s="7" t="n">
        <v>0.146797731297125</v>
      </c>
      <c r="BD60" s="7" t="n">
        <v>0.725864787018964</v>
      </c>
      <c r="BE60" s="7" t="n">
        <v>0.7538627456217367</v>
      </c>
      <c r="BF60" s="7" t="n">
        <v>0.471800177228048</v>
      </c>
      <c r="BG60" s="7" t="n">
        <v>0.397166977315046</v>
      </c>
      <c r="BH60" s="7" t="n">
        <v>0.4375729956038144</v>
      </c>
      <c r="BI60" s="7" t="n">
        <v>1</v>
      </c>
      <c r="BJ60" s="7" t="n">
        <v>0.812416467948635</v>
      </c>
      <c r="BK60" s="7" t="n">
        <v>0.6597570886421008</v>
      </c>
      <c r="BL60" s="7" t="n">
        <v>0.5763496799824525</v>
      </c>
      <c r="BM60" s="7" t="n">
        <v>0.4648910653924811</v>
      </c>
      <c r="BN60" s="7" t="n">
        <v>0.5752704983127281</v>
      </c>
      <c r="BO60" s="7" t="n">
        <v>0.6029724209695996</v>
      </c>
      <c r="BP60" s="7" t="n">
        <v>0.6851474941027528</v>
      </c>
      <c r="BQ60" s="7" t="n">
        <v>0.6101576433009536</v>
      </c>
      <c r="BR60" s="7" t="n">
        <v>0.6589340738512938</v>
      </c>
      <c r="BS60" s="7" t="n">
        <v>0.4575913659917741</v>
      </c>
      <c r="BT60" s="7" t="n">
        <v>0.6567587697532095</v>
      </c>
      <c r="BU60" s="7" t="n">
        <v>0.4778141052772655</v>
      </c>
      <c r="BV60" s="7" t="n">
        <v>0.5932259558848045</v>
      </c>
      <c r="BW60" s="7" t="n">
        <v>0.626928137843301</v>
      </c>
      <c r="BX60" s="7" t="n">
        <v>0.390694368119724</v>
      </c>
      <c r="BY60" s="7" t="n">
        <v>0.4604725570110607</v>
      </c>
      <c r="BZ60" s="7" t="n">
        <v>0.4173416080321928</v>
      </c>
      <c r="CA60" s="7" t="n">
        <v>0.4442350964556594</v>
      </c>
      <c r="CB60" s="7" t="n">
        <v>0.5314673672776639</v>
      </c>
      <c r="CC60" s="7" t="n">
        <v>0.8980428864494565</v>
      </c>
      <c r="CD60" s="7" t="n">
        <v>0.4296666829433432</v>
      </c>
      <c r="CE60" s="7" t="n">
        <v>0.3363289071728672</v>
      </c>
      <c r="CF60" s="7" t="n">
        <v>0.4452372584606478</v>
      </c>
      <c r="CG60" s="7" t="n">
        <v>0.4966882557009337</v>
      </c>
      <c r="CH60" s="7" t="n">
        <v>0.6017819395064429</v>
      </c>
      <c r="CI60" s="7" t="n">
        <v>0.6387989910385219</v>
      </c>
      <c r="CJ60" s="7" t="n">
        <v>0.6153401426108137</v>
      </c>
      <c r="CK60" s="7" t="n">
        <v>0.9594243626071144</v>
      </c>
      <c r="CL60" s="7" t="n">
        <v>0.6222700602206938</v>
      </c>
      <c r="CM60" s="7" t="n">
        <v>0.3933604649810802</v>
      </c>
      <c r="CN60" s="7" t="n">
        <v>0.6471207535791795</v>
      </c>
      <c r="CO60" s="7" t="n">
        <v>0.6158412612369558</v>
      </c>
      <c r="CP60" s="7" t="n">
        <v>0.3683678687903799</v>
      </c>
      <c r="CQ60" s="7" t="n">
        <v>0.6265499403285367</v>
      </c>
      <c r="CR60" s="7" t="n">
        <v>0.8173351493618199</v>
      </c>
      <c r="CS60" s="7" t="n">
        <v>0.9517288885365961</v>
      </c>
      <c r="CT60" s="7" t="n">
        <v>0.895345309261247</v>
      </c>
      <c r="CU60" s="7" t="n">
        <v>0.3852894485781385</v>
      </c>
      <c r="CV60" s="7" t="n">
        <v>0.5413217392354666</v>
      </c>
      <c r="CW60" s="7" t="n">
        <v>0.5796565140147147</v>
      </c>
      <c r="CX60" s="7" t="n">
        <v>0.543076338048451</v>
      </c>
      <c r="CY60" s="7" t="n">
        <v>0.8881375742415997</v>
      </c>
      <c r="CZ60" s="7" t="n">
        <v>0.5779500660381887</v>
      </c>
      <c r="DA60" s="7" t="n">
        <v>0.2683903818703468</v>
      </c>
      <c r="DB60" s="7" t="n">
        <v>0.5636615809925997</v>
      </c>
      <c r="DC60" s="7" t="n">
        <v>0.533691533882085</v>
      </c>
      <c r="DD60" s="7" t="n">
        <v>0.1901836334815971</v>
      </c>
      <c r="DE60" s="7" t="n">
        <v>0.517759070187097</v>
      </c>
      <c r="DF60" s="7" t="n">
        <v>0.5418525450384668</v>
      </c>
      <c r="DG60" s="7" t="n">
        <v>0.4500282964216835</v>
      </c>
      <c r="DH60" s="7" t="n">
        <v>0.443647714415408</v>
      </c>
      <c r="DI60" s="7" t="n">
        <v>0.5848459954775509</v>
      </c>
      <c r="DJ60" s="7" t="n">
        <v>0.2830177416204789</v>
      </c>
      <c r="DK60" s="7" t="n">
        <v>0.5753646500349424</v>
      </c>
      <c r="DL60" s="7" t="n">
        <v>0.2985789192192655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0.7597463747836437</v>
      </c>
      <c r="D61" s="7" t="n">
        <v>0.7153771730276156</v>
      </c>
      <c r="E61" s="7" t="n">
        <v>0.3475197182194424</v>
      </c>
      <c r="F61" s="7" t="n">
        <v>0.6677866185293361</v>
      </c>
      <c r="G61" s="7" t="n">
        <v>0.407701171650513</v>
      </c>
      <c r="H61" s="7" t="n">
        <v>0.6144735418095685</v>
      </c>
      <c r="I61" s="7" t="n">
        <v>0.6941382009647333</v>
      </c>
      <c r="J61" s="7" t="n">
        <v>0.7562726331522964</v>
      </c>
      <c r="K61" s="7" t="n">
        <v>0.5574256287328354</v>
      </c>
      <c r="L61" s="7" t="n">
        <v>0.546608341985648</v>
      </c>
      <c r="M61" s="7" t="n">
        <v>0.6610429490382148</v>
      </c>
      <c r="N61" s="7" t="n">
        <v>0.8656268202460603</v>
      </c>
      <c r="O61" s="7" t="n">
        <v>0.6271205119513811</v>
      </c>
      <c r="P61" s="7" t="n">
        <v>0.910633698037551</v>
      </c>
      <c r="Q61" s="7" t="n">
        <v>0.7946262089347118</v>
      </c>
      <c r="R61" s="7" t="n">
        <v>0.6207166321995325</v>
      </c>
      <c r="S61" s="7" t="n">
        <v>0.5686861424947111</v>
      </c>
      <c r="T61" s="7" t="n">
        <v>0.7483099391264441</v>
      </c>
      <c r="U61" s="7" t="n">
        <v>0.8332463111749492</v>
      </c>
      <c r="V61" s="7" t="n">
        <v>0.7973415546783611</v>
      </c>
      <c r="W61" s="7" t="n">
        <v>0.4746162015264033</v>
      </c>
      <c r="X61" s="7" t="n">
        <v>0.8187658406452045</v>
      </c>
      <c r="Y61" s="7" t="n">
        <v>0.4747339283694045</v>
      </c>
      <c r="Z61" s="7" t="n">
        <v>0.627375392356485</v>
      </c>
      <c r="AA61" s="7" t="n">
        <v>0.4932057373708628</v>
      </c>
      <c r="AB61" s="7" t="n">
        <v>0.3498914400180831</v>
      </c>
      <c r="AC61" s="7" t="n">
        <v>0.5966423600212014</v>
      </c>
      <c r="AD61" s="7" t="n">
        <v>0.797504057411984</v>
      </c>
      <c r="AE61" s="7" t="n">
        <v>0.4995927700569319</v>
      </c>
      <c r="AF61" s="7" t="n">
        <v>0.6089850300139162</v>
      </c>
      <c r="AG61" s="7" t="n">
        <v>0.7735054919498402</v>
      </c>
      <c r="AH61" s="7" t="n">
        <v>0.7475102841552914</v>
      </c>
      <c r="AI61" s="7" t="n">
        <v>0.66629727066495</v>
      </c>
      <c r="AJ61" s="7" t="n">
        <v>0.7550714306866195</v>
      </c>
      <c r="AK61" s="7" t="n">
        <v>0.6736018930459174</v>
      </c>
      <c r="AL61" s="7" t="n">
        <v>0.758854591815731</v>
      </c>
      <c r="AM61" s="7" t="n">
        <v>0.6261916265940876</v>
      </c>
      <c r="AN61" s="7" t="n">
        <v>0.5002865714557577</v>
      </c>
      <c r="AO61" s="7" t="n">
        <v>0.6184642555862886</v>
      </c>
      <c r="AP61" s="7" t="n">
        <v>0.4860768330730539</v>
      </c>
      <c r="AQ61" s="7" t="n">
        <v>0.754322792467887</v>
      </c>
      <c r="AR61" s="7" t="n">
        <v>0.8639754389056487</v>
      </c>
      <c r="AS61" s="7" t="n">
        <v>0.3498913433331495</v>
      </c>
      <c r="AT61" s="7" t="n">
        <v>0.5134126817697505</v>
      </c>
      <c r="AU61" s="7" t="n">
        <v>0.4821583105614526</v>
      </c>
      <c r="AV61" s="7" t="n">
        <v>0.4535148041925179</v>
      </c>
      <c r="AW61" s="7" t="n">
        <v>0.4931276161321968</v>
      </c>
      <c r="AX61" s="7" t="n">
        <v>0.8961205234747396</v>
      </c>
      <c r="AY61" s="7" t="n">
        <v>0.2554522694153832</v>
      </c>
      <c r="AZ61" s="7" t="n">
        <v>0.5782164634695475</v>
      </c>
      <c r="BA61" s="7" t="n">
        <v>0.5113559100365737</v>
      </c>
      <c r="BB61" s="7" t="n">
        <v>0.4489646147992183</v>
      </c>
      <c r="BC61" s="7" t="n">
        <v>0.2406928430614343</v>
      </c>
      <c r="BD61" s="7" t="n">
        <v>0.7005075956100248</v>
      </c>
      <c r="BE61" s="7" t="n">
        <v>0.9149879470733948</v>
      </c>
      <c r="BF61" s="7" t="n">
        <v>0.4791026053985655</v>
      </c>
      <c r="BG61" s="7" t="n">
        <v>0.5533301255124516</v>
      </c>
      <c r="BH61" s="7" t="n">
        <v>0.4689592793886987</v>
      </c>
      <c r="BI61" s="7" t="n">
        <v>0.812416467948635</v>
      </c>
      <c r="BJ61" s="7" t="n">
        <v>1</v>
      </c>
      <c r="BK61" s="7" t="n">
        <v>0.7165835105370973</v>
      </c>
      <c r="BL61" s="7" t="n">
        <v>0.5152016554698733</v>
      </c>
      <c r="BM61" s="7" t="n">
        <v>0.5106254581599466</v>
      </c>
      <c r="BN61" s="7" t="n">
        <v>0.6271759647666785</v>
      </c>
      <c r="BO61" s="7" t="n">
        <v>0.6564433406971993</v>
      </c>
      <c r="BP61" s="7" t="n">
        <v>0.6442354112167868</v>
      </c>
      <c r="BQ61" s="7" t="n">
        <v>0.6167278470885447</v>
      </c>
      <c r="BR61" s="7" t="n">
        <v>0.8881099839743626</v>
      </c>
      <c r="BS61" s="7" t="n">
        <v>0.4953725022414994</v>
      </c>
      <c r="BT61" s="7" t="n">
        <v>0.6406902904588843</v>
      </c>
      <c r="BU61" s="7" t="n">
        <v>0.558522705240048</v>
      </c>
      <c r="BV61" s="7" t="n">
        <v>0.4376779847574007</v>
      </c>
      <c r="BW61" s="7" t="n">
        <v>0.4681050240876795</v>
      </c>
      <c r="BX61" s="7" t="n">
        <v>0.4602781496610892</v>
      </c>
      <c r="BY61" s="7" t="n">
        <v>0.4459250089197035</v>
      </c>
      <c r="BZ61" s="7" t="n">
        <v>0.4774840815863602</v>
      </c>
      <c r="CA61" s="7" t="n">
        <v>0.5334807999320449</v>
      </c>
      <c r="CB61" s="7" t="n">
        <v>0.5522781046063113</v>
      </c>
      <c r="CC61" s="7" t="n">
        <v>0.8938121231264572</v>
      </c>
      <c r="CD61" s="7" t="n">
        <v>0.4869173254177534</v>
      </c>
      <c r="CE61" s="7" t="n">
        <v>0.435488254396716</v>
      </c>
      <c r="CF61" s="7" t="n">
        <v>0.4799955343879926</v>
      </c>
      <c r="CG61" s="7" t="n">
        <v>0.5507887700660868</v>
      </c>
      <c r="CH61" s="7" t="n">
        <v>0.5990338383725186</v>
      </c>
      <c r="CI61" s="7" t="n">
        <v>0.6720068703210671</v>
      </c>
      <c r="CJ61" s="7" t="n">
        <v>0.4744876114839935</v>
      </c>
      <c r="CK61" s="7" t="n">
        <v>0.7371413176845091</v>
      </c>
      <c r="CL61" s="7" t="n">
        <v>0.4556622673993466</v>
      </c>
      <c r="CM61" s="7" t="n">
        <v>0.4712799061188648</v>
      </c>
      <c r="CN61" s="7" t="n">
        <v>0.4873156059779793</v>
      </c>
      <c r="CO61" s="7" t="n">
        <v>0.6496847703274018</v>
      </c>
      <c r="CP61" s="7" t="n">
        <v>0.4553770899640324</v>
      </c>
      <c r="CQ61" s="7" t="n">
        <v>0.6233567215535165</v>
      </c>
      <c r="CR61" s="7" t="n">
        <v>0.7069803759579668</v>
      </c>
      <c r="CS61" s="7" t="n">
        <v>0.8616277747047368</v>
      </c>
      <c r="CT61" s="7" t="n">
        <v>0.8640235838929895</v>
      </c>
      <c r="CU61" s="7" t="n">
        <v>0.4181264880335795</v>
      </c>
      <c r="CV61" s="7" t="n">
        <v>0.5923782505795652</v>
      </c>
      <c r="CW61" s="7" t="n">
        <v>0.620001926371453</v>
      </c>
      <c r="CX61" s="7" t="n">
        <v>0.5806214220575975</v>
      </c>
      <c r="CY61" s="7" t="n">
        <v>0.8525064194446332</v>
      </c>
      <c r="CZ61" s="7" t="n">
        <v>0.618858860590553</v>
      </c>
      <c r="DA61" s="7" t="n">
        <v>0.3288277978420814</v>
      </c>
      <c r="DB61" s="7" t="n">
        <v>0.6090249820655323</v>
      </c>
      <c r="DC61" s="7" t="n">
        <v>0.6183993703684939</v>
      </c>
      <c r="DD61" s="7" t="n">
        <v>0.2490992995096596</v>
      </c>
      <c r="DE61" s="7" t="n">
        <v>0.4966863895275218</v>
      </c>
      <c r="DF61" s="7" t="n">
        <v>0.6008581757461489</v>
      </c>
      <c r="DG61" s="7" t="n">
        <v>0.4764324762675047</v>
      </c>
      <c r="DH61" s="7" t="n">
        <v>0.471534486837221</v>
      </c>
      <c r="DI61" s="7" t="n">
        <v>0.5193427091628212</v>
      </c>
      <c r="DJ61" s="7" t="n">
        <v>0.4175503344416429</v>
      </c>
      <c r="DK61" s="7" t="n">
        <v>0.5267924924913661</v>
      </c>
      <c r="DL61" s="7" t="n">
        <v>0.3929222279347476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0.6866798034213062</v>
      </c>
      <c r="D62" s="7" t="n">
        <v>0.6246441035282528</v>
      </c>
      <c r="E62" s="7" t="n">
        <v>0.3337133580623482</v>
      </c>
      <c r="F62" s="7" t="n">
        <v>0.5863865001648714</v>
      </c>
      <c r="G62" s="7" t="n">
        <v>0.3251311541758823</v>
      </c>
      <c r="H62" s="7" t="n">
        <v>0.5307487221036065</v>
      </c>
      <c r="I62" s="7" t="n">
        <v>0.7002841677973585</v>
      </c>
      <c r="J62" s="7" t="n">
        <v>0.6602982051908094</v>
      </c>
      <c r="K62" s="7" t="n">
        <v>0.4264703674685517</v>
      </c>
      <c r="L62" s="7" t="n">
        <v>0.4018249555048994</v>
      </c>
      <c r="M62" s="7" t="n">
        <v>0.510732343719644</v>
      </c>
      <c r="N62" s="7" t="n">
        <v>0.7367886567285249</v>
      </c>
      <c r="O62" s="7" t="n">
        <v>0.6290225531041164</v>
      </c>
      <c r="P62" s="7" t="n">
        <v>0.7071673687322346</v>
      </c>
      <c r="Q62" s="7" t="n">
        <v>0.7200222002256896</v>
      </c>
      <c r="R62" s="7" t="n">
        <v>0.5255331647094886</v>
      </c>
      <c r="S62" s="7" t="n">
        <v>0.4811326615669039</v>
      </c>
      <c r="T62" s="7" t="n">
        <v>0.6426752507630646</v>
      </c>
      <c r="U62" s="7" t="n">
        <v>0.7686801468198377</v>
      </c>
      <c r="V62" s="7" t="n">
        <v>0.7078588728576251</v>
      </c>
      <c r="W62" s="7" t="n">
        <v>0.4654245654960061</v>
      </c>
      <c r="X62" s="7" t="n">
        <v>0.6851698869508305</v>
      </c>
      <c r="Y62" s="7" t="n">
        <v>0.4471412062759507</v>
      </c>
      <c r="Z62" s="7" t="n">
        <v>0.6460314277728203</v>
      </c>
      <c r="AA62" s="7" t="n">
        <v>0.4858195246580891</v>
      </c>
      <c r="AB62" s="7" t="n">
        <v>0.3498401742546451</v>
      </c>
      <c r="AC62" s="7" t="n">
        <v>0.6678781365727299</v>
      </c>
      <c r="AD62" s="7" t="n">
        <v>0.6578737810310216</v>
      </c>
      <c r="AE62" s="7" t="n">
        <v>0.494735128820986</v>
      </c>
      <c r="AF62" s="7" t="n">
        <v>0.4821690085003086</v>
      </c>
      <c r="AG62" s="7" t="n">
        <v>0.6687438040655153</v>
      </c>
      <c r="AH62" s="7" t="n">
        <v>0.6298116980017419</v>
      </c>
      <c r="AI62" s="7" t="n">
        <v>0.601737398435428</v>
      </c>
      <c r="AJ62" s="7" t="n">
        <v>0.6943837018359905</v>
      </c>
      <c r="AK62" s="7" t="n">
        <v>0.6144697235907682</v>
      </c>
      <c r="AL62" s="7" t="n">
        <v>0.6573020614409719</v>
      </c>
      <c r="AM62" s="7" t="n">
        <v>0.6243338196844896</v>
      </c>
      <c r="AN62" s="7" t="n">
        <v>0.484188499418358</v>
      </c>
      <c r="AO62" s="7" t="n">
        <v>0.4188707525628986</v>
      </c>
      <c r="AP62" s="7" t="n">
        <v>0.4015181300234802</v>
      </c>
      <c r="AQ62" s="7" t="n">
        <v>0.6474207739421225</v>
      </c>
      <c r="AR62" s="7" t="n">
        <v>0.7008482071071186</v>
      </c>
      <c r="AS62" s="7" t="n">
        <v>0.3498402740749967</v>
      </c>
      <c r="AT62" s="7" t="n">
        <v>0.4971118457369343</v>
      </c>
      <c r="AU62" s="7" t="n">
        <v>0.5489735026627497</v>
      </c>
      <c r="AV62" s="7" t="n">
        <v>0.4520306266919319</v>
      </c>
      <c r="AW62" s="7" t="n">
        <v>0.4825469183118138</v>
      </c>
      <c r="AX62" s="7" t="n">
        <v>0.6922055508492997</v>
      </c>
      <c r="AY62" s="7" t="n">
        <v>0.1685130417883934</v>
      </c>
      <c r="AZ62" s="7" t="n">
        <v>0.6029131521477312</v>
      </c>
      <c r="BA62" s="7" t="n">
        <v>0.4853875525977129</v>
      </c>
      <c r="BB62" s="7" t="n">
        <v>0.4531541609019479</v>
      </c>
      <c r="BC62" s="7" t="n">
        <v>0.2899180597900207</v>
      </c>
      <c r="BD62" s="7" t="n">
        <v>0.6290671176360928</v>
      </c>
      <c r="BE62" s="7" t="n">
        <v>0.7531596167480692</v>
      </c>
      <c r="BF62" s="7" t="n">
        <v>0.4498374776684938</v>
      </c>
      <c r="BG62" s="7" t="n">
        <v>0.557143732631328</v>
      </c>
      <c r="BH62" s="7" t="n">
        <v>0.4715046642078327</v>
      </c>
      <c r="BI62" s="7" t="n">
        <v>0.6597570886421008</v>
      </c>
      <c r="BJ62" s="7" t="n">
        <v>0.7165835105370973</v>
      </c>
      <c r="BK62" s="7" t="n">
        <v>1</v>
      </c>
      <c r="BL62" s="7" t="n">
        <v>0.5422834264648443</v>
      </c>
      <c r="BM62" s="7" t="n">
        <v>0.4672593749387544</v>
      </c>
      <c r="BN62" s="7" t="n">
        <v>0.4793409552819306</v>
      </c>
      <c r="BO62" s="7" t="n">
        <v>0.6546255993366946</v>
      </c>
      <c r="BP62" s="7" t="n">
        <v>0.5887464485770054</v>
      </c>
      <c r="BQ62" s="7" t="n">
        <v>0.6735805800747215</v>
      </c>
      <c r="BR62" s="7" t="n">
        <v>0.6885251017482039</v>
      </c>
      <c r="BS62" s="7" t="n">
        <v>0.4449189411971368</v>
      </c>
      <c r="BT62" s="7" t="n">
        <v>0.6811332832686275</v>
      </c>
      <c r="BU62" s="7" t="n">
        <v>0.4404270971720681</v>
      </c>
      <c r="BV62" s="7" t="n">
        <v>0.421577889587181</v>
      </c>
      <c r="BW62" s="7" t="n">
        <v>0.4450352453674216</v>
      </c>
      <c r="BX62" s="7" t="n">
        <v>0.4170385656155525</v>
      </c>
      <c r="BY62" s="7" t="n">
        <v>0.5323307539268843</v>
      </c>
      <c r="BZ62" s="7" t="n">
        <v>0.4660982180823893</v>
      </c>
      <c r="CA62" s="7" t="n">
        <v>0.4911686361894638</v>
      </c>
      <c r="CB62" s="7" t="n">
        <v>0.5102173352656389</v>
      </c>
      <c r="CC62" s="7" t="n">
        <v>0.6948550020130988</v>
      </c>
      <c r="CD62" s="7" t="n">
        <v>0.5509438703058668</v>
      </c>
      <c r="CE62" s="7" t="n">
        <v>0.4332522172547233</v>
      </c>
      <c r="CF62" s="7" t="n">
        <v>0.4329416838998595</v>
      </c>
      <c r="CG62" s="7" t="n">
        <v>0.4314732984275027</v>
      </c>
      <c r="CH62" s="7" t="n">
        <v>0.5015695622670922</v>
      </c>
      <c r="CI62" s="7" t="n">
        <v>0.6792582289291672</v>
      </c>
      <c r="CJ62" s="7" t="n">
        <v>0.4925876499925441</v>
      </c>
      <c r="CK62" s="7" t="n">
        <v>0.632534530632596</v>
      </c>
      <c r="CL62" s="7" t="n">
        <v>0.4344216881132477</v>
      </c>
      <c r="CM62" s="7" t="n">
        <v>0.3732477240700781</v>
      </c>
      <c r="CN62" s="7" t="n">
        <v>0.4208799386074075</v>
      </c>
      <c r="CO62" s="7" t="n">
        <v>0.4842446666542712</v>
      </c>
      <c r="CP62" s="7" t="n">
        <v>0.4533366004041977</v>
      </c>
      <c r="CQ62" s="7" t="n">
        <v>0.523421440791467</v>
      </c>
      <c r="CR62" s="7" t="n">
        <v>0.5561831457131121</v>
      </c>
      <c r="CS62" s="7" t="n">
        <v>0.6959342805001074</v>
      </c>
      <c r="CT62" s="7" t="n">
        <v>0.7241432878712821</v>
      </c>
      <c r="CU62" s="7" t="n">
        <v>0.4260354643407888</v>
      </c>
      <c r="CV62" s="7" t="n">
        <v>0.5416584693220419</v>
      </c>
      <c r="CW62" s="7" t="n">
        <v>0.4703434659023113</v>
      </c>
      <c r="CX62" s="7" t="n">
        <v>0.4266727414188917</v>
      </c>
      <c r="CY62" s="7" t="n">
        <v>0.6756190511957681</v>
      </c>
      <c r="CZ62" s="7" t="n">
        <v>0.4715011669542912</v>
      </c>
      <c r="DA62" s="7" t="n">
        <v>0.2642294098500346</v>
      </c>
      <c r="DB62" s="7" t="n">
        <v>0.4560058316616385</v>
      </c>
      <c r="DC62" s="7" t="n">
        <v>0.4672075742355858</v>
      </c>
      <c r="DD62" s="7" t="n">
        <v>0.1601503467251348</v>
      </c>
      <c r="DE62" s="7" t="n">
        <v>0.4485625822752699</v>
      </c>
      <c r="DF62" s="7" t="n">
        <v>0.4477580091845828</v>
      </c>
      <c r="DG62" s="7" t="n">
        <v>0.3150269793659694</v>
      </c>
      <c r="DH62" s="7" t="n">
        <v>0.4426843867579358</v>
      </c>
      <c r="DI62" s="7" t="n">
        <v>0.4869674328658705</v>
      </c>
      <c r="DJ62" s="7" t="n">
        <v>0.3848508551312692</v>
      </c>
      <c r="DK62" s="7" t="n">
        <v>0.5051075208545048</v>
      </c>
      <c r="DL62" s="7" t="n">
        <v>0.318655379483244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0.6120753026980742</v>
      </c>
      <c r="D63" s="7" t="n">
        <v>0.5537484939366393</v>
      </c>
      <c r="E63" s="7" t="n">
        <v>0.3263187662501373</v>
      </c>
      <c r="F63" s="7" t="n">
        <v>0.5230122964118304</v>
      </c>
      <c r="G63" s="7" t="n">
        <v>0.2260564225093412</v>
      </c>
      <c r="H63" s="7" t="n">
        <v>0.344907151241388</v>
      </c>
      <c r="I63" s="7" t="n">
        <v>0.7235686598955036</v>
      </c>
      <c r="J63" s="7" t="n">
        <v>0.6043143988710855</v>
      </c>
      <c r="K63" s="7" t="n">
        <v>0.392646214371135</v>
      </c>
      <c r="L63" s="7" t="n">
        <v>0.3082330337942089</v>
      </c>
      <c r="M63" s="7" t="n">
        <v>0.4783200113391853</v>
      </c>
      <c r="N63" s="7" t="n">
        <v>0.5754650979560673</v>
      </c>
      <c r="O63" s="7" t="n">
        <v>0.509718523645721</v>
      </c>
      <c r="P63" s="7" t="n">
        <v>0.4799508832812194</v>
      </c>
      <c r="Q63" s="7" t="n">
        <v>0.6609428694047131</v>
      </c>
      <c r="R63" s="7" t="n">
        <v>0.5226622923519668</v>
      </c>
      <c r="S63" s="7" t="n">
        <v>0.5023810691148491</v>
      </c>
      <c r="T63" s="7" t="n">
        <v>0.6010286551940899</v>
      </c>
      <c r="U63" s="7" t="n">
        <v>0.6636982548795366</v>
      </c>
      <c r="V63" s="7" t="n">
        <v>0.636453590177261</v>
      </c>
      <c r="W63" s="7" t="n">
        <v>0.7508704070981826</v>
      </c>
      <c r="X63" s="7" t="n">
        <v>0.6228537754620463</v>
      </c>
      <c r="Y63" s="7" t="n">
        <v>0.4111274438250934</v>
      </c>
      <c r="Z63" s="7" t="n">
        <v>0.5311787647010235</v>
      </c>
      <c r="AA63" s="7" t="n">
        <v>0.8005229783697749</v>
      </c>
      <c r="AB63" s="7" t="n">
        <v>0.1938366633004983</v>
      </c>
      <c r="AC63" s="7" t="n">
        <v>0.5419821304760712</v>
      </c>
      <c r="AD63" s="7" t="n">
        <v>0.5766459258834248</v>
      </c>
      <c r="AE63" s="7" t="n">
        <v>0.8214079359878733</v>
      </c>
      <c r="AF63" s="7" t="n">
        <v>0.4741722866980005</v>
      </c>
      <c r="AG63" s="7" t="n">
        <v>0.6369701260148694</v>
      </c>
      <c r="AH63" s="7" t="n">
        <v>0.6234978331192845</v>
      </c>
      <c r="AI63" s="7" t="n">
        <v>0.5883591966441718</v>
      </c>
      <c r="AJ63" s="7" t="n">
        <v>0.6322483219481636</v>
      </c>
      <c r="AK63" s="7" t="n">
        <v>0.5371254771352392</v>
      </c>
      <c r="AL63" s="7" t="n">
        <v>0.631890862122622</v>
      </c>
      <c r="AM63" s="7" t="n">
        <v>0.5085880106910219</v>
      </c>
      <c r="AN63" s="7" t="n">
        <v>0.2932225749225751</v>
      </c>
      <c r="AO63" s="7" t="n">
        <v>0.4615362795541123</v>
      </c>
      <c r="AP63" s="7" t="n">
        <v>0.7081385672301624</v>
      </c>
      <c r="AQ63" s="7" t="n">
        <v>0.6236437928932249</v>
      </c>
      <c r="AR63" s="7" t="n">
        <v>0.569879425426802</v>
      </c>
      <c r="AS63" s="7" t="n">
        <v>0.1938368396980364</v>
      </c>
      <c r="AT63" s="7" t="n">
        <v>0.315894138518563</v>
      </c>
      <c r="AU63" s="7" t="n">
        <v>0.478985601629802</v>
      </c>
      <c r="AV63" s="7" t="n">
        <v>0.2373568061987597</v>
      </c>
      <c r="AW63" s="7" t="n">
        <v>0.2561475002310869</v>
      </c>
      <c r="AX63" s="7" t="n">
        <v>0.5518509608126388</v>
      </c>
      <c r="AY63" s="7" t="n">
        <v>0.1719207755074126</v>
      </c>
      <c r="AZ63" s="7" t="n">
        <v>0.4606080025157332</v>
      </c>
      <c r="BA63" s="7" t="n">
        <v>0.7259655621194894</v>
      </c>
      <c r="BB63" s="7" t="n">
        <v>0.4943492377014909</v>
      </c>
      <c r="BC63" s="7" t="n">
        <v>0.1408524714398749</v>
      </c>
      <c r="BD63" s="7" t="n">
        <v>0.574822192034536</v>
      </c>
      <c r="BE63" s="7" t="n">
        <v>0.5620781997804631</v>
      </c>
      <c r="BF63" s="7" t="n">
        <v>0.4494914634524313</v>
      </c>
      <c r="BG63" s="7" t="n">
        <v>0.3145136907887722</v>
      </c>
      <c r="BH63" s="7" t="n">
        <v>0.4878394354328323</v>
      </c>
      <c r="BI63" s="7" t="n">
        <v>0.5763496799824525</v>
      </c>
      <c r="BJ63" s="7" t="n">
        <v>0.5152016554698733</v>
      </c>
      <c r="BK63" s="7" t="n">
        <v>0.5422834264648443</v>
      </c>
      <c r="BL63" s="7" t="n">
        <v>1</v>
      </c>
      <c r="BM63" s="7" t="n">
        <v>0.453260567405642</v>
      </c>
      <c r="BN63" s="7" t="n">
        <v>0.4742047704831158</v>
      </c>
      <c r="BO63" s="7" t="n">
        <v>0.5420917260757686</v>
      </c>
      <c r="BP63" s="7" t="n">
        <v>0.5392097900069303</v>
      </c>
      <c r="BQ63" s="7" t="n">
        <v>0.5762229592624674</v>
      </c>
      <c r="BR63" s="7" t="n">
        <v>0.4566872814635942</v>
      </c>
      <c r="BS63" s="7" t="n">
        <v>0.4400869108107782</v>
      </c>
      <c r="BT63" s="7" t="n">
        <v>0.4841840345034478</v>
      </c>
      <c r="BU63" s="7" t="n">
        <v>0.4522285915086811</v>
      </c>
      <c r="BV63" s="7" t="n">
        <v>0.7203492175833528</v>
      </c>
      <c r="BW63" s="7" t="n">
        <v>0.728491030505335</v>
      </c>
      <c r="BX63" s="7" t="n">
        <v>0.4216035491521344</v>
      </c>
      <c r="BY63" s="7" t="n">
        <v>0.432718600327629</v>
      </c>
      <c r="BZ63" s="7" t="n">
        <v>0.435601366303043</v>
      </c>
      <c r="CA63" s="7" t="n">
        <v>0.4405917879482182</v>
      </c>
      <c r="CB63" s="7" t="n">
        <v>0.3186814746991261</v>
      </c>
      <c r="CC63" s="7" t="n">
        <v>0.5549537529182966</v>
      </c>
      <c r="CD63" s="7" t="n">
        <v>0.3584984035024235</v>
      </c>
      <c r="CE63" s="7" t="n">
        <v>0.236440772803178</v>
      </c>
      <c r="CF63" s="7" t="n">
        <v>0.4362195591903636</v>
      </c>
      <c r="CG63" s="7" t="n">
        <v>0.5293678950434013</v>
      </c>
      <c r="CH63" s="7" t="n">
        <v>0.5858081953719829</v>
      </c>
      <c r="CI63" s="7" t="n">
        <v>0.5585727588939897</v>
      </c>
      <c r="CJ63" s="7" t="n">
        <v>0.8038658263428294</v>
      </c>
      <c r="CK63" s="7" t="n">
        <v>0.5487345990349366</v>
      </c>
      <c r="CL63" s="7" t="n">
        <v>0.7534851251560858</v>
      </c>
      <c r="CM63" s="7" t="n">
        <v>0.436797543687977</v>
      </c>
      <c r="CN63" s="7" t="n">
        <v>0.7052170343339005</v>
      </c>
      <c r="CO63" s="7" t="n">
        <v>0.4878757058503656</v>
      </c>
      <c r="CP63" s="7" t="n">
        <v>0.2615658315111076</v>
      </c>
      <c r="CQ63" s="7" t="n">
        <v>0.4972426954187142</v>
      </c>
      <c r="CR63" s="7" t="n">
        <v>0.5936483141411079</v>
      </c>
      <c r="CS63" s="7" t="n">
        <v>0.5646800176860438</v>
      </c>
      <c r="CT63" s="7" t="n">
        <v>0.5861477805039367</v>
      </c>
      <c r="CU63" s="7" t="n">
        <v>0.2293693712328923</v>
      </c>
      <c r="CV63" s="7" t="n">
        <v>0.4740693614787621</v>
      </c>
      <c r="CW63" s="7" t="n">
        <v>0.3827688449467252</v>
      </c>
      <c r="CX63" s="7" t="n">
        <v>0.4810558660036751</v>
      </c>
      <c r="CY63" s="7" t="n">
        <v>0.5341211148285013</v>
      </c>
      <c r="CZ63" s="7" t="n">
        <v>0.3737302622938257</v>
      </c>
      <c r="DA63" s="7" t="n">
        <v>0.3341871535946554</v>
      </c>
      <c r="DB63" s="7" t="n">
        <v>0.3655961620455813</v>
      </c>
      <c r="DC63" s="7" t="n">
        <v>0.4236586496184105</v>
      </c>
      <c r="DD63" s="7" t="n">
        <v>0.1682491316774778</v>
      </c>
      <c r="DE63" s="7" t="n">
        <v>0.2743728804095852</v>
      </c>
      <c r="DF63" s="7" t="n">
        <v>0.3478867944485002</v>
      </c>
      <c r="DG63" s="7" t="n">
        <v>0.3879403798915336</v>
      </c>
      <c r="DH63" s="7" t="n">
        <v>0.4101479999484987</v>
      </c>
      <c r="DI63" s="7" t="n">
        <v>0.760035689111548</v>
      </c>
      <c r="DJ63" s="7" t="n">
        <v>0.3601607347374903</v>
      </c>
      <c r="DK63" s="7" t="n">
        <v>0.4894425894013946</v>
      </c>
      <c r="DL63" s="7" t="n">
        <v>0.3496424168743054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0.6774981224579548</v>
      </c>
      <c r="D64" s="7" t="n">
        <v>0.5883695942298092</v>
      </c>
      <c r="E64" s="7" t="n">
        <v>0.1375327525025504</v>
      </c>
      <c r="F64" s="7" t="n">
        <v>0.5314426433912913</v>
      </c>
      <c r="G64" s="7" t="n">
        <v>0.2407673315972775</v>
      </c>
      <c r="H64" s="7" t="n">
        <v>0.3622901704699723</v>
      </c>
      <c r="I64" s="7" t="n">
        <v>0.5673912223822846</v>
      </c>
      <c r="J64" s="7" t="n">
        <v>0.6622562879423871</v>
      </c>
      <c r="K64" s="7" t="n">
        <v>0.7905579057480883</v>
      </c>
      <c r="L64" s="7" t="n">
        <v>0.6791623505671825</v>
      </c>
      <c r="M64" s="7" t="n">
        <v>0.7784725967490794</v>
      </c>
      <c r="N64" s="7" t="n">
        <v>0.5167330505876162</v>
      </c>
      <c r="O64" s="7" t="n">
        <v>0.492929340638907</v>
      </c>
      <c r="P64" s="7" t="n">
        <v>0.5267018593030813</v>
      </c>
      <c r="Q64" s="7" t="n">
        <v>0.8172014179527765</v>
      </c>
      <c r="R64" s="7" t="n">
        <v>0.812569661113911</v>
      </c>
      <c r="S64" s="7" t="n">
        <v>0.6972208122620734</v>
      </c>
      <c r="T64" s="7" t="n">
        <v>0.6663457689784189</v>
      </c>
      <c r="U64" s="7" t="n">
        <v>0.7615935312374571</v>
      </c>
      <c r="V64" s="7" t="n">
        <v>0.7071181548783169</v>
      </c>
      <c r="W64" s="7" t="n">
        <v>0.3846202121403649</v>
      </c>
      <c r="X64" s="7" t="n">
        <v>0.6450988585553471</v>
      </c>
      <c r="Y64" s="7" t="n">
        <v>0.2387227884401391</v>
      </c>
      <c r="Z64" s="7" t="n">
        <v>0.4777594229943845</v>
      </c>
      <c r="AA64" s="7" t="n">
        <v>0.3799310919966536</v>
      </c>
      <c r="AB64" s="7" t="n">
        <v>0.1863578607513695</v>
      </c>
      <c r="AC64" s="7" t="n">
        <v>0.383091033279834</v>
      </c>
      <c r="AD64" s="7" t="n">
        <v>0.4654917157202965</v>
      </c>
      <c r="AE64" s="7" t="n">
        <v>0.3869705648620997</v>
      </c>
      <c r="AF64" s="7" t="n">
        <v>0.9096639916258269</v>
      </c>
      <c r="AG64" s="7" t="n">
        <v>0.6782438660102804</v>
      </c>
      <c r="AH64" s="7" t="n">
        <v>0.6514573380156909</v>
      </c>
      <c r="AI64" s="7" t="n">
        <v>0.8078273488977016</v>
      </c>
      <c r="AJ64" s="7" t="n">
        <v>0.8239733004147605</v>
      </c>
      <c r="AK64" s="7" t="n">
        <v>0.614068330617211</v>
      </c>
      <c r="AL64" s="7" t="n">
        <v>0.7041996210921261</v>
      </c>
      <c r="AM64" s="7" t="n">
        <v>0.4860451101472824</v>
      </c>
      <c r="AN64" s="7" t="n">
        <v>0.3457258546816924</v>
      </c>
      <c r="AO64" s="7" t="n">
        <v>0.3256673225980242</v>
      </c>
      <c r="AP64" s="7" t="n">
        <v>0.3775598587390613</v>
      </c>
      <c r="AQ64" s="7" t="n">
        <v>0.6600132539900523</v>
      </c>
      <c r="AR64" s="7" t="n">
        <v>0.4828066714255117</v>
      </c>
      <c r="AS64" s="7" t="n">
        <v>0.1863579326181841</v>
      </c>
      <c r="AT64" s="7" t="n">
        <v>0.6865786992622598</v>
      </c>
      <c r="AU64" s="7" t="n">
        <v>0.8059407634700773</v>
      </c>
      <c r="AV64" s="7" t="n">
        <v>0.5646997514736171</v>
      </c>
      <c r="AW64" s="7" t="n">
        <v>0.3342246413390035</v>
      </c>
      <c r="AX64" s="7" t="n">
        <v>0.5367460250995445</v>
      </c>
      <c r="AY64" s="7" t="n">
        <v>0.05329974781506597</v>
      </c>
      <c r="AZ64" s="7" t="n">
        <v>0.4782706403510351</v>
      </c>
      <c r="BA64" s="7" t="n">
        <v>0.4004797341644131</v>
      </c>
      <c r="BB64" s="7" t="n">
        <v>0.4537930689647371</v>
      </c>
      <c r="BC64" s="7" t="n">
        <v>0.06783067387784394</v>
      </c>
      <c r="BD64" s="7" t="n">
        <v>0.6213727141056327</v>
      </c>
      <c r="BE64" s="7" t="n">
        <v>0.677502193521192</v>
      </c>
      <c r="BF64" s="7" t="n">
        <v>0.9855904304359457</v>
      </c>
      <c r="BG64" s="7" t="n">
        <v>0.2589307051197375</v>
      </c>
      <c r="BH64" s="7" t="n">
        <v>0.4542542478427479</v>
      </c>
      <c r="BI64" s="7" t="n">
        <v>0.4648910653924811</v>
      </c>
      <c r="BJ64" s="7" t="n">
        <v>0.5106254581599466</v>
      </c>
      <c r="BK64" s="7" t="n">
        <v>0.4672593749387544</v>
      </c>
      <c r="BL64" s="7" t="n">
        <v>0.453260567405642</v>
      </c>
      <c r="BM64" s="7" t="n">
        <v>1</v>
      </c>
      <c r="BN64" s="7" t="n">
        <v>0.8578680597542634</v>
      </c>
      <c r="BO64" s="7" t="n">
        <v>0.5112202264371636</v>
      </c>
      <c r="BP64" s="7" t="n">
        <v>0.6463486018520938</v>
      </c>
      <c r="BQ64" s="7" t="n">
        <v>0.4004660985719156</v>
      </c>
      <c r="BR64" s="7" t="n">
        <v>0.5317706584432346</v>
      </c>
      <c r="BS64" s="7" t="n">
        <v>0.9780218653878097</v>
      </c>
      <c r="BT64" s="7" t="n">
        <v>0.4571203116902822</v>
      </c>
      <c r="BU64" s="7" t="n">
        <v>0.8753287461717587</v>
      </c>
      <c r="BV64" s="7" t="n">
        <v>0.3036329997485186</v>
      </c>
      <c r="BW64" s="7" t="n">
        <v>0.353681751499292</v>
      </c>
      <c r="BX64" s="7" t="n">
        <v>0.978388881004182</v>
      </c>
      <c r="BY64" s="7" t="n">
        <v>0.8096942085085848</v>
      </c>
      <c r="BZ64" s="7" t="n">
        <v>0.9834411811374864</v>
      </c>
      <c r="CA64" s="7" t="n">
        <v>0.2527680383571249</v>
      </c>
      <c r="CB64" s="7" t="n">
        <v>0.8111357410172616</v>
      </c>
      <c r="CC64" s="7" t="n">
        <v>0.5399112312040306</v>
      </c>
      <c r="CD64" s="7" t="n">
        <v>0.3788200818842947</v>
      </c>
      <c r="CE64" s="7" t="n">
        <v>0.5737390324950862</v>
      </c>
      <c r="CF64" s="7" t="n">
        <v>0.9738730267079098</v>
      </c>
      <c r="CG64" s="7" t="n">
        <v>0.9022852211995003</v>
      </c>
      <c r="CH64" s="7" t="n">
        <v>0.8256700271589511</v>
      </c>
      <c r="CI64" s="7" t="n">
        <v>0.4757164562443262</v>
      </c>
      <c r="CJ64" s="7" t="n">
        <v>0.3482060492106261</v>
      </c>
      <c r="CK64" s="7" t="n">
        <v>0.4993986336801725</v>
      </c>
      <c r="CL64" s="7" t="n">
        <v>0.3505897723811094</v>
      </c>
      <c r="CM64" s="7" t="n">
        <v>0.8952468945018651</v>
      </c>
      <c r="CN64" s="7" t="n">
        <v>0.3673502646200949</v>
      </c>
      <c r="CO64" s="7" t="n">
        <v>0.8137637945382752</v>
      </c>
      <c r="CP64" s="7" t="n">
        <v>0.6640611786672692</v>
      </c>
      <c r="CQ64" s="7" t="n">
        <v>0.9131920083718246</v>
      </c>
      <c r="CR64" s="7" t="n">
        <v>0.7177857102406929</v>
      </c>
      <c r="CS64" s="7" t="n">
        <v>0.5233542166744262</v>
      </c>
      <c r="CT64" s="7" t="n">
        <v>0.5677188142420161</v>
      </c>
      <c r="CU64" s="7" t="n">
        <v>0.2229561815776022</v>
      </c>
      <c r="CV64" s="7" t="n">
        <v>0.7945131459410487</v>
      </c>
      <c r="CW64" s="7" t="n">
        <v>0.6825598153055782</v>
      </c>
      <c r="CX64" s="7" t="n">
        <v>0.7843578870319931</v>
      </c>
      <c r="CY64" s="7" t="n">
        <v>0.498366262098421</v>
      </c>
      <c r="CZ64" s="7" t="n">
        <v>0.6814218214911432</v>
      </c>
      <c r="DA64" s="7" t="n">
        <v>0.2540420703111511</v>
      </c>
      <c r="DB64" s="7" t="n">
        <v>0.6706548678053891</v>
      </c>
      <c r="DC64" s="7" t="n">
        <v>0.5679403181152216</v>
      </c>
      <c r="DD64" s="7" t="n">
        <v>0.0519366417059676</v>
      </c>
      <c r="DE64" s="7" t="n">
        <v>0.3663112255264634</v>
      </c>
      <c r="DF64" s="7" t="n">
        <v>0.6683728874051275</v>
      </c>
      <c r="DG64" s="7" t="n">
        <v>0.2250287148232307</v>
      </c>
      <c r="DH64" s="7" t="n">
        <v>0.9818691658731927</v>
      </c>
      <c r="DI64" s="7" t="n">
        <v>0.3749898671261174</v>
      </c>
      <c r="DJ64" s="7" t="n">
        <v>0.2700971235903371</v>
      </c>
      <c r="DK64" s="7" t="n">
        <v>0.8886708782935236</v>
      </c>
      <c r="DL64" s="7" t="n">
        <v>0.16601880341005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0.6935724621507876</v>
      </c>
      <c r="D65" s="7" t="n">
        <v>0.5890306464721866</v>
      </c>
      <c r="E65" s="7" t="n">
        <v>0.06148218622038563</v>
      </c>
      <c r="F65" s="7" t="n">
        <v>0.5269764743855351</v>
      </c>
      <c r="G65" s="7" t="n">
        <v>0.197003679688568</v>
      </c>
      <c r="H65" s="7" t="n">
        <v>0.3615198871569662</v>
      </c>
      <c r="I65" s="7" t="n">
        <v>0.6052441756711875</v>
      </c>
      <c r="J65" s="7" t="n">
        <v>0.6917777423961794</v>
      </c>
      <c r="K65" s="7" t="n">
        <v>0.9287460559853719</v>
      </c>
      <c r="L65" s="7" t="n">
        <v>0.8951223038669864</v>
      </c>
      <c r="M65" s="7" t="n">
        <v>0.9202275023112635</v>
      </c>
      <c r="N65" s="7" t="n">
        <v>0.6342578078183129</v>
      </c>
      <c r="O65" s="7" t="n">
        <v>0.5046365211073627</v>
      </c>
      <c r="P65" s="7" t="n">
        <v>0.6055157385560715</v>
      </c>
      <c r="Q65" s="7" t="n">
        <v>0.8792556440113847</v>
      </c>
      <c r="R65" s="7" t="n">
        <v>0.7314011464625007</v>
      </c>
      <c r="S65" s="7" t="n">
        <v>0.5894961127423278</v>
      </c>
      <c r="T65" s="7" t="n">
        <v>0.7081727918110853</v>
      </c>
      <c r="U65" s="7" t="n">
        <v>0.8175254606769273</v>
      </c>
      <c r="V65" s="7" t="n">
        <v>0.7449307060479697</v>
      </c>
      <c r="W65" s="7" t="n">
        <v>0.5042085512472346</v>
      </c>
      <c r="X65" s="7" t="n">
        <v>0.7618289053076656</v>
      </c>
      <c r="Y65" s="7" t="n">
        <v>0.188840604402482</v>
      </c>
      <c r="Z65" s="7" t="n">
        <v>0.5044428890167676</v>
      </c>
      <c r="AA65" s="7" t="n">
        <v>0.5058876345617396</v>
      </c>
      <c r="AB65" s="7" t="n">
        <v>0.2305069432536106</v>
      </c>
      <c r="AC65" s="7" t="n">
        <v>0.4696662192052453</v>
      </c>
      <c r="AD65" s="7" t="n">
        <v>0.5800254871746692</v>
      </c>
      <c r="AE65" s="7" t="n">
        <v>0.5086417077456217</v>
      </c>
      <c r="AF65" s="7" t="n">
        <v>0.991766797623281</v>
      </c>
      <c r="AG65" s="7" t="n">
        <v>0.8059809323530939</v>
      </c>
      <c r="AH65" s="7" t="n">
        <v>0.7880659964580412</v>
      </c>
      <c r="AI65" s="7" t="n">
        <v>0.8598812345160328</v>
      </c>
      <c r="AJ65" s="7" t="n">
        <v>0.871917316247071</v>
      </c>
      <c r="AK65" s="7" t="n">
        <v>0.6226676665810357</v>
      </c>
      <c r="AL65" s="7" t="n">
        <v>0.7797082632745859</v>
      </c>
      <c r="AM65" s="7" t="n">
        <v>0.5030010614828153</v>
      </c>
      <c r="AN65" s="7" t="n">
        <v>0.3117671091864865</v>
      </c>
      <c r="AO65" s="7" t="n">
        <v>0.3757554362640861</v>
      </c>
      <c r="AP65" s="7" t="n">
        <v>0.5158330016669603</v>
      </c>
      <c r="AQ65" s="7" t="n">
        <v>0.7859975756807396</v>
      </c>
      <c r="AR65" s="7" t="n">
        <v>0.5941063184860191</v>
      </c>
      <c r="AS65" s="7" t="n">
        <v>0.2305069619175564</v>
      </c>
      <c r="AT65" s="7" t="n">
        <v>0.7501177412469656</v>
      </c>
      <c r="AU65" s="7" t="n">
        <v>0.7082969718051874</v>
      </c>
      <c r="AV65" s="7" t="n">
        <v>0.6458420968775004</v>
      </c>
      <c r="AW65" s="7" t="n">
        <v>0.3070475818737115</v>
      </c>
      <c r="AX65" s="7" t="n">
        <v>0.6600180252492447</v>
      </c>
      <c r="AY65" s="7" t="n">
        <v>-0.005913098656156184</v>
      </c>
      <c r="AZ65" s="7" t="n">
        <v>0.4786935466358324</v>
      </c>
      <c r="BA65" s="7" t="n">
        <v>0.5448896628572274</v>
      </c>
      <c r="BB65" s="7" t="n">
        <v>0.3349143945342217</v>
      </c>
      <c r="BC65" s="7" t="n">
        <v>0.04195567870806358</v>
      </c>
      <c r="BD65" s="7" t="n">
        <v>0.6512035195332726</v>
      </c>
      <c r="BE65" s="7" t="n">
        <v>0.7442164904213852</v>
      </c>
      <c r="BF65" s="7" t="n">
        <v>0.8242189843803102</v>
      </c>
      <c r="BG65" s="7" t="n">
        <v>0.2844299682136179</v>
      </c>
      <c r="BH65" s="7" t="n">
        <v>0.3480101749024569</v>
      </c>
      <c r="BI65" s="7" t="n">
        <v>0.5752704983127281</v>
      </c>
      <c r="BJ65" s="7" t="n">
        <v>0.6271759647666785</v>
      </c>
      <c r="BK65" s="7" t="n">
        <v>0.4793409552819306</v>
      </c>
      <c r="BL65" s="7" t="n">
        <v>0.4742047704831158</v>
      </c>
      <c r="BM65" s="7" t="n">
        <v>0.8578680597542634</v>
      </c>
      <c r="BN65" s="7" t="n">
        <v>1</v>
      </c>
      <c r="BO65" s="7" t="n">
        <v>0.5416918899897656</v>
      </c>
      <c r="BP65" s="7" t="n">
        <v>0.6988436315710295</v>
      </c>
      <c r="BQ65" s="7" t="n">
        <v>0.4957071442699691</v>
      </c>
      <c r="BR65" s="7" t="n">
        <v>0.610615071646744</v>
      </c>
      <c r="BS65" s="7" t="n">
        <v>0.8942731475836874</v>
      </c>
      <c r="BT65" s="7" t="n">
        <v>0.4633438497555111</v>
      </c>
      <c r="BU65" s="7" t="n">
        <v>0.9063029796171597</v>
      </c>
      <c r="BV65" s="7" t="n">
        <v>0.4460633306268083</v>
      </c>
      <c r="BW65" s="7" t="n">
        <v>0.5017053925816429</v>
      </c>
      <c r="BX65" s="7" t="n">
        <v>0.8254958753201475</v>
      </c>
      <c r="BY65" s="7" t="n">
        <v>0.7005247846343989</v>
      </c>
      <c r="BZ65" s="7" t="n">
        <v>0.8397556025940985</v>
      </c>
      <c r="CA65" s="7" t="n">
        <v>0.2055760887845653</v>
      </c>
      <c r="CB65" s="7" t="n">
        <v>0.723142946880337</v>
      </c>
      <c r="CC65" s="7" t="n">
        <v>0.659700274565942</v>
      </c>
      <c r="CD65" s="7" t="n">
        <v>0.3383118324939395</v>
      </c>
      <c r="CE65" s="7" t="n">
        <v>0.636002765049215</v>
      </c>
      <c r="CF65" s="7" t="n">
        <v>0.8786328490342007</v>
      </c>
      <c r="CG65" s="7" t="n">
        <v>0.9250318546330066</v>
      </c>
      <c r="CH65" s="7" t="n">
        <v>0.9421138305147571</v>
      </c>
      <c r="CI65" s="7" t="n">
        <v>0.4951684229557995</v>
      </c>
      <c r="CJ65" s="7" t="n">
        <v>0.4741146441604022</v>
      </c>
      <c r="CK65" s="7" t="n">
        <v>0.6033707202930998</v>
      </c>
      <c r="CL65" s="7" t="n">
        <v>0.4784317962494723</v>
      </c>
      <c r="CM65" s="7" t="n">
        <v>0.8302538570492612</v>
      </c>
      <c r="CN65" s="7" t="n">
        <v>0.5140349999738941</v>
      </c>
      <c r="CO65" s="7" t="n">
        <v>0.9841069916842488</v>
      </c>
      <c r="CP65" s="7" t="n">
        <v>0.716818461751375</v>
      </c>
      <c r="CQ65" s="7" t="n">
        <v>0.9639006139710907</v>
      </c>
      <c r="CR65" s="7" t="n">
        <v>0.8824240913545078</v>
      </c>
      <c r="CS65" s="7" t="n">
        <v>0.6484952811008834</v>
      </c>
      <c r="CT65" s="7" t="n">
        <v>0.663540339616269</v>
      </c>
      <c r="CU65" s="7" t="n">
        <v>0.2938645816847935</v>
      </c>
      <c r="CV65" s="7" t="n">
        <v>0.794597471423241</v>
      </c>
      <c r="CW65" s="7" t="n">
        <v>0.9374904733714104</v>
      </c>
      <c r="CX65" s="7" t="n">
        <v>0.9533870319104519</v>
      </c>
      <c r="CY65" s="7" t="n">
        <v>0.6257925059880873</v>
      </c>
      <c r="CZ65" s="7" t="n">
        <v>0.9328332076809165</v>
      </c>
      <c r="DA65" s="7" t="n">
        <v>0.1574722727730842</v>
      </c>
      <c r="DB65" s="7" t="n">
        <v>0.9285055095155657</v>
      </c>
      <c r="DC65" s="7" t="n">
        <v>0.5802772102933973</v>
      </c>
      <c r="DD65" s="7" t="n">
        <v>-0.007672043101779868</v>
      </c>
      <c r="DE65" s="7" t="n">
        <v>0.3524560921378965</v>
      </c>
      <c r="DF65" s="7" t="n">
        <v>0.9226754056501227</v>
      </c>
      <c r="DG65" s="7" t="n">
        <v>0.2707610456350775</v>
      </c>
      <c r="DH65" s="7" t="n">
        <v>0.8221303744655186</v>
      </c>
      <c r="DI65" s="7" t="n">
        <v>0.5370171837240867</v>
      </c>
      <c r="DJ65" s="7" t="n">
        <v>0.1613006633004663</v>
      </c>
      <c r="DK65" s="7" t="n">
        <v>0.8577786716153657</v>
      </c>
      <c r="DL65" s="7" t="n">
        <v>0.08780198672137761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0.7582502137534551</v>
      </c>
      <c r="D66" s="7" t="n">
        <v>0.8037790316441389</v>
      </c>
      <c r="E66" s="7" t="n">
        <v>0.3975032496787514</v>
      </c>
      <c r="F66" s="7" t="n">
        <v>0.817161033003414</v>
      </c>
      <c r="G66" s="7" t="n">
        <v>0.4628205783516268</v>
      </c>
      <c r="H66" s="7" t="n">
        <v>0.5680302167814786</v>
      </c>
      <c r="I66" s="7" t="n">
        <v>0.9153697774119209</v>
      </c>
      <c r="J66" s="7" t="n">
        <v>0.8413759783154389</v>
      </c>
      <c r="K66" s="7" t="n">
        <v>0.4551147798812739</v>
      </c>
      <c r="L66" s="7" t="n">
        <v>0.4088007231810135</v>
      </c>
      <c r="M66" s="7" t="n">
        <v>0.5265111599019733</v>
      </c>
      <c r="N66" s="7" t="n">
        <v>0.7832634550027577</v>
      </c>
      <c r="O66" s="7" t="n">
        <v>0.9943227052949526</v>
      </c>
      <c r="P66" s="7" t="n">
        <v>0.7157316816470631</v>
      </c>
      <c r="Q66" s="7" t="n">
        <v>0.6852454577988197</v>
      </c>
      <c r="R66" s="7" t="n">
        <v>0.6157801711165937</v>
      </c>
      <c r="S66" s="7" t="n">
        <v>0.5331211352712101</v>
      </c>
      <c r="T66" s="7" t="n">
        <v>0.8441990824397252</v>
      </c>
      <c r="U66" s="7" t="n">
        <v>0.7222044950164771</v>
      </c>
      <c r="V66" s="7" t="n">
        <v>0.8286738860660683</v>
      </c>
      <c r="W66" s="7" t="n">
        <v>0.6061724786486974</v>
      </c>
      <c r="X66" s="7" t="n">
        <v>0.8084821324494972</v>
      </c>
      <c r="Y66" s="7" t="n">
        <v>0.5056684122185231</v>
      </c>
      <c r="Z66" s="7" t="n">
        <v>0.9811981250248277</v>
      </c>
      <c r="AA66" s="7" t="n">
        <v>0.5859152205624603</v>
      </c>
      <c r="AB66" s="7" t="n">
        <v>0.2850527172148672</v>
      </c>
      <c r="AC66" s="7" t="n">
        <v>0.7494482126187165</v>
      </c>
      <c r="AD66" s="7" t="n">
        <v>0.6280657994792967</v>
      </c>
      <c r="AE66" s="7" t="n">
        <v>0.5808199989570837</v>
      </c>
      <c r="AF66" s="7" t="n">
        <v>0.5376083412353884</v>
      </c>
      <c r="AG66" s="7" t="n">
        <v>0.7302211139323247</v>
      </c>
      <c r="AH66" s="7" t="n">
        <v>0.702300649293223</v>
      </c>
      <c r="AI66" s="7" t="n">
        <v>0.6125855978221358</v>
      </c>
      <c r="AJ66" s="7" t="n">
        <v>0.6539528610303723</v>
      </c>
      <c r="AK66" s="7" t="n">
        <v>0.9036983700148695</v>
      </c>
      <c r="AL66" s="7" t="n">
        <v>0.8461441672704673</v>
      </c>
      <c r="AM66" s="7" t="n">
        <v>0.9954837586827825</v>
      </c>
      <c r="AN66" s="7" t="n">
        <v>0.4868419897760792</v>
      </c>
      <c r="AO66" s="7" t="n">
        <v>0.4023476369738164</v>
      </c>
      <c r="AP66" s="7" t="n">
        <v>0.5529734287012211</v>
      </c>
      <c r="AQ66" s="7" t="n">
        <v>0.7203893549424824</v>
      </c>
      <c r="AR66" s="7" t="n">
        <v>0.6408745342039943</v>
      </c>
      <c r="AS66" s="7" t="n">
        <v>0.2850528917283759</v>
      </c>
      <c r="AT66" s="7" t="n">
        <v>0.4820164393688562</v>
      </c>
      <c r="AU66" s="7" t="n">
        <v>0.461935394816766</v>
      </c>
      <c r="AV66" s="7" t="n">
        <v>0.4156899344673057</v>
      </c>
      <c r="AW66" s="7" t="n">
        <v>0.4506290309230299</v>
      </c>
      <c r="AX66" s="7" t="n">
        <v>0.7057484129272091</v>
      </c>
      <c r="AY66" s="7" t="n">
        <v>0.325743490529553</v>
      </c>
      <c r="AZ66" s="7" t="n">
        <v>0.9769685033186957</v>
      </c>
      <c r="BA66" s="7" t="n">
        <v>0.5681572665568373</v>
      </c>
      <c r="BB66" s="7" t="n">
        <v>0.4178376359554637</v>
      </c>
      <c r="BC66" s="7" t="n">
        <v>0.2382876068046502</v>
      </c>
      <c r="BD66" s="7" t="n">
        <v>0.8546531189301355</v>
      </c>
      <c r="BE66" s="7" t="n">
        <v>0.6991477914519023</v>
      </c>
      <c r="BF66" s="7" t="n">
        <v>0.4762842780528883</v>
      </c>
      <c r="BG66" s="7" t="n">
        <v>0.5763252265919807</v>
      </c>
      <c r="BH66" s="7" t="n">
        <v>0.4627198156719391</v>
      </c>
      <c r="BI66" s="7" t="n">
        <v>0.6029724209695996</v>
      </c>
      <c r="BJ66" s="7" t="n">
        <v>0.6564433406971993</v>
      </c>
      <c r="BK66" s="7" t="n">
        <v>0.6546255993366946</v>
      </c>
      <c r="BL66" s="7" t="n">
        <v>0.5420917260757686</v>
      </c>
      <c r="BM66" s="7" t="n">
        <v>0.5112202264371636</v>
      </c>
      <c r="BN66" s="7" t="n">
        <v>0.5416918899897656</v>
      </c>
      <c r="BO66" s="7" t="n">
        <v>1</v>
      </c>
      <c r="BP66" s="7" t="n">
        <v>0.7222524624159279</v>
      </c>
      <c r="BQ66" s="7" t="n">
        <v>0.7661791655963461</v>
      </c>
      <c r="BR66" s="7" t="n">
        <v>0.7111674117983472</v>
      </c>
      <c r="BS66" s="7" t="n">
        <v>0.4840530795900481</v>
      </c>
      <c r="BT66" s="7" t="n">
        <v>0.6084020448171577</v>
      </c>
      <c r="BU66" s="7" t="n">
        <v>0.5355907176044542</v>
      </c>
      <c r="BV66" s="7" t="n">
        <v>0.5540375683347519</v>
      </c>
      <c r="BW66" s="7" t="n">
        <v>0.5645126169072616</v>
      </c>
      <c r="BX66" s="7" t="n">
        <v>0.4440692116485344</v>
      </c>
      <c r="BY66" s="7" t="n">
        <v>0.4264323118846508</v>
      </c>
      <c r="BZ66" s="7" t="n">
        <v>0.4590766140143204</v>
      </c>
      <c r="CA66" s="7" t="n">
        <v>0.5448624092565721</v>
      </c>
      <c r="CB66" s="7" t="n">
        <v>0.4427767082071075</v>
      </c>
      <c r="CC66" s="7" t="n">
        <v>0.7085020297833596</v>
      </c>
      <c r="CD66" s="7" t="n">
        <v>0.5766940450744704</v>
      </c>
      <c r="CE66" s="7" t="n">
        <v>0.4113538764350148</v>
      </c>
      <c r="CF66" s="7" t="n">
        <v>0.4680342181392192</v>
      </c>
      <c r="CG66" s="7" t="n">
        <v>0.5052260040137657</v>
      </c>
      <c r="CH66" s="7" t="n">
        <v>0.5866258340820694</v>
      </c>
      <c r="CI66" s="7" t="n">
        <v>0.9647689667512657</v>
      </c>
      <c r="CJ66" s="7" t="n">
        <v>0.5748047749759481</v>
      </c>
      <c r="CK66" s="7" t="n">
        <v>0.5492396784707485</v>
      </c>
      <c r="CL66" s="7" t="n">
        <v>0.5334162678674818</v>
      </c>
      <c r="CM66" s="7" t="n">
        <v>0.4122636591981524</v>
      </c>
      <c r="CN66" s="7" t="n">
        <v>0.574176394011256</v>
      </c>
      <c r="CO66" s="7" t="n">
        <v>0.5523851005483386</v>
      </c>
      <c r="CP66" s="7" t="n">
        <v>0.4317963095452792</v>
      </c>
      <c r="CQ66" s="7" t="n">
        <v>0.5922263504131852</v>
      </c>
      <c r="CR66" s="7" t="n">
        <v>0.645932556002909</v>
      </c>
      <c r="CS66" s="7" t="n">
        <v>0.6437650766051196</v>
      </c>
      <c r="CT66" s="7" t="n">
        <v>0.7870577591011674</v>
      </c>
      <c r="CU66" s="7" t="n">
        <v>0.3257464213870028</v>
      </c>
      <c r="CV66" s="7" t="n">
        <v>0.5086910817210135</v>
      </c>
      <c r="CW66" s="7" t="n">
        <v>0.4994568403835644</v>
      </c>
      <c r="CX66" s="7" t="n">
        <v>0.5038604690133179</v>
      </c>
      <c r="CY66" s="7" t="n">
        <v>0.7065270491305823</v>
      </c>
      <c r="CZ66" s="7" t="n">
        <v>0.4851810320601316</v>
      </c>
      <c r="DA66" s="7" t="n">
        <v>0.2882019745407213</v>
      </c>
      <c r="DB66" s="7" t="n">
        <v>0.4736306036515173</v>
      </c>
      <c r="DC66" s="7" t="n">
        <v>0.6572679999435932</v>
      </c>
      <c r="DD66" s="7" t="n">
        <v>0.3242770783983067</v>
      </c>
      <c r="DE66" s="7" t="n">
        <v>0.5335981185532304</v>
      </c>
      <c r="DF66" s="7" t="n">
        <v>0.4617559531407738</v>
      </c>
      <c r="DG66" s="7" t="n">
        <v>0.2893206820525717</v>
      </c>
      <c r="DH66" s="7" t="n">
        <v>0.4538530375449602</v>
      </c>
      <c r="DI66" s="7" t="n">
        <v>0.5282986284115307</v>
      </c>
      <c r="DJ66" s="7" t="n">
        <v>0.4509027928221583</v>
      </c>
      <c r="DK66" s="7" t="n">
        <v>0.5447273689758203</v>
      </c>
      <c r="DL66" s="7" t="n">
        <v>0.500825037758959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0.790616590947635</v>
      </c>
      <c r="D67" s="7" t="n">
        <v>0.7593948353001881</v>
      </c>
      <c r="E67" s="7" t="n">
        <v>0.3290178102290183</v>
      </c>
      <c r="F67" s="7" t="n">
        <v>0.7289063765007943</v>
      </c>
      <c r="G67" s="7" t="n">
        <v>0.3924363973959897</v>
      </c>
      <c r="H67" s="7" t="n">
        <v>0.5728674830622094</v>
      </c>
      <c r="I67" s="7" t="n">
        <v>0.796015150162679</v>
      </c>
      <c r="J67" s="7" t="n">
        <v>0.8247496688296783</v>
      </c>
      <c r="K67" s="7" t="n">
        <v>0.6297681044377289</v>
      </c>
      <c r="L67" s="7" t="n">
        <v>0.5494627545796449</v>
      </c>
      <c r="M67" s="7" t="n">
        <v>0.6944946055873374</v>
      </c>
      <c r="N67" s="7" t="n">
        <v>0.7279405177641672</v>
      </c>
      <c r="O67" s="7" t="n">
        <v>0.6936177314277786</v>
      </c>
      <c r="P67" s="7" t="n">
        <v>0.6963251713186712</v>
      </c>
      <c r="Q67" s="7" t="n">
        <v>0.7875601207051836</v>
      </c>
      <c r="R67" s="7" t="n">
        <v>0.7163069965966999</v>
      </c>
      <c r="S67" s="7" t="n">
        <v>0.6559317801821679</v>
      </c>
      <c r="T67" s="7" t="n">
        <v>0.8324937537236673</v>
      </c>
      <c r="U67" s="7" t="n">
        <v>0.8147731224481994</v>
      </c>
      <c r="V67" s="7" t="n">
        <v>0.8426708584552166</v>
      </c>
      <c r="W67" s="7" t="n">
        <v>0.5664747589055376</v>
      </c>
      <c r="X67" s="7" t="n">
        <v>0.8397947438756583</v>
      </c>
      <c r="Y67" s="7" t="n">
        <v>0.4710087065954882</v>
      </c>
      <c r="Z67" s="7" t="n">
        <v>0.7155623193784717</v>
      </c>
      <c r="AA67" s="7" t="n">
        <v>0.5580187629407583</v>
      </c>
      <c r="AB67" s="7" t="n">
        <v>0.2814856700513422</v>
      </c>
      <c r="AC67" s="7" t="n">
        <v>0.6788780269627996</v>
      </c>
      <c r="AD67" s="7" t="n">
        <v>0.6935096600254871</v>
      </c>
      <c r="AE67" s="7" t="n">
        <v>0.5585616802858131</v>
      </c>
      <c r="AF67" s="7" t="n">
        <v>0.6895283821134093</v>
      </c>
      <c r="AG67" s="7" t="n">
        <v>0.7718729722140546</v>
      </c>
      <c r="AH67" s="7" t="n">
        <v>0.7506421007365414</v>
      </c>
      <c r="AI67" s="7" t="n">
        <v>0.7579909397195487</v>
      </c>
      <c r="AJ67" s="7" t="n">
        <v>0.7611335916393076</v>
      </c>
      <c r="AK67" s="7" t="n">
        <v>0.8494588152614654</v>
      </c>
      <c r="AL67" s="7" t="n">
        <v>0.861680699731193</v>
      </c>
      <c r="AM67" s="7" t="n">
        <v>0.6959340119928507</v>
      </c>
      <c r="AN67" s="7" t="n">
        <v>0.4515572872327472</v>
      </c>
      <c r="AO67" s="7" t="n">
        <v>0.460205262815913</v>
      </c>
      <c r="AP67" s="7" t="n">
        <v>0.5439641936910622</v>
      </c>
      <c r="AQ67" s="7" t="n">
        <v>0.7566942835369249</v>
      </c>
      <c r="AR67" s="7" t="n">
        <v>0.6942361358748715</v>
      </c>
      <c r="AS67" s="7" t="n">
        <v>0.2814857274152276</v>
      </c>
      <c r="AT67" s="7" t="n">
        <v>0.610504934451723</v>
      </c>
      <c r="AU67" s="7" t="n">
        <v>0.577164642073004</v>
      </c>
      <c r="AV67" s="7" t="n">
        <v>0.5165345707151946</v>
      </c>
      <c r="AW67" s="7" t="n">
        <v>0.4276551528276551</v>
      </c>
      <c r="AX67" s="7" t="n">
        <v>0.7507019948321191</v>
      </c>
      <c r="AY67" s="7" t="n">
        <v>0.2164293069828988</v>
      </c>
      <c r="AZ67" s="7" t="n">
        <v>0.6837512634887589</v>
      </c>
      <c r="BA67" s="7" t="n">
        <v>0.552394913223112</v>
      </c>
      <c r="BB67" s="7" t="n">
        <v>0.4869235204200695</v>
      </c>
      <c r="BC67" s="7" t="n">
        <v>0.24974164868195</v>
      </c>
      <c r="BD67" s="7" t="n">
        <v>0.786175543816595</v>
      </c>
      <c r="BE67" s="7" t="n">
        <v>0.7253448448827097</v>
      </c>
      <c r="BF67" s="7" t="n">
        <v>0.6190570401469793</v>
      </c>
      <c r="BG67" s="7" t="n">
        <v>0.4933171559283602</v>
      </c>
      <c r="BH67" s="7" t="n">
        <v>0.5485192664025018</v>
      </c>
      <c r="BI67" s="7" t="n">
        <v>0.6851474941027528</v>
      </c>
      <c r="BJ67" s="7" t="n">
        <v>0.6442354112167868</v>
      </c>
      <c r="BK67" s="7" t="n">
        <v>0.5887464485770054</v>
      </c>
      <c r="BL67" s="7" t="n">
        <v>0.5392097900069303</v>
      </c>
      <c r="BM67" s="7" t="n">
        <v>0.6463486018520938</v>
      </c>
      <c r="BN67" s="7" t="n">
        <v>0.6988436315710295</v>
      </c>
      <c r="BO67" s="7" t="n">
        <v>0.7222524624159279</v>
      </c>
      <c r="BP67" s="7" t="n">
        <v>1</v>
      </c>
      <c r="BQ67" s="7" t="n">
        <v>0.6944971643757726</v>
      </c>
      <c r="BR67" s="7" t="n">
        <v>0.6943415907460466</v>
      </c>
      <c r="BS67" s="7" t="n">
        <v>0.6389473007739349</v>
      </c>
      <c r="BT67" s="7" t="n">
        <v>0.6737873412972557</v>
      </c>
      <c r="BU67" s="7" t="n">
        <v>0.7143590570311573</v>
      </c>
      <c r="BV67" s="7" t="n">
        <v>0.5060291482469723</v>
      </c>
      <c r="BW67" s="7" t="n">
        <v>0.5291129780583808</v>
      </c>
      <c r="BX67" s="7" t="n">
        <v>0.6069909641908754</v>
      </c>
      <c r="BY67" s="7" t="n">
        <v>0.5590856177237272</v>
      </c>
      <c r="BZ67" s="7" t="n">
        <v>0.6171813168652244</v>
      </c>
      <c r="CA67" s="7" t="n">
        <v>0.4887914714874119</v>
      </c>
      <c r="CB67" s="7" t="n">
        <v>0.5742827648505759</v>
      </c>
      <c r="CC67" s="7" t="n">
        <v>0.7563592792738594</v>
      </c>
      <c r="CD67" s="7" t="n">
        <v>0.5481021599630485</v>
      </c>
      <c r="CE67" s="7" t="n">
        <v>0.5223637478880647</v>
      </c>
      <c r="CF67" s="7" t="n">
        <v>0.6273843582595502</v>
      </c>
      <c r="CG67" s="7" t="n">
        <v>0.6852152928645591</v>
      </c>
      <c r="CH67" s="7" t="n">
        <v>0.7289563879581609</v>
      </c>
      <c r="CI67" s="7" t="n">
        <v>0.7494620027278085</v>
      </c>
      <c r="CJ67" s="7" t="n">
        <v>0.5461847839426079</v>
      </c>
      <c r="CK67" s="7" t="n">
        <v>0.6819745507284269</v>
      </c>
      <c r="CL67" s="7" t="n">
        <v>0.5213571596545664</v>
      </c>
      <c r="CM67" s="7" t="n">
        <v>0.6176516899169185</v>
      </c>
      <c r="CN67" s="7" t="n">
        <v>0.5663454032823788</v>
      </c>
      <c r="CO67" s="7" t="n">
        <v>0.6879724516293468</v>
      </c>
      <c r="CP67" s="7" t="n">
        <v>0.5540843532721809</v>
      </c>
      <c r="CQ67" s="7" t="n">
        <v>0.7291889364890665</v>
      </c>
      <c r="CR67" s="7" t="n">
        <v>0.744084554821716</v>
      </c>
      <c r="CS67" s="7" t="n">
        <v>0.7200439385890929</v>
      </c>
      <c r="CT67" s="7" t="n">
        <v>0.8125489118861624</v>
      </c>
      <c r="CU67" s="7" t="n">
        <v>0.2971522174190982</v>
      </c>
      <c r="CV67" s="7" t="n">
        <v>0.6953545640132333</v>
      </c>
      <c r="CW67" s="7" t="n">
        <v>0.5972932985783566</v>
      </c>
      <c r="CX67" s="7" t="n">
        <v>0.6687848711823513</v>
      </c>
      <c r="CY67" s="7" t="n">
        <v>0.7382852409913115</v>
      </c>
      <c r="CZ67" s="7" t="n">
        <v>0.5870632973175619</v>
      </c>
      <c r="DA67" s="7" t="n">
        <v>0.3531175976148189</v>
      </c>
      <c r="DB67" s="7" t="n">
        <v>0.5780797074658529</v>
      </c>
      <c r="DC67" s="7" t="n">
        <v>0.7637889479464154</v>
      </c>
      <c r="DD67" s="7" t="n">
        <v>0.2147255199408628</v>
      </c>
      <c r="DE67" s="7" t="n">
        <v>0.4900858967598245</v>
      </c>
      <c r="DF67" s="7" t="n">
        <v>0.5602161485524393</v>
      </c>
      <c r="DG67" s="7" t="n">
        <v>0.3699741899392088</v>
      </c>
      <c r="DH67" s="7" t="n">
        <v>0.600307501583316</v>
      </c>
      <c r="DI67" s="7" t="n">
        <v>0.5074940429634653</v>
      </c>
      <c r="DJ67" s="7" t="n">
        <v>0.4297411021082651</v>
      </c>
      <c r="DK67" s="7" t="n">
        <v>0.7444200807022607</v>
      </c>
      <c r="DL67" s="7" t="n">
        <v>0.4519581813814201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0.6933270308349676</v>
      </c>
      <c r="D68" s="7" t="n">
        <v>0.6936492914837296</v>
      </c>
      <c r="E68" s="7" t="n">
        <v>0.3703225476261611</v>
      </c>
      <c r="F68" s="7" t="n">
        <v>0.6929502879795708</v>
      </c>
      <c r="G68" s="7" t="n">
        <v>0.4004636826139408</v>
      </c>
      <c r="H68" s="7" t="n">
        <v>0.4795782476563372</v>
      </c>
      <c r="I68" s="7" t="n">
        <v>0.7901960272783329</v>
      </c>
      <c r="J68" s="7" t="n">
        <v>0.7341049851941847</v>
      </c>
      <c r="K68" s="7" t="n">
        <v>0.3707202172205997</v>
      </c>
      <c r="L68" s="7" t="n">
        <v>0.3300126072322458</v>
      </c>
      <c r="M68" s="7" t="n">
        <v>0.4455872351526347</v>
      </c>
      <c r="N68" s="7" t="n">
        <v>0.7273340857223987</v>
      </c>
      <c r="O68" s="7" t="n">
        <v>0.7423292506952983</v>
      </c>
      <c r="P68" s="7" t="n">
        <v>0.6395561658857848</v>
      </c>
      <c r="Q68" s="7" t="n">
        <v>0.6529392261270226</v>
      </c>
      <c r="R68" s="7" t="n">
        <v>0.478417905548726</v>
      </c>
      <c r="S68" s="7" t="n">
        <v>0.42140870310217</v>
      </c>
      <c r="T68" s="7" t="n">
        <v>0.7296137022119582</v>
      </c>
      <c r="U68" s="7" t="n">
        <v>0.6923988059792836</v>
      </c>
      <c r="V68" s="7" t="n">
        <v>0.7407943741639944</v>
      </c>
      <c r="W68" s="7" t="n">
        <v>0.5552086912618462</v>
      </c>
      <c r="X68" s="7" t="n">
        <v>0.710412764153817</v>
      </c>
      <c r="Y68" s="7" t="n">
        <v>0.4762730041633853</v>
      </c>
      <c r="Z68" s="7" t="n">
        <v>0.8394901998517076</v>
      </c>
      <c r="AA68" s="7" t="n">
        <v>0.5686381473312598</v>
      </c>
      <c r="AB68" s="7" t="n">
        <v>0.2297183267657664</v>
      </c>
      <c r="AC68" s="7" t="n">
        <v>0.9843372567583653</v>
      </c>
      <c r="AD68" s="7" t="n">
        <v>0.6254061919078322</v>
      </c>
      <c r="AE68" s="7" t="n">
        <v>0.576206799707827</v>
      </c>
      <c r="AF68" s="7" t="n">
        <v>0.4735999493380304</v>
      </c>
      <c r="AG68" s="7" t="n">
        <v>0.6712028243444981</v>
      </c>
      <c r="AH68" s="7" t="n">
        <v>0.6373471718611091</v>
      </c>
      <c r="AI68" s="7" t="n">
        <v>0.5741289870893911</v>
      </c>
      <c r="AJ68" s="7" t="n">
        <v>0.6140062002183092</v>
      </c>
      <c r="AK68" s="7" t="n">
        <v>0.7457888190264046</v>
      </c>
      <c r="AL68" s="7" t="n">
        <v>0.7448269366882617</v>
      </c>
      <c r="AM68" s="7" t="n">
        <v>0.7462577792383546</v>
      </c>
      <c r="AN68" s="7" t="n">
        <v>0.4819137167728762</v>
      </c>
      <c r="AO68" s="7" t="n">
        <v>0.4928775903596154</v>
      </c>
      <c r="AP68" s="7" t="n">
        <v>0.5093428783654653</v>
      </c>
      <c r="AQ68" s="7" t="n">
        <v>0.6405666500345377</v>
      </c>
      <c r="AR68" s="7" t="n">
        <v>0.6243119219400234</v>
      </c>
      <c r="AS68" s="7" t="n">
        <v>0.2297186047811316</v>
      </c>
      <c r="AT68" s="7" t="n">
        <v>0.378797610372276</v>
      </c>
      <c r="AU68" s="7" t="n">
        <v>0.4474649331453717</v>
      </c>
      <c r="AV68" s="7" t="n">
        <v>0.3186706676149053</v>
      </c>
      <c r="AW68" s="7" t="n">
        <v>0.4632521565929626</v>
      </c>
      <c r="AX68" s="7" t="n">
        <v>0.676326224114165</v>
      </c>
      <c r="AY68" s="7" t="n">
        <v>0.2751576981025836</v>
      </c>
      <c r="AZ68" s="7" t="n">
        <v>0.7065206718678156</v>
      </c>
      <c r="BA68" s="7" t="n">
        <v>0.5317036833335682</v>
      </c>
      <c r="BB68" s="7" t="n">
        <v>0.3226652305894753</v>
      </c>
      <c r="BC68" s="7" t="n">
        <v>0.1704262306748603</v>
      </c>
      <c r="BD68" s="7" t="n">
        <v>0.7346539867177919</v>
      </c>
      <c r="BE68" s="7" t="n">
        <v>0.629182006956474</v>
      </c>
      <c r="BF68" s="7" t="n">
        <v>0.3735197931971134</v>
      </c>
      <c r="BG68" s="7" t="n">
        <v>0.5170632208709364</v>
      </c>
      <c r="BH68" s="7" t="n">
        <v>0.3575422624192857</v>
      </c>
      <c r="BI68" s="7" t="n">
        <v>0.6101576433009536</v>
      </c>
      <c r="BJ68" s="7" t="n">
        <v>0.6167278470885447</v>
      </c>
      <c r="BK68" s="7" t="n">
        <v>0.6735805800747215</v>
      </c>
      <c r="BL68" s="7" t="n">
        <v>0.5762229592624674</v>
      </c>
      <c r="BM68" s="7" t="n">
        <v>0.4004660985719156</v>
      </c>
      <c r="BN68" s="7" t="n">
        <v>0.4957071442699691</v>
      </c>
      <c r="BO68" s="7" t="n">
        <v>0.7661791655963461</v>
      </c>
      <c r="BP68" s="7" t="n">
        <v>0.6944971643757726</v>
      </c>
      <c r="BQ68" s="7" t="n">
        <v>1</v>
      </c>
      <c r="BR68" s="7" t="n">
        <v>0.6215221566341238</v>
      </c>
      <c r="BS68" s="7" t="n">
        <v>0.3881107965599454</v>
      </c>
      <c r="BT68" s="7" t="n">
        <v>0.6058491731306868</v>
      </c>
      <c r="BU68" s="7" t="n">
        <v>0.4904906481441517</v>
      </c>
      <c r="BV68" s="7" t="n">
        <v>0.5394415716511533</v>
      </c>
      <c r="BW68" s="7" t="n">
        <v>0.5448178696739743</v>
      </c>
      <c r="BX68" s="7" t="n">
        <v>0.346524045595589</v>
      </c>
      <c r="BY68" s="7" t="n">
        <v>0.4104873019424442</v>
      </c>
      <c r="BZ68" s="7" t="n">
        <v>0.3575353294618346</v>
      </c>
      <c r="CA68" s="7" t="n">
        <v>0.5329149730462086</v>
      </c>
      <c r="CB68" s="7" t="n">
        <v>0.423310065931665</v>
      </c>
      <c r="CC68" s="7" t="n">
        <v>0.6767480590201056</v>
      </c>
      <c r="CD68" s="7" t="n">
        <v>0.4498489896971569</v>
      </c>
      <c r="CE68" s="7" t="n">
        <v>0.2955127054606477</v>
      </c>
      <c r="CF68" s="7" t="n">
        <v>0.3688557566081994</v>
      </c>
      <c r="CG68" s="7" t="n">
        <v>0.4539268296980517</v>
      </c>
      <c r="CH68" s="7" t="n">
        <v>0.5428738257891202</v>
      </c>
      <c r="CI68" s="7" t="n">
        <v>0.8279657351316286</v>
      </c>
      <c r="CJ68" s="7" t="n">
        <v>0.5737614152541224</v>
      </c>
      <c r="CK68" s="7" t="n">
        <v>0.5440771097755566</v>
      </c>
      <c r="CL68" s="7" t="n">
        <v>0.5257144750359171</v>
      </c>
      <c r="CM68" s="7" t="n">
        <v>0.3218379528125648</v>
      </c>
      <c r="CN68" s="7" t="n">
        <v>0.5092766774538577</v>
      </c>
      <c r="CO68" s="7" t="n">
        <v>0.5214375627546426</v>
      </c>
      <c r="CP68" s="7" t="n">
        <v>0.3212072411091998</v>
      </c>
      <c r="CQ68" s="7" t="n">
        <v>0.508134313166007</v>
      </c>
      <c r="CR68" s="7" t="n">
        <v>0.5740054589707418</v>
      </c>
      <c r="CS68" s="7" t="n">
        <v>0.6269506782545821</v>
      </c>
      <c r="CT68" s="7" t="n">
        <v>0.7394426682199012</v>
      </c>
      <c r="CU68" s="7" t="n">
        <v>0.2807616875962885</v>
      </c>
      <c r="CV68" s="7" t="n">
        <v>0.4563210324376133</v>
      </c>
      <c r="CW68" s="7" t="n">
        <v>0.4494952542959171</v>
      </c>
      <c r="CX68" s="7" t="n">
        <v>0.5022776419203552</v>
      </c>
      <c r="CY68" s="7" t="n">
        <v>0.674154231923084</v>
      </c>
      <c r="CZ68" s="7" t="n">
        <v>0.436503989281764</v>
      </c>
      <c r="DA68" s="7" t="n">
        <v>0.2324445892847212</v>
      </c>
      <c r="DB68" s="7" t="n">
        <v>0.4255569251759011</v>
      </c>
      <c r="DC68" s="7" t="n">
        <v>0.604474824046075</v>
      </c>
      <c r="DD68" s="7" t="n">
        <v>0.2723205340532686</v>
      </c>
      <c r="DE68" s="7" t="n">
        <v>0.4752262604251282</v>
      </c>
      <c r="DF68" s="7" t="n">
        <v>0.408589444362515</v>
      </c>
      <c r="DG68" s="7" t="n">
        <v>0.4050248250831243</v>
      </c>
      <c r="DH68" s="7" t="n">
        <v>0.3633171043723396</v>
      </c>
      <c r="DI68" s="7" t="n">
        <v>0.5385708881492728</v>
      </c>
      <c r="DJ68" s="7" t="n">
        <v>0.4148808404047226</v>
      </c>
      <c r="DK68" s="7" t="n">
        <v>0.4680134341171766</v>
      </c>
      <c r="DL68" s="7" t="n">
        <v>0.4556069620135299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0.7839819253206129</v>
      </c>
      <c r="D69" s="7" t="n">
        <v>0.748040268429668</v>
      </c>
      <c r="E69" s="7" t="n">
        <v>0.4691233052158567</v>
      </c>
      <c r="F69" s="7" t="n">
        <v>0.6974994916652025</v>
      </c>
      <c r="G69" s="7" t="n">
        <v>0.439824842864485</v>
      </c>
      <c r="H69" s="7" t="n">
        <v>0.8307548836876315</v>
      </c>
      <c r="I69" s="7" t="n">
        <v>0.695008821698799</v>
      </c>
      <c r="J69" s="7" t="n">
        <v>0.7716890532774323</v>
      </c>
      <c r="K69" s="7" t="n">
        <v>0.5454035104453121</v>
      </c>
      <c r="L69" s="7" t="n">
        <v>0.5153132679338214</v>
      </c>
      <c r="M69" s="7" t="n">
        <v>0.6153152935496226</v>
      </c>
      <c r="N69" s="7" t="n">
        <v>0.8391137024605128</v>
      </c>
      <c r="O69" s="7" t="n">
        <v>0.6826798329524727</v>
      </c>
      <c r="P69" s="7" t="n">
        <v>0.9959329697553607</v>
      </c>
      <c r="Q69" s="7" t="n">
        <v>0.7681734786725591</v>
      </c>
      <c r="R69" s="7" t="n">
        <v>0.6581657751758129</v>
      </c>
      <c r="S69" s="7" t="n">
        <v>0.6009979053738571</v>
      </c>
      <c r="T69" s="7" t="n">
        <v>0.752521308659222</v>
      </c>
      <c r="U69" s="7" t="n">
        <v>0.8174957237775728</v>
      </c>
      <c r="V69" s="7" t="n">
        <v>0.8042980736254907</v>
      </c>
      <c r="W69" s="7" t="n">
        <v>0.4376428751374735</v>
      </c>
      <c r="X69" s="7" t="n">
        <v>0.7808263278374717</v>
      </c>
      <c r="Y69" s="7" t="n">
        <v>0.5865889287841439</v>
      </c>
      <c r="Z69" s="7" t="n">
        <v>0.6738283654087495</v>
      </c>
      <c r="AA69" s="7" t="n">
        <v>0.4392400721901831</v>
      </c>
      <c r="AB69" s="7" t="n">
        <v>0.2931231904689688</v>
      </c>
      <c r="AC69" s="7" t="n">
        <v>0.6186191372217811</v>
      </c>
      <c r="AD69" s="7" t="n">
        <v>0.6487316959537931</v>
      </c>
      <c r="AE69" s="7" t="n">
        <v>0.4419693668175195</v>
      </c>
      <c r="AF69" s="7" t="n">
        <v>0.5965204159715978</v>
      </c>
      <c r="AG69" s="7" t="n">
        <v>0.6792391029798133</v>
      </c>
      <c r="AH69" s="7" t="n">
        <v>0.6586953055444239</v>
      </c>
      <c r="AI69" s="7" t="n">
        <v>0.6441593100565967</v>
      </c>
      <c r="AJ69" s="7" t="n">
        <v>0.7373111026606963</v>
      </c>
      <c r="AK69" s="7" t="n">
        <v>0.7512483545593795</v>
      </c>
      <c r="AL69" s="7" t="n">
        <v>0.7408013210227561</v>
      </c>
      <c r="AM69" s="7" t="n">
        <v>0.6821200942533775</v>
      </c>
      <c r="AN69" s="7" t="n">
        <v>0.5071473035934279</v>
      </c>
      <c r="AO69" s="7" t="n">
        <v>0.5614558914878078</v>
      </c>
      <c r="AP69" s="7" t="n">
        <v>0.3909286927463881</v>
      </c>
      <c r="AQ69" s="7" t="n">
        <v>0.6547454063450671</v>
      </c>
      <c r="AR69" s="7" t="n">
        <v>0.7001884982548822</v>
      </c>
      <c r="AS69" s="7" t="n">
        <v>0.2931230665305018</v>
      </c>
      <c r="AT69" s="7" t="n">
        <v>0.5238187404749028</v>
      </c>
      <c r="AU69" s="7" t="n">
        <v>0.5337135052212129</v>
      </c>
      <c r="AV69" s="7" t="n">
        <v>0.4643359815005945</v>
      </c>
      <c r="AW69" s="7" t="n">
        <v>0.4887446090790533</v>
      </c>
      <c r="AX69" s="7" t="n">
        <v>0.7410953740264734</v>
      </c>
      <c r="AY69" s="7" t="n">
        <v>0.2977314023266981</v>
      </c>
      <c r="AZ69" s="7" t="n">
        <v>0.6747468886569776</v>
      </c>
      <c r="BA69" s="7" t="n">
        <v>0.4379790584436518</v>
      </c>
      <c r="BB69" s="7" t="n">
        <v>0.4401722849037629</v>
      </c>
      <c r="BC69" s="7" t="n">
        <v>0.431769632769477</v>
      </c>
      <c r="BD69" s="7" t="n">
        <v>0.7325259951393939</v>
      </c>
      <c r="BE69" s="7" t="n">
        <v>0.869002595445607</v>
      </c>
      <c r="BF69" s="7" t="n">
        <v>0.4816485583977207</v>
      </c>
      <c r="BG69" s="7" t="n">
        <v>0.6748592466144888</v>
      </c>
      <c r="BH69" s="7" t="n">
        <v>0.4845625676786625</v>
      </c>
      <c r="BI69" s="7" t="n">
        <v>0.6589340738512938</v>
      </c>
      <c r="BJ69" s="7" t="n">
        <v>0.8881099839743626</v>
      </c>
      <c r="BK69" s="7" t="n">
        <v>0.6885251017482039</v>
      </c>
      <c r="BL69" s="7" t="n">
        <v>0.4566872814635942</v>
      </c>
      <c r="BM69" s="7" t="n">
        <v>0.5317706584432346</v>
      </c>
      <c r="BN69" s="7" t="n">
        <v>0.610615071646744</v>
      </c>
      <c r="BO69" s="7" t="n">
        <v>0.7111674117983472</v>
      </c>
      <c r="BP69" s="7" t="n">
        <v>0.6943415907460466</v>
      </c>
      <c r="BQ69" s="7" t="n">
        <v>0.6215221566341238</v>
      </c>
      <c r="BR69" s="7" t="n">
        <v>1</v>
      </c>
      <c r="BS69" s="7" t="n">
        <v>0.5090270997801815</v>
      </c>
      <c r="BT69" s="7" t="n">
        <v>0.6839549636916077</v>
      </c>
      <c r="BU69" s="7" t="n">
        <v>0.5580914115628453</v>
      </c>
      <c r="BV69" s="7" t="n">
        <v>0.3881990530865909</v>
      </c>
      <c r="BW69" s="7" t="n">
        <v>0.4001649313634816</v>
      </c>
      <c r="BX69" s="7" t="n">
        <v>0.4938679179489421</v>
      </c>
      <c r="BY69" s="7" t="n">
        <v>0.4837563796528347</v>
      </c>
      <c r="BZ69" s="7" t="n">
        <v>0.5127540634573519</v>
      </c>
      <c r="CA69" s="7" t="n">
        <v>0.6064765698392075</v>
      </c>
      <c r="CB69" s="7" t="n">
        <v>0.537577828502133</v>
      </c>
      <c r="CC69" s="7" t="n">
        <v>0.740191193853444</v>
      </c>
      <c r="CD69" s="7" t="n">
        <v>0.5773615013807988</v>
      </c>
      <c r="CE69" s="7" t="n">
        <v>0.4627972396031055</v>
      </c>
      <c r="CF69" s="7" t="n">
        <v>0.4952244291460893</v>
      </c>
      <c r="CG69" s="7" t="n">
        <v>0.5553156695629209</v>
      </c>
      <c r="CH69" s="7" t="n">
        <v>0.5932273960906891</v>
      </c>
      <c r="CI69" s="7" t="n">
        <v>0.6952841219087792</v>
      </c>
      <c r="CJ69" s="7" t="n">
        <v>0.4275098784600909</v>
      </c>
      <c r="CK69" s="7" t="n">
        <v>0.6203371575865523</v>
      </c>
      <c r="CL69" s="7" t="n">
        <v>0.3832908248785394</v>
      </c>
      <c r="CM69" s="7" t="n">
        <v>0.4892805736797494</v>
      </c>
      <c r="CN69" s="7" t="n">
        <v>0.4122447808098106</v>
      </c>
      <c r="CO69" s="7" t="n">
        <v>0.6182124392927727</v>
      </c>
      <c r="CP69" s="7" t="n">
        <v>0.4673689350798189</v>
      </c>
      <c r="CQ69" s="7" t="n">
        <v>0.6167905802889232</v>
      </c>
      <c r="CR69" s="7" t="n">
        <v>0.6266717894664976</v>
      </c>
      <c r="CS69" s="7" t="n">
        <v>0.6953013687172664</v>
      </c>
      <c r="CT69" s="7" t="n">
        <v>0.8488515394513199</v>
      </c>
      <c r="CU69" s="7" t="n">
        <v>0.3403931946956009</v>
      </c>
      <c r="CV69" s="7" t="n">
        <v>0.5730385353906597</v>
      </c>
      <c r="CW69" s="7" t="n">
        <v>0.5881625121527627</v>
      </c>
      <c r="CX69" s="7" t="n">
        <v>0.5450673255532099</v>
      </c>
      <c r="CY69" s="7" t="n">
        <v>0.6936162399660845</v>
      </c>
      <c r="CZ69" s="7" t="n">
        <v>0.5827006774585073</v>
      </c>
      <c r="DA69" s="7" t="n">
        <v>0.3962166943770404</v>
      </c>
      <c r="DB69" s="7" t="n">
        <v>0.5746130076999443</v>
      </c>
      <c r="DC69" s="7" t="n">
        <v>0.6313358682565808</v>
      </c>
      <c r="DD69" s="7" t="n">
        <v>0.2910070692615124</v>
      </c>
      <c r="DE69" s="7" t="n">
        <v>0.5204058949045109</v>
      </c>
      <c r="DF69" s="7" t="n">
        <v>0.5670448093285861</v>
      </c>
      <c r="DG69" s="7" t="n">
        <v>0.435568367347506</v>
      </c>
      <c r="DH69" s="7" t="n">
        <v>0.4849578156884731</v>
      </c>
      <c r="DI69" s="7" t="n">
        <v>0.4476229692467919</v>
      </c>
      <c r="DJ69" s="7" t="n">
        <v>0.5471215877342182</v>
      </c>
      <c r="DK69" s="7" t="n">
        <v>0.5187997826106572</v>
      </c>
      <c r="DL69" s="7" t="n">
        <v>0.4947683191552665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0.6483973890013912</v>
      </c>
      <c r="D70" s="7" t="n">
        <v>0.5530519660761184</v>
      </c>
      <c r="E70" s="7" t="n">
        <v>0.07316837314361144</v>
      </c>
      <c r="F70" s="7" t="n">
        <v>0.4955098388175781</v>
      </c>
      <c r="G70" s="7" t="n">
        <v>0.1861029389659159</v>
      </c>
      <c r="H70" s="7" t="n">
        <v>0.3224647533039238</v>
      </c>
      <c r="I70" s="7" t="n">
        <v>0.5385944646208587</v>
      </c>
      <c r="J70" s="7" t="n">
        <v>0.6323304994443818</v>
      </c>
      <c r="K70" s="7" t="n">
        <v>0.8316469186074038</v>
      </c>
      <c r="L70" s="7" t="n">
        <v>0.7377075600732383</v>
      </c>
      <c r="M70" s="7" t="n">
        <v>0.8118825262396809</v>
      </c>
      <c r="N70" s="7" t="n">
        <v>0.4891816879076016</v>
      </c>
      <c r="O70" s="7" t="n">
        <v>0.4621169298427629</v>
      </c>
      <c r="P70" s="7" t="n">
        <v>0.5017438922834846</v>
      </c>
      <c r="Q70" s="7" t="n">
        <v>0.8132708586891847</v>
      </c>
      <c r="R70" s="7" t="n">
        <v>0.7840545109408877</v>
      </c>
      <c r="S70" s="7" t="n">
        <v>0.6621350191218213</v>
      </c>
      <c r="T70" s="7" t="n">
        <v>0.6415092470593504</v>
      </c>
      <c r="U70" s="7" t="n">
        <v>0.7518847487700004</v>
      </c>
      <c r="V70" s="7" t="n">
        <v>0.6822127150148328</v>
      </c>
      <c r="W70" s="7" t="n">
        <v>0.3796251939665982</v>
      </c>
      <c r="X70" s="7" t="n">
        <v>0.6368490253702896</v>
      </c>
      <c r="Y70" s="7" t="n">
        <v>0.1731097128488717</v>
      </c>
      <c r="Z70" s="7" t="n">
        <v>0.4477467397533718</v>
      </c>
      <c r="AA70" s="7" t="n">
        <v>0.3753024727383481</v>
      </c>
      <c r="AB70" s="7" t="n">
        <v>0.1605795959183297</v>
      </c>
      <c r="AC70" s="7" t="n">
        <v>0.3623778028857411</v>
      </c>
      <c r="AD70" s="7" t="n">
        <v>0.4598273792711302</v>
      </c>
      <c r="AE70" s="7" t="n">
        <v>0.3820689498334858</v>
      </c>
      <c r="AF70" s="7" t="n">
        <v>0.9327039330555658</v>
      </c>
      <c r="AG70" s="7" t="n">
        <v>0.6861712099162401</v>
      </c>
      <c r="AH70" s="7" t="n">
        <v>0.661970644175349</v>
      </c>
      <c r="AI70" s="7" t="n">
        <v>0.8372085862559214</v>
      </c>
      <c r="AJ70" s="7" t="n">
        <v>0.8175756129440428</v>
      </c>
      <c r="AK70" s="7" t="n">
        <v>0.5764993142995953</v>
      </c>
      <c r="AL70" s="7" t="n">
        <v>0.6877872873422323</v>
      </c>
      <c r="AM70" s="7" t="n">
        <v>0.4565833510461277</v>
      </c>
      <c r="AN70" s="7" t="n">
        <v>0.310804166945562</v>
      </c>
      <c r="AO70" s="7" t="n">
        <v>0.2963337312454445</v>
      </c>
      <c r="AP70" s="7" t="n">
        <v>0.3738130599375893</v>
      </c>
      <c r="AQ70" s="7" t="n">
        <v>0.6703141081308349</v>
      </c>
      <c r="AR70" s="7" t="n">
        <v>0.4741133992051808</v>
      </c>
      <c r="AS70" s="7" t="n">
        <v>0.1605796650655423</v>
      </c>
      <c r="AT70" s="7" t="n">
        <v>0.6893161422992411</v>
      </c>
      <c r="AU70" s="7" t="n">
        <v>0.8363845565311717</v>
      </c>
      <c r="AV70" s="7" t="n">
        <v>0.5706225764855273</v>
      </c>
      <c r="AW70" s="7" t="n">
        <v>0.3085238083756683</v>
      </c>
      <c r="AX70" s="7" t="n">
        <v>0.5241556458765747</v>
      </c>
      <c r="AY70" s="7" t="n">
        <v>-0.01058909729276575</v>
      </c>
      <c r="AZ70" s="7" t="n">
        <v>0.44461171964954</v>
      </c>
      <c r="BA70" s="7" t="n">
        <v>0.4049603961438276</v>
      </c>
      <c r="BB70" s="7" t="n">
        <v>0.4220178271560767</v>
      </c>
      <c r="BC70" s="7" t="n">
        <v>0.01390662894070307</v>
      </c>
      <c r="BD70" s="7" t="n">
        <v>0.5977509701777559</v>
      </c>
      <c r="BE70" s="7" t="n">
        <v>0.6566682886508268</v>
      </c>
      <c r="BF70" s="7" t="n">
        <v>0.9589133907223819</v>
      </c>
      <c r="BG70" s="7" t="n">
        <v>0.1963998458188338</v>
      </c>
      <c r="BH70" s="7" t="n">
        <v>0.4196141981791067</v>
      </c>
      <c r="BI70" s="7" t="n">
        <v>0.4575913659917741</v>
      </c>
      <c r="BJ70" s="7" t="n">
        <v>0.4953725022414994</v>
      </c>
      <c r="BK70" s="7" t="n">
        <v>0.4449189411971368</v>
      </c>
      <c r="BL70" s="7" t="n">
        <v>0.4400869108107782</v>
      </c>
      <c r="BM70" s="7" t="n">
        <v>0.9780218653878097</v>
      </c>
      <c r="BN70" s="7" t="n">
        <v>0.8942731475836874</v>
      </c>
      <c r="BO70" s="7" t="n">
        <v>0.4840530795900481</v>
      </c>
      <c r="BP70" s="7" t="n">
        <v>0.6389473007739349</v>
      </c>
      <c r="BQ70" s="7" t="n">
        <v>0.3881107965599454</v>
      </c>
      <c r="BR70" s="7" t="n">
        <v>0.5090270997801815</v>
      </c>
      <c r="BS70" s="7" t="n">
        <v>1</v>
      </c>
      <c r="BT70" s="7" t="n">
        <v>0.3991336460962295</v>
      </c>
      <c r="BU70" s="7" t="n">
        <v>0.8769012825105521</v>
      </c>
      <c r="BV70" s="7" t="n">
        <v>0.2990492916347659</v>
      </c>
      <c r="BW70" s="7" t="n">
        <v>0.3527624670254284</v>
      </c>
      <c r="BX70" s="7" t="n">
        <v>0.9765006692319093</v>
      </c>
      <c r="BY70" s="7" t="n">
        <v>0.8434011517242994</v>
      </c>
      <c r="BZ70" s="7" t="n">
        <v>0.9711712014137289</v>
      </c>
      <c r="CA70" s="7" t="n">
        <v>0.1829979984832394</v>
      </c>
      <c r="CB70" s="7" t="n">
        <v>0.7836709409303148</v>
      </c>
      <c r="CC70" s="7" t="n">
        <v>0.5278165339070418</v>
      </c>
      <c r="CD70" s="7" t="n">
        <v>0.3211244294621531</v>
      </c>
      <c r="CE70" s="7" t="n">
        <v>0.5777753212180294</v>
      </c>
      <c r="CF70" s="7" t="n">
        <v>0.9978126445350318</v>
      </c>
      <c r="CG70" s="7" t="n">
        <v>0.9396814092343452</v>
      </c>
      <c r="CH70" s="7" t="n">
        <v>0.8593158501993547</v>
      </c>
      <c r="CI70" s="7" t="n">
        <v>0.4465533212897629</v>
      </c>
      <c r="CJ70" s="7" t="n">
        <v>0.3453151065905048</v>
      </c>
      <c r="CK70" s="7" t="n">
        <v>0.5003907091964515</v>
      </c>
      <c r="CL70" s="7" t="n">
        <v>0.3431394516735263</v>
      </c>
      <c r="CM70" s="7" t="n">
        <v>0.928763149140045</v>
      </c>
      <c r="CN70" s="7" t="n">
        <v>0.3710975133805118</v>
      </c>
      <c r="CO70" s="7" t="n">
        <v>0.8501045863639555</v>
      </c>
      <c r="CP70" s="7" t="n">
        <v>0.6653080405626658</v>
      </c>
      <c r="CQ70" s="7" t="n">
        <v>0.9268736590962273</v>
      </c>
      <c r="CR70" s="7" t="n">
        <v>0.7415623640779345</v>
      </c>
      <c r="CS70" s="7" t="n">
        <v>0.5142394557821346</v>
      </c>
      <c r="CT70" s="7" t="n">
        <v>0.5433946923120896</v>
      </c>
      <c r="CU70" s="7" t="n">
        <v>0.2101402871518449</v>
      </c>
      <c r="CV70" s="7" t="n">
        <v>0.810150133461143</v>
      </c>
      <c r="CW70" s="7" t="n">
        <v>0.7378328549300854</v>
      </c>
      <c r="CX70" s="7" t="n">
        <v>0.8063855033096521</v>
      </c>
      <c r="CY70" s="7" t="n">
        <v>0.4864088060175756</v>
      </c>
      <c r="CZ70" s="7" t="n">
        <v>0.736087067121557</v>
      </c>
      <c r="DA70" s="7" t="n">
        <v>0.2369741883207648</v>
      </c>
      <c r="DB70" s="7" t="n">
        <v>0.7264820687988659</v>
      </c>
      <c r="DC70" s="7" t="n">
        <v>0.5252437355313601</v>
      </c>
      <c r="DD70" s="7" t="n">
        <v>-0.01204690513122011</v>
      </c>
      <c r="DE70" s="7" t="n">
        <v>0.3279779710801316</v>
      </c>
      <c r="DF70" s="7" t="n">
        <v>0.7241829191229987</v>
      </c>
      <c r="DG70" s="7" t="n">
        <v>0.2011807453900081</v>
      </c>
      <c r="DH70" s="7" t="n">
        <v>0.9576849628548297</v>
      </c>
      <c r="DI70" s="7" t="n">
        <v>0.3831926908388947</v>
      </c>
      <c r="DJ70" s="7" t="n">
        <v>0.210347153597775</v>
      </c>
      <c r="DK70" s="7" t="n">
        <v>0.8960444907871287</v>
      </c>
      <c r="DL70" s="7" t="n">
        <v>0.09275880984514148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0.8222798503151284</v>
      </c>
      <c r="D71" s="7" t="n">
        <v>0.7842784720085509</v>
      </c>
      <c r="E71" s="7" t="n">
        <v>0.6639885634401652</v>
      </c>
      <c r="F71" s="7" t="n">
        <v>0.7317593709081536</v>
      </c>
      <c r="G71" s="7" t="n">
        <v>0.5960016170520063</v>
      </c>
      <c r="H71" s="7" t="n">
        <v>0.7353285863026625</v>
      </c>
      <c r="I71" s="7" t="n">
        <v>0.675681080070301</v>
      </c>
      <c r="J71" s="7" t="n">
        <v>0.7889213400360218</v>
      </c>
      <c r="K71" s="7" t="n">
        <v>0.3944019406410094</v>
      </c>
      <c r="L71" s="7" t="n">
        <v>0.3271228230721101</v>
      </c>
      <c r="M71" s="7" t="n">
        <v>0.5139378493393388</v>
      </c>
      <c r="N71" s="7" t="n">
        <v>0.7520527362442577</v>
      </c>
      <c r="O71" s="7" t="n">
        <v>0.5878781814004622</v>
      </c>
      <c r="P71" s="7" t="n">
        <v>0.6932928655389762</v>
      </c>
      <c r="Q71" s="7" t="n">
        <v>0.6785169983679307</v>
      </c>
      <c r="R71" s="7" t="n">
        <v>0.6842938206472103</v>
      </c>
      <c r="S71" s="7" t="n">
        <v>0.692524498850565</v>
      </c>
      <c r="T71" s="7" t="n">
        <v>0.7533786189907813</v>
      </c>
      <c r="U71" s="7" t="n">
        <v>0.7522276493447583</v>
      </c>
      <c r="V71" s="7" t="n">
        <v>0.7984109437658574</v>
      </c>
      <c r="W71" s="7" t="n">
        <v>0.5000763441202561</v>
      </c>
      <c r="X71" s="7" t="n">
        <v>0.7310715300846939</v>
      </c>
      <c r="Y71" s="7" t="n">
        <v>0.7447885644555142</v>
      </c>
      <c r="Z71" s="7" t="n">
        <v>0.6020288117881266</v>
      </c>
      <c r="AA71" s="7" t="n">
        <v>0.4878809935682637</v>
      </c>
      <c r="AB71" s="7" t="n">
        <v>0.3859033972824834</v>
      </c>
      <c r="AC71" s="7" t="n">
        <v>0.6365074306563927</v>
      </c>
      <c r="AD71" s="7" t="n">
        <v>0.647807617557798</v>
      </c>
      <c r="AE71" s="7" t="n">
        <v>0.4857031422736274</v>
      </c>
      <c r="AF71" s="7" t="n">
        <v>0.4610789906735767</v>
      </c>
      <c r="AG71" s="7" t="n">
        <v>0.6402181330911907</v>
      </c>
      <c r="AH71" s="7" t="n">
        <v>0.6346371784577872</v>
      </c>
      <c r="AI71" s="7" t="n">
        <v>0.554929828942108</v>
      </c>
      <c r="AJ71" s="7" t="n">
        <v>0.6510559515439929</v>
      </c>
      <c r="AK71" s="7" t="n">
        <v>0.7351231289648791</v>
      </c>
      <c r="AL71" s="7" t="n">
        <v>0.7234105928953433</v>
      </c>
      <c r="AM71" s="7" t="n">
        <v>0.5827225386318037</v>
      </c>
      <c r="AN71" s="7" t="n">
        <v>0.613056798875933</v>
      </c>
      <c r="AO71" s="7" t="n">
        <v>0.5701260431899463</v>
      </c>
      <c r="AP71" s="7" t="n">
        <v>0.4562461628960316</v>
      </c>
      <c r="AQ71" s="7" t="n">
        <v>0.6310435573934873</v>
      </c>
      <c r="AR71" s="7" t="n">
        <v>0.6521328451062774</v>
      </c>
      <c r="AS71" s="7" t="n">
        <v>0.3859035655238106</v>
      </c>
      <c r="AT71" s="7" t="n">
        <v>0.507358460804374</v>
      </c>
      <c r="AU71" s="7" t="n">
        <v>0.4030638117009067</v>
      </c>
      <c r="AV71" s="7" t="n">
        <v>0.4300802053747172</v>
      </c>
      <c r="AW71" s="7" t="n">
        <v>0.5836222482691772</v>
      </c>
      <c r="AX71" s="7" t="n">
        <v>0.6356568558211986</v>
      </c>
      <c r="AY71" s="7" t="n">
        <v>0.4813812689722486</v>
      </c>
      <c r="AZ71" s="7" t="n">
        <v>0.5784544283408676</v>
      </c>
      <c r="BA71" s="7" t="n">
        <v>0.4419028075148232</v>
      </c>
      <c r="BB71" s="7" t="n">
        <v>0.6191150840913738</v>
      </c>
      <c r="BC71" s="7" t="n">
        <v>0.5592417530160406</v>
      </c>
      <c r="BD71" s="7" t="n">
        <v>0.7293481286803868</v>
      </c>
      <c r="BE71" s="7" t="n">
        <v>0.702749055011673</v>
      </c>
      <c r="BF71" s="7" t="n">
        <v>0.4249617442580124</v>
      </c>
      <c r="BG71" s="7" t="n">
        <v>0.741608223913455</v>
      </c>
      <c r="BH71" s="7" t="n">
        <v>0.6629144882533706</v>
      </c>
      <c r="BI71" s="7" t="n">
        <v>0.6567587697532095</v>
      </c>
      <c r="BJ71" s="7" t="n">
        <v>0.6406902904588843</v>
      </c>
      <c r="BK71" s="7" t="n">
        <v>0.6811332832686275</v>
      </c>
      <c r="BL71" s="7" t="n">
        <v>0.4841840345034478</v>
      </c>
      <c r="BM71" s="7" t="n">
        <v>0.4571203116902822</v>
      </c>
      <c r="BN71" s="7" t="n">
        <v>0.4633438497555111</v>
      </c>
      <c r="BO71" s="7" t="n">
        <v>0.6084020448171577</v>
      </c>
      <c r="BP71" s="7" t="n">
        <v>0.6737873412972557</v>
      </c>
      <c r="BQ71" s="7" t="n">
        <v>0.6058491731306868</v>
      </c>
      <c r="BR71" s="7" t="n">
        <v>0.6839549636916077</v>
      </c>
      <c r="BS71" s="7" t="n">
        <v>0.3991336460962295</v>
      </c>
      <c r="BT71" s="7" t="n">
        <v>1</v>
      </c>
      <c r="BU71" s="7" t="n">
        <v>0.4507938172889805</v>
      </c>
      <c r="BV71" s="7" t="n">
        <v>0.4766794366918172</v>
      </c>
      <c r="BW71" s="7" t="n">
        <v>0.4696900183826386</v>
      </c>
      <c r="BX71" s="7" t="n">
        <v>0.3859868925731924</v>
      </c>
      <c r="BY71" s="7" t="n">
        <v>0.3819468603827267</v>
      </c>
      <c r="BZ71" s="7" t="n">
        <v>0.4193176365706186</v>
      </c>
      <c r="CA71" s="7" t="n">
        <v>0.7635866841174613</v>
      </c>
      <c r="CB71" s="7" t="n">
        <v>0.4925337688129615</v>
      </c>
      <c r="CC71" s="7" t="n">
        <v>0.6427178285476548</v>
      </c>
      <c r="CD71" s="7" t="n">
        <v>0.699198447623117</v>
      </c>
      <c r="CE71" s="7" t="n">
        <v>0.4339825738124948</v>
      </c>
      <c r="CF71" s="7" t="n">
        <v>0.3862943190448876</v>
      </c>
      <c r="CG71" s="7" t="n">
        <v>0.4360858889781563</v>
      </c>
      <c r="CH71" s="7" t="n">
        <v>0.5128490847853243</v>
      </c>
      <c r="CI71" s="7" t="n">
        <v>0.6331229388248684</v>
      </c>
      <c r="CJ71" s="7" t="n">
        <v>0.472003770883785</v>
      </c>
      <c r="CK71" s="7" t="n">
        <v>0.6215828821992018</v>
      </c>
      <c r="CL71" s="7" t="n">
        <v>0.457769565622412</v>
      </c>
      <c r="CM71" s="7" t="n">
        <v>0.3513055672502186</v>
      </c>
      <c r="CN71" s="7" t="n">
        <v>0.4537153728764819</v>
      </c>
      <c r="CO71" s="7" t="n">
        <v>0.4798485312339849</v>
      </c>
      <c r="CP71" s="7" t="n">
        <v>0.4390769848398494</v>
      </c>
      <c r="CQ71" s="7" t="n">
        <v>0.5426769711647282</v>
      </c>
      <c r="CR71" s="7" t="n">
        <v>0.5841265452704126</v>
      </c>
      <c r="CS71" s="7" t="n">
        <v>0.6412368267463303</v>
      </c>
      <c r="CT71" s="7" t="n">
        <v>0.773834275262294</v>
      </c>
      <c r="CU71" s="7" t="n">
        <v>0.4129751133633572</v>
      </c>
      <c r="CV71" s="7" t="n">
        <v>0.507168528987657</v>
      </c>
      <c r="CW71" s="7" t="n">
        <v>0.4022283393660084</v>
      </c>
      <c r="CX71" s="7" t="n">
        <v>0.4620815473041391</v>
      </c>
      <c r="CY71" s="7" t="n">
        <v>0.6058674145354032</v>
      </c>
      <c r="CZ71" s="7" t="n">
        <v>0.3922402104773093</v>
      </c>
      <c r="DA71" s="7" t="n">
        <v>0.5206349582780712</v>
      </c>
      <c r="DB71" s="7" t="n">
        <v>0.3775649963961428</v>
      </c>
      <c r="DC71" s="7" t="n">
        <v>0.5768048393719246</v>
      </c>
      <c r="DD71" s="7" t="n">
        <v>0.4757930171562628</v>
      </c>
      <c r="DE71" s="7" t="n">
        <v>0.647395566697353</v>
      </c>
      <c r="DF71" s="7" t="n">
        <v>0.3634233512651058</v>
      </c>
      <c r="DG71" s="7" t="n">
        <v>0.4535495975094501</v>
      </c>
      <c r="DH71" s="7" t="n">
        <v>0.40513160435659</v>
      </c>
      <c r="DI71" s="7" t="n">
        <v>0.418621016975952</v>
      </c>
      <c r="DJ71" s="7" t="n">
        <v>0.6776764788069655</v>
      </c>
      <c r="DK71" s="7" t="n">
        <v>0.5242898912992264</v>
      </c>
      <c r="DL71" s="7" t="n">
        <v>0.6358525871332221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0.6640255224405514</v>
      </c>
      <c r="D72" s="7" t="n">
        <v>0.5691247632428053</v>
      </c>
      <c r="E72" s="7" t="n">
        <v>0.08235726574727004</v>
      </c>
      <c r="F72" s="7" t="n">
        <v>0.5264064392137123</v>
      </c>
      <c r="G72" s="7" t="n">
        <v>0.1991027383283738</v>
      </c>
      <c r="H72" s="7" t="n">
        <v>0.3436507519368399</v>
      </c>
      <c r="I72" s="7" t="n">
        <v>0.621258504861117</v>
      </c>
      <c r="J72" s="7" t="n">
        <v>0.6694860006785021</v>
      </c>
      <c r="K72" s="7" t="n">
        <v>0.7896346604784719</v>
      </c>
      <c r="L72" s="7" t="n">
        <v>0.7077990887472891</v>
      </c>
      <c r="M72" s="7" t="n">
        <v>0.7760899372751612</v>
      </c>
      <c r="N72" s="7" t="n">
        <v>0.540153727982023</v>
      </c>
      <c r="O72" s="7" t="n">
        <v>0.5159552051933626</v>
      </c>
      <c r="P72" s="7" t="n">
        <v>0.5499783326358813</v>
      </c>
      <c r="Q72" s="7" t="n">
        <v>0.8344630087534655</v>
      </c>
      <c r="R72" s="7" t="n">
        <v>0.72785334260278</v>
      </c>
      <c r="S72" s="7" t="n">
        <v>0.6070754613327838</v>
      </c>
      <c r="T72" s="7" t="n">
        <v>0.6823554264592141</v>
      </c>
      <c r="U72" s="7" t="n">
        <v>0.7549453063176964</v>
      </c>
      <c r="V72" s="7" t="n">
        <v>0.710555339835037</v>
      </c>
      <c r="W72" s="7" t="n">
        <v>0.4593416526509353</v>
      </c>
      <c r="X72" s="7" t="n">
        <v>0.693157764222419</v>
      </c>
      <c r="Y72" s="7" t="n">
        <v>0.1923504430084048</v>
      </c>
      <c r="Z72" s="7" t="n">
        <v>0.5176679372885716</v>
      </c>
      <c r="AA72" s="7" t="n">
        <v>0.4494986390208507</v>
      </c>
      <c r="AB72" s="7" t="n">
        <v>0.140484153254189</v>
      </c>
      <c r="AC72" s="7" t="n">
        <v>0.4708275812903788</v>
      </c>
      <c r="AD72" s="7" t="n">
        <v>0.4888505663941206</v>
      </c>
      <c r="AE72" s="7" t="n">
        <v>0.4536938505565752</v>
      </c>
      <c r="AF72" s="7" t="n">
        <v>0.9138092610858849</v>
      </c>
      <c r="AG72" s="7" t="n">
        <v>0.7253374215626336</v>
      </c>
      <c r="AH72" s="7" t="n">
        <v>0.6938529962241431</v>
      </c>
      <c r="AI72" s="7" t="n">
        <v>0.7798527394708602</v>
      </c>
      <c r="AJ72" s="7" t="n">
        <v>0.8349328066132137</v>
      </c>
      <c r="AK72" s="7" t="n">
        <v>0.6415853092390652</v>
      </c>
      <c r="AL72" s="7" t="n">
        <v>0.7550312168356214</v>
      </c>
      <c r="AM72" s="7" t="n">
        <v>0.5131934333279345</v>
      </c>
      <c r="AN72" s="7" t="n">
        <v>0.2724094250596557</v>
      </c>
      <c r="AO72" s="7" t="n">
        <v>0.3406971449037536</v>
      </c>
      <c r="AP72" s="7" t="n">
        <v>0.4551320519055334</v>
      </c>
      <c r="AQ72" s="7" t="n">
        <v>0.7049451753353865</v>
      </c>
      <c r="AR72" s="7" t="n">
        <v>0.5077304566975841</v>
      </c>
      <c r="AS72" s="7" t="n">
        <v>0.1404841858343817</v>
      </c>
      <c r="AT72" s="7" t="n">
        <v>0.7223307560296893</v>
      </c>
      <c r="AU72" s="7" t="n">
        <v>0.6696786815842755</v>
      </c>
      <c r="AV72" s="7" t="n">
        <v>0.6025959554287111</v>
      </c>
      <c r="AW72" s="7" t="n">
        <v>0.2559292581198569</v>
      </c>
      <c r="AX72" s="7" t="n">
        <v>0.6296099862435233</v>
      </c>
      <c r="AY72" s="7" t="n">
        <v>0.02902493526496346</v>
      </c>
      <c r="AZ72" s="7" t="n">
        <v>0.5029063789732644</v>
      </c>
      <c r="BA72" s="7" t="n">
        <v>0.467164205401855</v>
      </c>
      <c r="BB72" s="7" t="n">
        <v>0.3191837850359873</v>
      </c>
      <c r="BC72" s="7" t="n">
        <v>0.03411775631180484</v>
      </c>
      <c r="BD72" s="7" t="n">
        <v>0.6386852188436961</v>
      </c>
      <c r="BE72" s="7" t="n">
        <v>0.6934303792844084</v>
      </c>
      <c r="BF72" s="7" t="n">
        <v>0.8460180184331172</v>
      </c>
      <c r="BG72" s="7" t="n">
        <v>0.2396799413697022</v>
      </c>
      <c r="BH72" s="7" t="n">
        <v>0.3417304044023879</v>
      </c>
      <c r="BI72" s="7" t="n">
        <v>0.4778141052772655</v>
      </c>
      <c r="BJ72" s="7" t="n">
        <v>0.558522705240048</v>
      </c>
      <c r="BK72" s="7" t="n">
        <v>0.4404270971720681</v>
      </c>
      <c r="BL72" s="7" t="n">
        <v>0.4522285915086811</v>
      </c>
      <c r="BM72" s="7" t="n">
        <v>0.8753287461717587</v>
      </c>
      <c r="BN72" s="7" t="n">
        <v>0.9063029796171597</v>
      </c>
      <c r="BO72" s="7" t="n">
        <v>0.5355907176044542</v>
      </c>
      <c r="BP72" s="7" t="n">
        <v>0.7143590570311573</v>
      </c>
      <c r="BQ72" s="7" t="n">
        <v>0.4904906481441517</v>
      </c>
      <c r="BR72" s="7" t="n">
        <v>0.5580914115628453</v>
      </c>
      <c r="BS72" s="7" t="n">
        <v>0.8769012825105521</v>
      </c>
      <c r="BT72" s="7" t="n">
        <v>0.4507938172889805</v>
      </c>
      <c r="BU72" s="7" t="n">
        <v>1</v>
      </c>
      <c r="BV72" s="7" t="n">
        <v>0.3905665539952727</v>
      </c>
      <c r="BW72" s="7" t="n">
        <v>0.4394135336554208</v>
      </c>
      <c r="BX72" s="7" t="n">
        <v>0.8383250670517752</v>
      </c>
      <c r="BY72" s="7" t="n">
        <v>0.661862940882363</v>
      </c>
      <c r="BZ72" s="7" t="n">
        <v>0.8473329917252443</v>
      </c>
      <c r="CA72" s="7" t="n">
        <v>0.2137889983034798</v>
      </c>
      <c r="CB72" s="7" t="n">
        <v>0.6905935213080989</v>
      </c>
      <c r="CC72" s="7" t="n">
        <v>0.6354342952194972</v>
      </c>
      <c r="CD72" s="7" t="n">
        <v>0.2817299067585149</v>
      </c>
      <c r="CE72" s="7" t="n">
        <v>0.602843972118439</v>
      </c>
      <c r="CF72" s="7" t="n">
        <v>0.8617027633347953</v>
      </c>
      <c r="CG72" s="7" t="n">
        <v>0.8988869317560758</v>
      </c>
      <c r="CH72" s="7" t="n">
        <v>0.8635267597243661</v>
      </c>
      <c r="CI72" s="7" t="n">
        <v>0.5040201122939149</v>
      </c>
      <c r="CJ72" s="7" t="n">
        <v>0.4219073898990388</v>
      </c>
      <c r="CK72" s="7" t="n">
        <v>0.4951609515257347</v>
      </c>
      <c r="CL72" s="7" t="n">
        <v>0.4275159695104633</v>
      </c>
      <c r="CM72" s="7" t="n">
        <v>0.8262378503109422</v>
      </c>
      <c r="CN72" s="7" t="n">
        <v>0.4485590377801034</v>
      </c>
      <c r="CO72" s="7" t="n">
        <v>0.8802047316412599</v>
      </c>
      <c r="CP72" s="7" t="n">
        <v>0.6831394696167019</v>
      </c>
      <c r="CQ72" s="7" t="n">
        <v>0.8813057545256267</v>
      </c>
      <c r="CR72" s="7" t="n">
        <v>0.7598497934143905</v>
      </c>
      <c r="CS72" s="7" t="n">
        <v>0.5814934250903401</v>
      </c>
      <c r="CT72" s="7" t="n">
        <v>0.6023483173336397</v>
      </c>
      <c r="CU72" s="7" t="n">
        <v>0.1939271115958546</v>
      </c>
      <c r="CV72" s="7" t="n">
        <v>0.8107090587031557</v>
      </c>
      <c r="CW72" s="7" t="n">
        <v>0.757323184084132</v>
      </c>
      <c r="CX72" s="7" t="n">
        <v>0.9053381622432732</v>
      </c>
      <c r="CY72" s="7" t="n">
        <v>0.6022147359716477</v>
      </c>
      <c r="CZ72" s="7" t="n">
        <v>0.7503681003181353</v>
      </c>
      <c r="DA72" s="7" t="n">
        <v>0.1402222946153958</v>
      </c>
      <c r="DB72" s="7" t="n">
        <v>0.7425802656327899</v>
      </c>
      <c r="DC72" s="7" t="n">
        <v>0.7698449030605934</v>
      </c>
      <c r="DD72" s="7" t="n">
        <v>0.02965592189160297</v>
      </c>
      <c r="DE72" s="7" t="n">
        <v>0.3106215670266851</v>
      </c>
      <c r="DF72" s="7" t="n">
        <v>0.7393884491070702</v>
      </c>
      <c r="DG72" s="7" t="n">
        <v>0.2409951086684923</v>
      </c>
      <c r="DH72" s="7" t="n">
        <v>0.8407370884353715</v>
      </c>
      <c r="DI72" s="7" t="n">
        <v>0.4603906083593947</v>
      </c>
      <c r="DJ72" s="7" t="n">
        <v>0.1867987689508537</v>
      </c>
      <c r="DK72" s="7" t="n">
        <v>0.8722816746715653</v>
      </c>
      <c r="DL72" s="7" t="n">
        <v>0.143051639409304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0.5085170992628175</v>
      </c>
      <c r="D73" s="7" t="n">
        <v>0.4919440642518888</v>
      </c>
      <c r="E73" s="7" t="n">
        <v>0.2053053661613014</v>
      </c>
      <c r="F73" s="7" t="n">
        <v>0.4839062684151681</v>
      </c>
      <c r="G73" s="7" t="n">
        <v>0.1747190054837054</v>
      </c>
      <c r="H73" s="7" t="n">
        <v>0.2413957428343968</v>
      </c>
      <c r="I73" s="7" t="n">
        <v>0.766314502545299</v>
      </c>
      <c r="J73" s="7" t="n">
        <v>0.5735572313823002</v>
      </c>
      <c r="K73" s="7" t="n">
        <v>0.3391028635922909</v>
      </c>
      <c r="L73" s="7" t="n">
        <v>0.3187422978292203</v>
      </c>
      <c r="M73" s="7" t="n">
        <v>0.4720847081886096</v>
      </c>
      <c r="N73" s="7" t="n">
        <v>0.5437397755386765</v>
      </c>
      <c r="O73" s="7" t="n">
        <v>0.5107831369275804</v>
      </c>
      <c r="P73" s="7" t="n">
        <v>0.4103939117666088</v>
      </c>
      <c r="Q73" s="7" t="n">
        <v>0.5434564698328708</v>
      </c>
      <c r="R73" s="7" t="n">
        <v>0.3617982909631714</v>
      </c>
      <c r="S73" s="7" t="n">
        <v>0.2858538100071501</v>
      </c>
      <c r="T73" s="7" t="n">
        <v>0.5907707886670341</v>
      </c>
      <c r="U73" s="7" t="n">
        <v>0.5742637212240935</v>
      </c>
      <c r="V73" s="7" t="n">
        <v>0.5882111797875418</v>
      </c>
      <c r="W73" s="7" t="n">
        <v>0.9799627053830078</v>
      </c>
      <c r="X73" s="7" t="n">
        <v>0.6496842190858126</v>
      </c>
      <c r="Y73" s="7" t="n">
        <v>0.2843894842026445</v>
      </c>
      <c r="Z73" s="7" t="n">
        <v>0.5368955892191704</v>
      </c>
      <c r="AA73" s="7" t="n">
        <v>0.9796617946679039</v>
      </c>
      <c r="AB73" s="7" t="n">
        <v>0.2437998724701976</v>
      </c>
      <c r="AC73" s="7" t="n">
        <v>0.5157272943957754</v>
      </c>
      <c r="AD73" s="7" t="n">
        <v>0.582531136614742</v>
      </c>
      <c r="AE73" s="7" t="n">
        <v>0.9734483775465272</v>
      </c>
      <c r="AF73" s="7" t="n">
        <v>0.4247629051474691</v>
      </c>
      <c r="AG73" s="7" t="n">
        <v>0.6958035102372848</v>
      </c>
      <c r="AH73" s="7" t="n">
        <v>0.7314835564521723</v>
      </c>
      <c r="AI73" s="7" t="n">
        <v>0.5507996627642446</v>
      </c>
      <c r="AJ73" s="7" t="n">
        <v>0.4970678649753411</v>
      </c>
      <c r="AK73" s="7" t="n">
        <v>0.5213907493382368</v>
      </c>
      <c r="AL73" s="7" t="n">
        <v>0.6654810487879474</v>
      </c>
      <c r="AM73" s="7" t="n">
        <v>0.5144573371178774</v>
      </c>
      <c r="AN73" s="7" t="n">
        <v>0.2734123257132556</v>
      </c>
      <c r="AO73" s="7" t="n">
        <v>0.3091142897228011</v>
      </c>
      <c r="AP73" s="7" t="n">
        <v>0.9568977969960307</v>
      </c>
      <c r="AQ73" s="7" t="n">
        <v>0.6909355455697499</v>
      </c>
      <c r="AR73" s="7" t="n">
        <v>0.5632874253383849</v>
      </c>
      <c r="AS73" s="7" t="n">
        <v>0.2437999285398063</v>
      </c>
      <c r="AT73" s="7" t="n">
        <v>0.2585808821053577</v>
      </c>
      <c r="AU73" s="7" t="n">
        <v>0.31357784682781</v>
      </c>
      <c r="AV73" s="7" t="n">
        <v>0.1736880784406722</v>
      </c>
      <c r="AW73" s="7" t="n">
        <v>0.2481335745021701</v>
      </c>
      <c r="AX73" s="7" t="n">
        <v>0.5143174057356231</v>
      </c>
      <c r="AY73" s="7" t="n">
        <v>0.0835850405544285</v>
      </c>
      <c r="AZ73" s="7" t="n">
        <v>0.4607107472137941</v>
      </c>
      <c r="BA73" s="7" t="n">
        <v>0.9410302632779588</v>
      </c>
      <c r="BB73" s="7" t="n">
        <v>0.269131607558037</v>
      </c>
      <c r="BC73" s="7" t="n">
        <v>0.04397405407681569</v>
      </c>
      <c r="BD73" s="7" t="n">
        <v>0.5503805645300426</v>
      </c>
      <c r="BE73" s="7" t="n">
        <v>0.4419786105475539</v>
      </c>
      <c r="BF73" s="7" t="n">
        <v>0.3139293587216078</v>
      </c>
      <c r="BG73" s="7" t="n">
        <v>0.2708402481574048</v>
      </c>
      <c r="BH73" s="7" t="n">
        <v>0.2767290488978878</v>
      </c>
      <c r="BI73" s="7" t="n">
        <v>0.5932259558848045</v>
      </c>
      <c r="BJ73" s="7" t="n">
        <v>0.4376779847574007</v>
      </c>
      <c r="BK73" s="7" t="n">
        <v>0.421577889587181</v>
      </c>
      <c r="BL73" s="7" t="n">
        <v>0.7203492175833528</v>
      </c>
      <c r="BM73" s="7" t="n">
        <v>0.3036329997485186</v>
      </c>
      <c r="BN73" s="7" t="n">
        <v>0.4460633306268083</v>
      </c>
      <c r="BO73" s="7" t="n">
        <v>0.5540375683347519</v>
      </c>
      <c r="BP73" s="7" t="n">
        <v>0.5060291482469723</v>
      </c>
      <c r="BQ73" s="7" t="n">
        <v>0.5394415716511533</v>
      </c>
      <c r="BR73" s="7" t="n">
        <v>0.3881990530865909</v>
      </c>
      <c r="BS73" s="7" t="n">
        <v>0.2990492916347659</v>
      </c>
      <c r="BT73" s="7" t="n">
        <v>0.4766794366918172</v>
      </c>
      <c r="BU73" s="7" t="n">
        <v>0.3905665539952727</v>
      </c>
      <c r="BV73" s="7" t="n">
        <v>1</v>
      </c>
      <c r="BW73" s="7" t="n">
        <v>0.9904373046843929</v>
      </c>
      <c r="BX73" s="7" t="n">
        <v>0.236279141334336</v>
      </c>
      <c r="BY73" s="7" t="n">
        <v>0.285485729954064</v>
      </c>
      <c r="BZ73" s="7" t="n">
        <v>0.2748867814177762</v>
      </c>
      <c r="CA73" s="7" t="n">
        <v>0.3129372388071768</v>
      </c>
      <c r="CB73" s="7" t="n">
        <v>0.2376543685811162</v>
      </c>
      <c r="CC73" s="7" t="n">
        <v>0.5123910525797331</v>
      </c>
      <c r="CD73" s="7" t="n">
        <v>0.276189883376346</v>
      </c>
      <c r="CE73" s="7" t="n">
        <v>0.1614204905390591</v>
      </c>
      <c r="CF73" s="7" t="n">
        <v>0.2900988718276894</v>
      </c>
      <c r="CG73" s="7" t="n">
        <v>0.4265468166934399</v>
      </c>
      <c r="CH73" s="7" t="n">
        <v>0.6292048253889355</v>
      </c>
      <c r="CI73" s="7" t="n">
        <v>0.5272752024861787</v>
      </c>
      <c r="CJ73" s="7" t="n">
        <v>0.9706381035188885</v>
      </c>
      <c r="CK73" s="7" t="n">
        <v>0.6047819808610603</v>
      </c>
      <c r="CL73" s="7" t="n">
        <v>0.9810986911365416</v>
      </c>
      <c r="CM73" s="7" t="n">
        <v>0.2496042284244765</v>
      </c>
      <c r="CN73" s="7" t="n">
        <v>0.9595852022319732</v>
      </c>
      <c r="CO73" s="7" t="n">
        <v>0.4983946438534262</v>
      </c>
      <c r="CP73" s="7" t="n">
        <v>0.1873759627327766</v>
      </c>
      <c r="CQ73" s="7" t="n">
        <v>0.4677994375728324</v>
      </c>
      <c r="CR73" s="7" t="n">
        <v>0.6895410725012502</v>
      </c>
      <c r="CS73" s="7" t="n">
        <v>0.5537240321590995</v>
      </c>
      <c r="CT73" s="7" t="n">
        <v>0.5479766008141121</v>
      </c>
      <c r="CU73" s="7" t="n">
        <v>0.2650542673657829</v>
      </c>
      <c r="CV73" s="7" t="n">
        <v>0.311518317965678</v>
      </c>
      <c r="CW73" s="7" t="n">
        <v>0.4715129522124674</v>
      </c>
      <c r="CX73" s="7" t="n">
        <v>0.5101416868366179</v>
      </c>
      <c r="CY73" s="7" t="n">
        <v>0.5080243835856054</v>
      </c>
      <c r="CZ73" s="7" t="n">
        <v>0.4535399939960932</v>
      </c>
      <c r="DA73" s="7" t="n">
        <v>0.1283782437550758</v>
      </c>
      <c r="DB73" s="7" t="n">
        <v>0.4447498413307483</v>
      </c>
      <c r="DC73" s="7" t="n">
        <v>0.3489499922926853</v>
      </c>
      <c r="DD73" s="7" t="n">
        <v>0.08078380157372263</v>
      </c>
      <c r="DE73" s="7" t="n">
        <v>0.2790374495137621</v>
      </c>
      <c r="DF73" s="7" t="n">
        <v>0.4214842218527957</v>
      </c>
      <c r="DG73" s="7" t="n">
        <v>0.2310905880218926</v>
      </c>
      <c r="DH73" s="7" t="n">
        <v>0.2724627382753412</v>
      </c>
      <c r="DI73" s="7" t="n">
        <v>0.9184543017770802</v>
      </c>
      <c r="DJ73" s="7" t="n">
        <v>0.1779571544689925</v>
      </c>
      <c r="DK73" s="7" t="n">
        <v>0.4045379273487846</v>
      </c>
      <c r="DL73" s="7" t="n">
        <v>0.2024995173536401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0.5241998317469146</v>
      </c>
      <c r="D74" s="7" t="n">
        <v>0.5007076130986867</v>
      </c>
      <c r="E74" s="7" t="n">
        <v>0.162865972363135</v>
      </c>
      <c r="F74" s="7" t="n">
        <v>0.493715692120792</v>
      </c>
      <c r="G74" s="7" t="n">
        <v>0.1677251127403152</v>
      </c>
      <c r="H74" s="7" t="n">
        <v>0.2276724840356884</v>
      </c>
      <c r="I74" s="7" t="n">
        <v>0.7803543180424264</v>
      </c>
      <c r="J74" s="7" t="n">
        <v>0.5916237188422375</v>
      </c>
      <c r="K74" s="7" t="n">
        <v>0.3990189718217048</v>
      </c>
      <c r="L74" s="7" t="n">
        <v>0.3755489591764463</v>
      </c>
      <c r="M74" s="7" t="n">
        <v>0.5264122659621416</v>
      </c>
      <c r="N74" s="7" t="n">
        <v>0.5614299351979941</v>
      </c>
      <c r="O74" s="7" t="n">
        <v>0.5197596213662737</v>
      </c>
      <c r="P74" s="7" t="n">
        <v>0.4253701220367638</v>
      </c>
      <c r="Q74" s="7" t="n">
        <v>0.5838047949360748</v>
      </c>
      <c r="R74" s="7" t="n">
        <v>0.374632636816999</v>
      </c>
      <c r="S74" s="7" t="n">
        <v>0.2861926911748573</v>
      </c>
      <c r="T74" s="7" t="n">
        <v>0.6142674336181901</v>
      </c>
      <c r="U74" s="7" t="n">
        <v>0.605809264448531</v>
      </c>
      <c r="V74" s="7" t="n">
        <v>0.6105506661759631</v>
      </c>
      <c r="W74" s="7" t="n">
        <v>0.9821889528140009</v>
      </c>
      <c r="X74" s="7" t="n">
        <v>0.6864279999987942</v>
      </c>
      <c r="Y74" s="7" t="n">
        <v>0.2506299375210286</v>
      </c>
      <c r="Z74" s="7" t="n">
        <v>0.5436432773956268</v>
      </c>
      <c r="AA74" s="7" t="n">
        <v>0.9853401376321452</v>
      </c>
      <c r="AB74" s="7" t="n">
        <v>0.2561669849688851</v>
      </c>
      <c r="AC74" s="7" t="n">
        <v>0.5169969390257214</v>
      </c>
      <c r="AD74" s="7" t="n">
        <v>0.6185978557966233</v>
      </c>
      <c r="AE74" s="7" t="n">
        <v>0.9807184120499185</v>
      </c>
      <c r="AF74" s="7" t="n">
        <v>0.4816391083521712</v>
      </c>
      <c r="AG74" s="7" t="n">
        <v>0.7414096359925045</v>
      </c>
      <c r="AH74" s="7" t="n">
        <v>0.7743098597128458</v>
      </c>
      <c r="AI74" s="7" t="n">
        <v>0.6050301396284135</v>
      </c>
      <c r="AJ74" s="7" t="n">
        <v>0.5370008889310983</v>
      </c>
      <c r="AK74" s="7" t="n">
        <v>0.5308382712496509</v>
      </c>
      <c r="AL74" s="7" t="n">
        <v>0.6964245328244439</v>
      </c>
      <c r="AM74" s="7" t="n">
        <v>0.5240282191277746</v>
      </c>
      <c r="AN74" s="7" t="n">
        <v>0.2731493621210246</v>
      </c>
      <c r="AO74" s="7" t="n">
        <v>0.2855291665582821</v>
      </c>
      <c r="AP74" s="7" t="n">
        <v>0.9785977704530696</v>
      </c>
      <c r="AQ74" s="7" t="n">
        <v>0.7362363136431089</v>
      </c>
      <c r="AR74" s="7" t="n">
        <v>0.6021626645710279</v>
      </c>
      <c r="AS74" s="7" t="n">
        <v>0.2561670249436448</v>
      </c>
      <c r="AT74" s="7" t="n">
        <v>0.2808824614713081</v>
      </c>
      <c r="AU74" s="7" t="n">
        <v>0.3497668934724346</v>
      </c>
      <c r="AV74" s="7" t="n">
        <v>0.1953060113895387</v>
      </c>
      <c r="AW74" s="7" t="n">
        <v>0.2518938128124679</v>
      </c>
      <c r="AX74" s="7" t="n">
        <v>0.555854732577276</v>
      </c>
      <c r="AY74" s="7" t="n">
        <v>0.05942187563667792</v>
      </c>
      <c r="AZ74" s="7" t="n">
        <v>0.4669592851856215</v>
      </c>
      <c r="BA74" s="7" t="n">
        <v>0.9676400151313004</v>
      </c>
      <c r="BB74" s="7" t="n">
        <v>0.2625226517169724</v>
      </c>
      <c r="BC74" s="7" t="n">
        <v>0.01909389605702673</v>
      </c>
      <c r="BD74" s="7" t="n">
        <v>0.5734297733689036</v>
      </c>
      <c r="BE74" s="7" t="n">
        <v>0.4747489755041315</v>
      </c>
      <c r="BF74" s="7" t="n">
        <v>0.3666432730214011</v>
      </c>
      <c r="BG74" s="7" t="n">
        <v>0.2386650934134277</v>
      </c>
      <c r="BH74" s="7" t="n">
        <v>0.2651668637905741</v>
      </c>
      <c r="BI74" s="7" t="n">
        <v>0.626928137843301</v>
      </c>
      <c r="BJ74" s="7" t="n">
        <v>0.4681050240876795</v>
      </c>
      <c r="BK74" s="7" t="n">
        <v>0.4450352453674216</v>
      </c>
      <c r="BL74" s="7" t="n">
        <v>0.728491030505335</v>
      </c>
      <c r="BM74" s="7" t="n">
        <v>0.353681751499292</v>
      </c>
      <c r="BN74" s="7" t="n">
        <v>0.5017053925816429</v>
      </c>
      <c r="BO74" s="7" t="n">
        <v>0.5645126169072616</v>
      </c>
      <c r="BP74" s="7" t="n">
        <v>0.5291129780583808</v>
      </c>
      <c r="BQ74" s="7" t="n">
        <v>0.5448178696739743</v>
      </c>
      <c r="BR74" s="7" t="n">
        <v>0.4001649313634816</v>
      </c>
      <c r="BS74" s="7" t="n">
        <v>0.3527624670254284</v>
      </c>
      <c r="BT74" s="7" t="n">
        <v>0.4696900183826386</v>
      </c>
      <c r="BU74" s="7" t="n">
        <v>0.4394135336554208</v>
      </c>
      <c r="BV74" s="7" t="n">
        <v>0.9904373046843929</v>
      </c>
      <c r="BW74" s="7" t="n">
        <v>1</v>
      </c>
      <c r="BX74" s="7" t="n">
        <v>0.2881146066909817</v>
      </c>
      <c r="BY74" s="7" t="n">
        <v>0.3205645442377062</v>
      </c>
      <c r="BZ74" s="7" t="n">
        <v>0.3239440123357123</v>
      </c>
      <c r="CA74" s="7" t="n">
        <v>0.2756174231256195</v>
      </c>
      <c r="CB74" s="7" t="n">
        <v>0.289778413920353</v>
      </c>
      <c r="CC74" s="7" t="n">
        <v>0.5534428906536613</v>
      </c>
      <c r="CD74" s="7" t="n">
        <v>0.2649632820860647</v>
      </c>
      <c r="CE74" s="7" t="n">
        <v>0.176930240032403</v>
      </c>
      <c r="CF74" s="7" t="n">
        <v>0.3434312186689669</v>
      </c>
      <c r="CG74" s="7" t="n">
        <v>0.4781628906148165</v>
      </c>
      <c r="CH74" s="7" t="n">
        <v>0.6683426799660985</v>
      </c>
      <c r="CI74" s="7" t="n">
        <v>0.5377170697568363</v>
      </c>
      <c r="CJ74" s="7" t="n">
        <v>0.9735256488312052</v>
      </c>
      <c r="CK74" s="7" t="n">
        <v>0.6443515575461933</v>
      </c>
      <c r="CL74" s="7" t="n">
        <v>0.9928004907082314</v>
      </c>
      <c r="CM74" s="7" t="n">
        <v>0.3008849685738612</v>
      </c>
      <c r="CN74" s="7" t="n">
        <v>0.9729004766356509</v>
      </c>
      <c r="CO74" s="7" t="n">
        <v>0.5538540574334212</v>
      </c>
      <c r="CP74" s="7" t="n">
        <v>0.2158588451063048</v>
      </c>
      <c r="CQ74" s="7" t="n">
        <v>0.5199162891218011</v>
      </c>
      <c r="CR74" s="7" t="n">
        <v>0.739924611418677</v>
      </c>
      <c r="CS74" s="7" t="n">
        <v>0.5975287004653688</v>
      </c>
      <c r="CT74" s="7" t="n">
        <v>0.5719531992801478</v>
      </c>
      <c r="CU74" s="7" t="n">
        <v>0.2846940454077002</v>
      </c>
      <c r="CV74" s="7" t="n">
        <v>0.3526224094676111</v>
      </c>
      <c r="CW74" s="7" t="n">
        <v>0.5234266429450973</v>
      </c>
      <c r="CX74" s="7" t="n">
        <v>0.5626048261705289</v>
      </c>
      <c r="CY74" s="7" t="n">
        <v>0.551333355340877</v>
      </c>
      <c r="CZ74" s="7" t="n">
        <v>0.5072001045573101</v>
      </c>
      <c r="DA74" s="7" t="n">
        <v>0.1083802354169119</v>
      </c>
      <c r="DB74" s="7" t="n">
        <v>0.4981438433781454</v>
      </c>
      <c r="DC74" s="7" t="n">
        <v>0.3645077401354042</v>
      </c>
      <c r="DD74" s="7" t="n">
        <v>0.05683498254512748</v>
      </c>
      <c r="DE74" s="7" t="n">
        <v>0.2859657731743301</v>
      </c>
      <c r="DF74" s="7" t="n">
        <v>0.4752567705046692</v>
      </c>
      <c r="DG74" s="7" t="n">
        <v>0.1977238008553637</v>
      </c>
      <c r="DH74" s="7" t="n">
        <v>0.3255778517528089</v>
      </c>
      <c r="DI74" s="7" t="n">
        <v>0.9335225674453732</v>
      </c>
      <c r="DJ74" s="7" t="n">
        <v>0.1426759457807622</v>
      </c>
      <c r="DK74" s="7" t="n">
        <v>0.4495596905764486</v>
      </c>
      <c r="DL74" s="7" t="n">
        <v>0.1592934125143173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0.6275287078957178</v>
      </c>
      <c r="D75" s="7" t="n">
        <v>0.528953429614989</v>
      </c>
      <c r="E75" s="7" t="n">
        <v>0.1096728763358693</v>
      </c>
      <c r="F75" s="7" t="n">
        <v>0.4721268147073247</v>
      </c>
      <c r="G75" s="7" t="n">
        <v>0.1856426917975188</v>
      </c>
      <c r="H75" s="7" t="n">
        <v>0.3427559819253252</v>
      </c>
      <c r="I75" s="7" t="n">
        <v>0.5000500251092885</v>
      </c>
      <c r="J75" s="7" t="n">
        <v>0.5922125043201849</v>
      </c>
      <c r="K75" s="7" t="n">
        <v>0.7659204300456611</v>
      </c>
      <c r="L75" s="7" t="n">
        <v>0.6513758127182886</v>
      </c>
      <c r="M75" s="7" t="n">
        <v>0.7382368215822052</v>
      </c>
      <c r="N75" s="7" t="n">
        <v>0.4396284738092725</v>
      </c>
      <c r="O75" s="7" t="n">
        <v>0.4265556310598915</v>
      </c>
      <c r="P75" s="7" t="n">
        <v>0.4860131934397497</v>
      </c>
      <c r="Q75" s="7" t="n">
        <v>0.7824195848544871</v>
      </c>
      <c r="R75" s="7" t="n">
        <v>0.7745026220091195</v>
      </c>
      <c r="S75" s="7" t="n">
        <v>0.6668617494610184</v>
      </c>
      <c r="T75" s="7" t="n">
        <v>0.5976434053750141</v>
      </c>
      <c r="U75" s="7" t="n">
        <v>0.7205863002409275</v>
      </c>
      <c r="V75" s="7" t="n">
        <v>0.6435964306384523</v>
      </c>
      <c r="W75" s="7" t="n">
        <v>0.3205126976825194</v>
      </c>
      <c r="X75" s="7" t="n">
        <v>0.5692915826863731</v>
      </c>
      <c r="Y75" s="7" t="n">
        <v>0.2008898328324278</v>
      </c>
      <c r="Z75" s="7" t="n">
        <v>0.4082421337590527</v>
      </c>
      <c r="AA75" s="7" t="n">
        <v>0.3220100030870381</v>
      </c>
      <c r="AB75" s="7" t="n">
        <v>0.1416229989613526</v>
      </c>
      <c r="AC75" s="7" t="n">
        <v>0.325426716288118</v>
      </c>
      <c r="AD75" s="7" t="n">
        <v>0.3920644579239151</v>
      </c>
      <c r="AE75" s="7" t="n">
        <v>0.3312472068234395</v>
      </c>
      <c r="AF75" s="7" t="n">
        <v>0.8798740760069025</v>
      </c>
      <c r="AG75" s="7" t="n">
        <v>0.6134909159116341</v>
      </c>
      <c r="AH75" s="7" t="n">
        <v>0.5852379813807269</v>
      </c>
      <c r="AI75" s="7" t="n">
        <v>0.789044430819284</v>
      </c>
      <c r="AJ75" s="7" t="n">
        <v>0.7962597322346412</v>
      </c>
      <c r="AK75" s="7" t="n">
        <v>0.5465188482281397</v>
      </c>
      <c r="AL75" s="7" t="n">
        <v>0.6252816554330861</v>
      </c>
      <c r="AM75" s="7" t="n">
        <v>0.4190154250271403</v>
      </c>
      <c r="AN75" s="7" t="n">
        <v>0.2839768870220848</v>
      </c>
      <c r="AO75" s="7" t="n">
        <v>0.3037725821569505</v>
      </c>
      <c r="AP75" s="7" t="n">
        <v>0.312366001360707</v>
      </c>
      <c r="AQ75" s="7" t="n">
        <v>0.5934918808833598</v>
      </c>
      <c r="AR75" s="7" t="n">
        <v>0.407656627981461</v>
      </c>
      <c r="AS75" s="7" t="n">
        <v>0.1416230369978304</v>
      </c>
      <c r="AT75" s="7" t="n">
        <v>0.655971539807415</v>
      </c>
      <c r="AU75" s="7" t="n">
        <v>0.8301797923678045</v>
      </c>
      <c r="AV75" s="7" t="n">
        <v>0.5332084786256148</v>
      </c>
      <c r="AW75" s="7" t="n">
        <v>0.2831487623431728</v>
      </c>
      <c r="AX75" s="7" t="n">
        <v>0.4669441723126019</v>
      </c>
      <c r="AY75" s="7" t="n">
        <v>0.0132599972678074</v>
      </c>
      <c r="AZ75" s="7" t="n">
        <v>0.4176596116584536</v>
      </c>
      <c r="BA75" s="7" t="n">
        <v>0.350627735459334</v>
      </c>
      <c r="BB75" s="7" t="n">
        <v>0.4281432242479288</v>
      </c>
      <c r="BC75" s="7" t="n">
        <v>0.03608407833890206</v>
      </c>
      <c r="BD75" s="7" t="n">
        <v>0.5575062535665264</v>
      </c>
      <c r="BE75" s="7" t="n">
        <v>0.6352870858888041</v>
      </c>
      <c r="BF75" s="7" t="n">
        <v>0.9674230436131926</v>
      </c>
      <c r="BG75" s="7" t="n">
        <v>0.1977259479679559</v>
      </c>
      <c r="BH75" s="7" t="n">
        <v>0.425820224866976</v>
      </c>
      <c r="BI75" s="7" t="n">
        <v>0.390694368119724</v>
      </c>
      <c r="BJ75" s="7" t="n">
        <v>0.4602781496610892</v>
      </c>
      <c r="BK75" s="7" t="n">
        <v>0.4170385656155525</v>
      </c>
      <c r="BL75" s="7" t="n">
        <v>0.4216035491521344</v>
      </c>
      <c r="BM75" s="7" t="n">
        <v>0.978388881004182</v>
      </c>
      <c r="BN75" s="7" t="n">
        <v>0.8254958753201475</v>
      </c>
      <c r="BO75" s="7" t="n">
        <v>0.4440692116485344</v>
      </c>
      <c r="BP75" s="7" t="n">
        <v>0.6069909641908754</v>
      </c>
      <c r="BQ75" s="7" t="n">
        <v>0.346524045595589</v>
      </c>
      <c r="BR75" s="7" t="n">
        <v>0.4938679179489421</v>
      </c>
      <c r="BS75" s="7" t="n">
        <v>0.9765006692319093</v>
      </c>
      <c r="BT75" s="7" t="n">
        <v>0.3859868925731924</v>
      </c>
      <c r="BU75" s="7" t="n">
        <v>0.8383250670517752</v>
      </c>
      <c r="BV75" s="7" t="n">
        <v>0.236279141334336</v>
      </c>
      <c r="BW75" s="7" t="n">
        <v>0.2881146066909817</v>
      </c>
      <c r="BX75" s="7" t="n">
        <v>1</v>
      </c>
      <c r="BY75" s="7" t="n">
        <v>0.834099891791817</v>
      </c>
      <c r="BZ75" s="7" t="n">
        <v>0.9863641148914826</v>
      </c>
      <c r="CA75" s="7" t="n">
        <v>0.1981330125825853</v>
      </c>
      <c r="CB75" s="7" t="n">
        <v>0.7898234591755667</v>
      </c>
      <c r="CC75" s="7" t="n">
        <v>0.4708606747875649</v>
      </c>
      <c r="CD75" s="7" t="n">
        <v>0.3131723930584027</v>
      </c>
      <c r="CE75" s="7" t="n">
        <v>0.5433232606400339</v>
      </c>
      <c r="CF75" s="7" t="n">
        <v>0.9811912750977938</v>
      </c>
      <c r="CG75" s="7" t="n">
        <v>0.9072942029422286</v>
      </c>
      <c r="CH75" s="7" t="n">
        <v>0.794985685956849</v>
      </c>
      <c r="CI75" s="7" t="n">
        <v>0.4140380357422917</v>
      </c>
      <c r="CJ75" s="7" t="n">
        <v>0.2930997119990541</v>
      </c>
      <c r="CK75" s="7" t="n">
        <v>0.428269491651719</v>
      </c>
      <c r="CL75" s="7" t="n">
        <v>0.2863260656397179</v>
      </c>
      <c r="CM75" s="7" t="n">
        <v>0.9342088455673792</v>
      </c>
      <c r="CN75" s="7" t="n">
        <v>0.3102836689856344</v>
      </c>
      <c r="CO75" s="7" t="n">
        <v>0.7774428248605344</v>
      </c>
      <c r="CP75" s="7" t="n">
        <v>0.6319402653786809</v>
      </c>
      <c r="CQ75" s="7" t="n">
        <v>0.8659791183773484</v>
      </c>
      <c r="CR75" s="7" t="n">
        <v>0.6558437562646289</v>
      </c>
      <c r="CS75" s="7" t="n">
        <v>0.4462899903259729</v>
      </c>
      <c r="CT75" s="7" t="n">
        <v>0.492985502806623</v>
      </c>
      <c r="CU75" s="7" t="n">
        <v>0.1784487271969006</v>
      </c>
      <c r="CV75" s="7" t="n">
        <v>0.7938887757298169</v>
      </c>
      <c r="CW75" s="7" t="n">
        <v>0.6426447682753865</v>
      </c>
      <c r="CX75" s="7" t="n">
        <v>0.7383798532948312</v>
      </c>
      <c r="CY75" s="7" t="n">
        <v>0.4248845128901395</v>
      </c>
      <c r="CZ75" s="7" t="n">
        <v>0.6401097310755348</v>
      </c>
      <c r="DA75" s="7" t="n">
        <v>0.2705271791743856</v>
      </c>
      <c r="DB75" s="7" t="n">
        <v>0.6317883054412484</v>
      </c>
      <c r="DC75" s="7" t="n">
        <v>0.5033142227804596</v>
      </c>
      <c r="DD75" s="7" t="n">
        <v>0.01240713896052434</v>
      </c>
      <c r="DE75" s="7" t="n">
        <v>0.3018725427040387</v>
      </c>
      <c r="DF75" s="7" t="n">
        <v>0.6294781737237343</v>
      </c>
      <c r="DG75" s="7" t="n">
        <v>0.2158990025014725</v>
      </c>
      <c r="DH75" s="7" t="n">
        <v>0.9724457147491672</v>
      </c>
      <c r="DI75" s="7" t="n">
        <v>0.328877127369463</v>
      </c>
      <c r="DJ75" s="7" t="n">
        <v>0.2497385587375846</v>
      </c>
      <c r="DK75" s="7" t="n">
        <v>0.8618586797204305</v>
      </c>
      <c r="DL75" s="7" t="n">
        <v>0.1330125585252293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0.5659480587771694</v>
      </c>
      <c r="D76" s="7" t="n">
        <v>0.468128721530978</v>
      </c>
      <c r="E76" s="7" t="n">
        <v>0.09170088774542855</v>
      </c>
      <c r="F76" s="7" t="n">
        <v>0.4307773351367906</v>
      </c>
      <c r="G76" s="7" t="n">
        <v>0.0745235102706974</v>
      </c>
      <c r="H76" s="7" t="n">
        <v>0.3543460107335803</v>
      </c>
      <c r="I76" s="7" t="n">
        <v>0.5040307666620742</v>
      </c>
      <c r="J76" s="7" t="n">
        <v>0.5313102865434021</v>
      </c>
      <c r="K76" s="7" t="n">
        <v>0.655384273868219</v>
      </c>
      <c r="L76" s="7" t="n">
        <v>0.5550822473603763</v>
      </c>
      <c r="M76" s="7" t="n">
        <v>0.6643910414341851</v>
      </c>
      <c r="N76" s="7" t="n">
        <v>0.4239621722486406</v>
      </c>
      <c r="O76" s="7" t="n">
        <v>0.4052441516249577</v>
      </c>
      <c r="P76" s="7" t="n">
        <v>0.4832667167642393</v>
      </c>
      <c r="Q76" s="7" t="n">
        <v>0.7072588016509163</v>
      </c>
      <c r="R76" s="7" t="n">
        <v>0.6140856787019197</v>
      </c>
      <c r="S76" s="7" t="n">
        <v>0.5080246450777229</v>
      </c>
      <c r="T76" s="7" t="n">
        <v>0.5460849438011879</v>
      </c>
      <c r="U76" s="7" t="n">
        <v>0.6843190907303023</v>
      </c>
      <c r="V76" s="7" t="n">
        <v>0.5882162439146956</v>
      </c>
      <c r="W76" s="7" t="n">
        <v>0.3622142096341279</v>
      </c>
      <c r="X76" s="7" t="n">
        <v>0.5650603385483166</v>
      </c>
      <c r="Y76" s="7" t="n">
        <v>0.1720535462657433</v>
      </c>
      <c r="Z76" s="7" t="n">
        <v>0.4073345537478867</v>
      </c>
      <c r="AA76" s="7" t="n">
        <v>0.3569872521179435</v>
      </c>
      <c r="AB76" s="7" t="n">
        <v>0.1622837027216512</v>
      </c>
      <c r="AC76" s="7" t="n">
        <v>0.3785954057747476</v>
      </c>
      <c r="AD76" s="7" t="n">
        <v>0.4604966746460455</v>
      </c>
      <c r="AE76" s="7" t="n">
        <v>0.3655226958530091</v>
      </c>
      <c r="AF76" s="7" t="n">
        <v>0.7379994561794119</v>
      </c>
      <c r="AG76" s="7" t="n">
        <v>0.6065638376608047</v>
      </c>
      <c r="AH76" s="7" t="n">
        <v>0.5864422894579598</v>
      </c>
      <c r="AI76" s="7" t="n">
        <v>0.8039505161107036</v>
      </c>
      <c r="AJ76" s="7" t="n">
        <v>0.7217231629469815</v>
      </c>
      <c r="AK76" s="7" t="n">
        <v>0.477422244449635</v>
      </c>
      <c r="AL76" s="7" t="n">
        <v>0.5745548516372609</v>
      </c>
      <c r="AM76" s="7" t="n">
        <v>0.3987460270819564</v>
      </c>
      <c r="AN76" s="7" t="n">
        <v>0.3074468557621549</v>
      </c>
      <c r="AO76" s="7" t="n">
        <v>0.2605495620331871</v>
      </c>
      <c r="AP76" s="7" t="n">
        <v>0.32985404338859</v>
      </c>
      <c r="AQ76" s="7" t="n">
        <v>0.596017302964628</v>
      </c>
      <c r="AR76" s="7" t="n">
        <v>0.458518749755455</v>
      </c>
      <c r="AS76" s="7" t="n">
        <v>0.1622837307947243</v>
      </c>
      <c r="AT76" s="7" t="n">
        <v>0.5201712338273853</v>
      </c>
      <c r="AU76" s="7" t="n">
        <v>0.9778366350722266</v>
      </c>
      <c r="AV76" s="7" t="n">
        <v>0.4210458878525072</v>
      </c>
      <c r="AW76" s="7" t="n">
        <v>0.3304433694989119</v>
      </c>
      <c r="AX76" s="7" t="n">
        <v>0.4395692165938213</v>
      </c>
      <c r="AY76" s="7" t="n">
        <v>-0.1273790077006313</v>
      </c>
      <c r="AZ76" s="7" t="n">
        <v>0.3909399743238218</v>
      </c>
      <c r="BA76" s="7" t="n">
        <v>0.3645229291008275</v>
      </c>
      <c r="BB76" s="7" t="n">
        <v>0.3338612083414396</v>
      </c>
      <c r="BC76" s="7" t="n">
        <v>0.0740225536835601</v>
      </c>
      <c r="BD76" s="7" t="n">
        <v>0.51160171809619</v>
      </c>
      <c r="BE76" s="7" t="n">
        <v>0.6056545513484533</v>
      </c>
      <c r="BF76" s="7" t="n">
        <v>0.8077364484697626</v>
      </c>
      <c r="BG76" s="7" t="n">
        <v>0.1505936189381592</v>
      </c>
      <c r="BH76" s="7" t="n">
        <v>0.3125995093288462</v>
      </c>
      <c r="BI76" s="7" t="n">
        <v>0.4604725570110607</v>
      </c>
      <c r="BJ76" s="7" t="n">
        <v>0.4459250089197035</v>
      </c>
      <c r="BK76" s="7" t="n">
        <v>0.5323307539268843</v>
      </c>
      <c r="BL76" s="7" t="n">
        <v>0.432718600327629</v>
      </c>
      <c r="BM76" s="7" t="n">
        <v>0.8096942085085848</v>
      </c>
      <c r="BN76" s="7" t="n">
        <v>0.7005247846343989</v>
      </c>
      <c r="BO76" s="7" t="n">
        <v>0.4264323118846508</v>
      </c>
      <c r="BP76" s="7" t="n">
        <v>0.5590856177237272</v>
      </c>
      <c r="BQ76" s="7" t="n">
        <v>0.4104873019424442</v>
      </c>
      <c r="BR76" s="7" t="n">
        <v>0.4837563796528347</v>
      </c>
      <c r="BS76" s="7" t="n">
        <v>0.8434011517242994</v>
      </c>
      <c r="BT76" s="7" t="n">
        <v>0.3819468603827267</v>
      </c>
      <c r="BU76" s="7" t="n">
        <v>0.661862940882363</v>
      </c>
      <c r="BV76" s="7" t="n">
        <v>0.285485729954064</v>
      </c>
      <c r="BW76" s="7" t="n">
        <v>0.3205645442377062</v>
      </c>
      <c r="BX76" s="7" t="n">
        <v>0.834099891791817</v>
      </c>
      <c r="BY76" s="7" t="n">
        <v>1</v>
      </c>
      <c r="BZ76" s="7" t="n">
        <v>0.8279349664554896</v>
      </c>
      <c r="CA76" s="7" t="n">
        <v>0.1597566375215175</v>
      </c>
      <c r="CB76" s="7" t="n">
        <v>0.6878960605899239</v>
      </c>
      <c r="CC76" s="7" t="n">
        <v>0.4442810468038263</v>
      </c>
      <c r="CD76" s="7" t="n">
        <v>0.2810707113056762</v>
      </c>
      <c r="CE76" s="7" t="n">
        <v>0.417862088046997</v>
      </c>
      <c r="CF76" s="7" t="n">
        <v>0.847245281293088</v>
      </c>
      <c r="CG76" s="7" t="n">
        <v>0.7828937706763732</v>
      </c>
      <c r="CH76" s="7" t="n">
        <v>0.7048426075587646</v>
      </c>
      <c r="CI76" s="7" t="n">
        <v>0.4265994551583376</v>
      </c>
      <c r="CJ76" s="7" t="n">
        <v>0.3430316024589113</v>
      </c>
      <c r="CK76" s="7" t="n">
        <v>0.51034099465202</v>
      </c>
      <c r="CL76" s="7" t="n">
        <v>0.3155653723626539</v>
      </c>
      <c r="CM76" s="7" t="n">
        <v>0.7768851104798251</v>
      </c>
      <c r="CN76" s="7" t="n">
        <v>0.3448668590567293</v>
      </c>
      <c r="CO76" s="7" t="n">
        <v>0.6646128485191413</v>
      </c>
      <c r="CP76" s="7" t="n">
        <v>0.4789128357377032</v>
      </c>
      <c r="CQ76" s="7" t="n">
        <v>0.7557643727317699</v>
      </c>
      <c r="CR76" s="7" t="n">
        <v>0.6134759352803036</v>
      </c>
      <c r="CS76" s="7" t="n">
        <v>0.4664737864149723</v>
      </c>
      <c r="CT76" s="7" t="n">
        <v>0.4808437194244299</v>
      </c>
      <c r="CU76" s="7" t="n">
        <v>0.2246698507508263</v>
      </c>
      <c r="CV76" s="7" t="n">
        <v>0.6916831169420667</v>
      </c>
      <c r="CW76" s="7" t="n">
        <v>0.5691696047156178</v>
      </c>
      <c r="CX76" s="7" t="n">
        <v>0.6007322359073931</v>
      </c>
      <c r="CY76" s="7" t="n">
        <v>0.4101108031335347</v>
      </c>
      <c r="CZ76" s="7" t="n">
        <v>0.5698270219672393</v>
      </c>
      <c r="DA76" s="7" t="n">
        <v>0.2326400233560078</v>
      </c>
      <c r="DB76" s="7" t="n">
        <v>0.5557905194537619</v>
      </c>
      <c r="DC76" s="7" t="n">
        <v>0.3768952332047578</v>
      </c>
      <c r="DD76" s="7" t="n">
        <v>-0.1286943839685681</v>
      </c>
      <c r="DE76" s="7" t="n">
        <v>0.2533679491105603</v>
      </c>
      <c r="DF76" s="7" t="n">
        <v>0.5473757354732591</v>
      </c>
      <c r="DG76" s="7" t="n">
        <v>0.1667541970815092</v>
      </c>
      <c r="DH76" s="7" t="n">
        <v>0.8069828282201491</v>
      </c>
      <c r="DI76" s="7" t="n">
        <v>0.3491408915486369</v>
      </c>
      <c r="DJ76" s="7" t="n">
        <v>0.2129360714765662</v>
      </c>
      <c r="DK76" s="7" t="n">
        <v>0.7357426021959156</v>
      </c>
      <c r="DL76" s="7" t="n">
        <v>0.03173211858342255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0.6289266360769202</v>
      </c>
      <c r="D77" s="7" t="n">
        <v>0.5199957682811936</v>
      </c>
      <c r="E77" s="7" t="n">
        <v>0.0999705025614268</v>
      </c>
      <c r="F77" s="7" t="n">
        <v>0.4532316892490831</v>
      </c>
      <c r="G77" s="7" t="n">
        <v>0.1532791086572022</v>
      </c>
      <c r="H77" s="7" t="n">
        <v>0.3444125062914703</v>
      </c>
      <c r="I77" s="7" t="n">
        <v>0.5175479663742382</v>
      </c>
      <c r="J77" s="7" t="n">
        <v>0.595395673190436</v>
      </c>
      <c r="K77" s="7" t="n">
        <v>0.7799964772014105</v>
      </c>
      <c r="L77" s="7" t="n">
        <v>0.6734350282102058</v>
      </c>
      <c r="M77" s="7" t="n">
        <v>0.7556337764493536</v>
      </c>
      <c r="N77" s="7" t="n">
        <v>0.4724198823579603</v>
      </c>
      <c r="O77" s="7" t="n">
        <v>0.4374907944330283</v>
      </c>
      <c r="P77" s="7" t="n">
        <v>0.5047281622990495</v>
      </c>
      <c r="Q77" s="7" t="n">
        <v>0.8071987762453203</v>
      </c>
      <c r="R77" s="7" t="n">
        <v>0.7745930125061372</v>
      </c>
      <c r="S77" s="7" t="n">
        <v>0.66547507573523</v>
      </c>
      <c r="T77" s="7" t="n">
        <v>0.5976257022529563</v>
      </c>
      <c r="U77" s="7" t="n">
        <v>0.7412252013513556</v>
      </c>
      <c r="V77" s="7" t="n">
        <v>0.6518238472175825</v>
      </c>
      <c r="W77" s="7" t="n">
        <v>0.3538900764100342</v>
      </c>
      <c r="X77" s="7" t="n">
        <v>0.5898866726797226</v>
      </c>
      <c r="Y77" s="7" t="n">
        <v>0.1995569749057089</v>
      </c>
      <c r="Z77" s="7" t="n">
        <v>0.4165139624979157</v>
      </c>
      <c r="AA77" s="7" t="n">
        <v>0.3544723839742251</v>
      </c>
      <c r="AB77" s="7" t="n">
        <v>0.1578954185950176</v>
      </c>
      <c r="AC77" s="7" t="n">
        <v>0.3375368691286492</v>
      </c>
      <c r="AD77" s="7" t="n">
        <v>0.4148136486325147</v>
      </c>
      <c r="AE77" s="7" t="n">
        <v>0.3622099009621435</v>
      </c>
      <c r="AF77" s="7" t="n">
        <v>0.8932623785409359</v>
      </c>
      <c r="AG77" s="7" t="n">
        <v>0.6319139579047746</v>
      </c>
      <c r="AH77" s="7" t="n">
        <v>0.6066835121017979</v>
      </c>
      <c r="AI77" s="7" t="n">
        <v>0.7876477722329757</v>
      </c>
      <c r="AJ77" s="7" t="n">
        <v>0.8236200119647227</v>
      </c>
      <c r="AK77" s="7" t="n">
        <v>0.5549741768437333</v>
      </c>
      <c r="AL77" s="7" t="n">
        <v>0.6426685188954936</v>
      </c>
      <c r="AM77" s="7" t="n">
        <v>0.430715359753446</v>
      </c>
      <c r="AN77" s="7" t="n">
        <v>0.2800288827602846</v>
      </c>
      <c r="AO77" s="7" t="n">
        <v>0.3097118366942677</v>
      </c>
      <c r="AP77" s="7" t="n">
        <v>0.3434566015300753</v>
      </c>
      <c r="AQ77" s="7" t="n">
        <v>0.6116745292007417</v>
      </c>
      <c r="AR77" s="7" t="n">
        <v>0.4340889216026564</v>
      </c>
      <c r="AS77" s="7" t="n">
        <v>0.157895497828901</v>
      </c>
      <c r="AT77" s="7" t="n">
        <v>0.6872275685638456</v>
      </c>
      <c r="AU77" s="7" t="n">
        <v>0.8251753400197622</v>
      </c>
      <c r="AV77" s="7" t="n">
        <v>0.5608927932392326</v>
      </c>
      <c r="AW77" s="7" t="n">
        <v>0.2765547395756159</v>
      </c>
      <c r="AX77" s="7" t="n">
        <v>0.4854729121592877</v>
      </c>
      <c r="AY77" s="7" t="n">
        <v>-0.02379973712957405</v>
      </c>
      <c r="AZ77" s="7" t="n">
        <v>0.4285748054788705</v>
      </c>
      <c r="BA77" s="7" t="n">
        <v>0.3773815543537868</v>
      </c>
      <c r="BB77" s="7" t="n">
        <v>0.4422701537167681</v>
      </c>
      <c r="BC77" s="7" t="n">
        <v>0.0527392261894768</v>
      </c>
      <c r="BD77" s="7" t="n">
        <v>0.5486274219768723</v>
      </c>
      <c r="BE77" s="7" t="n">
        <v>0.6597154301804445</v>
      </c>
      <c r="BF77" s="7" t="n">
        <v>0.9730172902293612</v>
      </c>
      <c r="BG77" s="7" t="n">
        <v>0.2412453424015314</v>
      </c>
      <c r="BH77" s="7" t="n">
        <v>0.4415037640205131</v>
      </c>
      <c r="BI77" s="7" t="n">
        <v>0.4173416080321928</v>
      </c>
      <c r="BJ77" s="7" t="n">
        <v>0.4774840815863602</v>
      </c>
      <c r="BK77" s="7" t="n">
        <v>0.4660982180823893</v>
      </c>
      <c r="BL77" s="7" t="n">
        <v>0.435601366303043</v>
      </c>
      <c r="BM77" s="7" t="n">
        <v>0.9834411811374864</v>
      </c>
      <c r="BN77" s="7" t="n">
        <v>0.8397556025940985</v>
      </c>
      <c r="BO77" s="7" t="n">
        <v>0.4590766140143204</v>
      </c>
      <c r="BP77" s="7" t="n">
        <v>0.6171813168652244</v>
      </c>
      <c r="BQ77" s="7" t="n">
        <v>0.3575353294618346</v>
      </c>
      <c r="BR77" s="7" t="n">
        <v>0.5127540634573519</v>
      </c>
      <c r="BS77" s="7" t="n">
        <v>0.9711712014137289</v>
      </c>
      <c r="BT77" s="7" t="n">
        <v>0.4193176365706186</v>
      </c>
      <c r="BU77" s="7" t="n">
        <v>0.8473329917252443</v>
      </c>
      <c r="BV77" s="7" t="n">
        <v>0.2748867814177762</v>
      </c>
      <c r="BW77" s="7" t="n">
        <v>0.3239440123357123</v>
      </c>
      <c r="BX77" s="7" t="n">
        <v>0.9863641148914826</v>
      </c>
      <c r="BY77" s="7" t="n">
        <v>0.8279349664554896</v>
      </c>
      <c r="BZ77" s="7" t="n">
        <v>1</v>
      </c>
      <c r="CA77" s="7" t="n">
        <v>0.208865330737172</v>
      </c>
      <c r="CB77" s="7" t="n">
        <v>0.797118145264377</v>
      </c>
      <c r="CC77" s="7" t="n">
        <v>0.4888343783784745</v>
      </c>
      <c r="CD77" s="7" t="n">
        <v>0.3523769896244169</v>
      </c>
      <c r="CE77" s="7" t="n">
        <v>0.5690082816383466</v>
      </c>
      <c r="CF77" s="7" t="n">
        <v>0.9732865883494843</v>
      </c>
      <c r="CG77" s="7" t="n">
        <v>0.8903679850433475</v>
      </c>
      <c r="CH77" s="7" t="n">
        <v>0.8029170706137242</v>
      </c>
      <c r="CI77" s="7" t="n">
        <v>0.4179461654879438</v>
      </c>
      <c r="CJ77" s="7" t="n">
        <v>0.3255429255249285</v>
      </c>
      <c r="CK77" s="7" t="n">
        <v>0.4600276503661016</v>
      </c>
      <c r="CL77" s="7" t="n">
        <v>0.3221196661216845</v>
      </c>
      <c r="CM77" s="7" t="n">
        <v>0.8942744524671097</v>
      </c>
      <c r="CN77" s="7" t="n">
        <v>0.3404009849977763</v>
      </c>
      <c r="CO77" s="7" t="n">
        <v>0.7946903401182094</v>
      </c>
      <c r="CP77" s="7" t="n">
        <v>0.6593512954537901</v>
      </c>
      <c r="CQ77" s="7" t="n">
        <v>0.88214037219811</v>
      </c>
      <c r="CR77" s="7" t="n">
        <v>0.680967114864844</v>
      </c>
      <c r="CS77" s="7" t="n">
        <v>0.4781351612826212</v>
      </c>
      <c r="CT77" s="7" t="n">
        <v>0.5180193432516259</v>
      </c>
      <c r="CU77" s="7" t="n">
        <v>0.1951220061529953</v>
      </c>
      <c r="CV77" s="7" t="n">
        <v>0.802097876959877</v>
      </c>
      <c r="CW77" s="7" t="n">
        <v>0.6743380516328376</v>
      </c>
      <c r="CX77" s="7" t="n">
        <v>0.7619076777843118</v>
      </c>
      <c r="CY77" s="7" t="n">
        <v>0.4434762919887654</v>
      </c>
      <c r="CZ77" s="7" t="n">
        <v>0.6725698939225064</v>
      </c>
      <c r="DA77" s="7" t="n">
        <v>0.2299601186319536</v>
      </c>
      <c r="DB77" s="7" t="n">
        <v>0.6625861360108819</v>
      </c>
      <c r="DC77" s="7" t="n">
        <v>0.5065321106109167</v>
      </c>
      <c r="DD77" s="7" t="n">
        <v>-0.02514451501219323</v>
      </c>
      <c r="DE77" s="7" t="n">
        <v>0.2858007937061797</v>
      </c>
      <c r="DF77" s="7" t="n">
        <v>0.6624564805690679</v>
      </c>
      <c r="DG77" s="7" t="n">
        <v>0.2172726553641181</v>
      </c>
      <c r="DH77" s="7" t="n">
        <v>0.978085366382373</v>
      </c>
      <c r="DI77" s="7" t="n">
        <v>0.3535912785456345</v>
      </c>
      <c r="DJ77" s="7" t="n">
        <v>0.2325331646266723</v>
      </c>
      <c r="DK77" s="7" t="n">
        <v>0.8760642617515242</v>
      </c>
      <c r="DL77" s="7" t="n">
        <v>0.1128880573046547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0.7662796099413656</v>
      </c>
      <c r="D78" s="7" t="n">
        <v>0.7922841359453614</v>
      </c>
      <c r="E78" s="7" t="n">
        <v>0.905586577252592</v>
      </c>
      <c r="F78" s="7" t="n">
        <v>0.7545628561776054</v>
      </c>
      <c r="G78" s="7" t="n">
        <v>0.7823451969576121</v>
      </c>
      <c r="H78" s="7" t="n">
        <v>0.7457976917831033</v>
      </c>
      <c r="I78" s="7" t="n">
        <v>0.547113065697481</v>
      </c>
      <c r="J78" s="7" t="n">
        <v>0.7211479019885944</v>
      </c>
      <c r="K78" s="7" t="n">
        <v>0.1533060277611483</v>
      </c>
      <c r="L78" s="7" t="n">
        <v>0.09951579653312295</v>
      </c>
      <c r="M78" s="7" t="n">
        <v>0.2567977446905607</v>
      </c>
      <c r="N78" s="7" t="n">
        <v>0.6619114057389045</v>
      </c>
      <c r="O78" s="7" t="n">
        <v>0.5499879920773132</v>
      </c>
      <c r="P78" s="7" t="n">
        <v>0.6127641814365928</v>
      </c>
      <c r="Q78" s="7" t="n">
        <v>0.4700307427336272</v>
      </c>
      <c r="R78" s="7" t="n">
        <v>0.6383304293933275</v>
      </c>
      <c r="S78" s="7" t="n">
        <v>0.7040657684094326</v>
      </c>
      <c r="T78" s="7" t="n">
        <v>0.6641045126828101</v>
      </c>
      <c r="U78" s="7" t="n">
        <v>0.5933517559742161</v>
      </c>
      <c r="V78" s="7" t="n">
        <v>0.7031871852883786</v>
      </c>
      <c r="W78" s="7" t="n">
        <v>0.3240862511289649</v>
      </c>
      <c r="X78" s="7" t="n">
        <v>0.5148924065316531</v>
      </c>
      <c r="Y78" s="7" t="n">
        <v>0.9555156625938404</v>
      </c>
      <c r="Z78" s="7" t="n">
        <v>0.5606658755557823</v>
      </c>
      <c r="AA78" s="7" t="n">
        <v>0.3341833192523655</v>
      </c>
      <c r="AB78" s="7" t="n">
        <v>0.4503633954280396</v>
      </c>
      <c r="AC78" s="7" t="n">
        <v>0.5555329418289522</v>
      </c>
      <c r="AD78" s="7" t="n">
        <v>0.4422047253898352</v>
      </c>
      <c r="AE78" s="7" t="n">
        <v>0.3328128910363931</v>
      </c>
      <c r="AF78" s="7" t="n">
        <v>0.2082877072027182</v>
      </c>
      <c r="AG78" s="7" t="n">
        <v>0.4034917031906778</v>
      </c>
      <c r="AH78" s="7" t="n">
        <v>0.3865482186340215</v>
      </c>
      <c r="AI78" s="7" t="n">
        <v>0.2931174035477161</v>
      </c>
      <c r="AJ78" s="7" t="n">
        <v>0.4372974931213958</v>
      </c>
      <c r="AK78" s="7" t="n">
        <v>0.6920243392222192</v>
      </c>
      <c r="AL78" s="7" t="n">
        <v>0.5463305024257391</v>
      </c>
      <c r="AM78" s="7" t="n">
        <v>0.5383172639692095</v>
      </c>
      <c r="AN78" s="7" t="n">
        <v>0.6726991254002936</v>
      </c>
      <c r="AO78" s="7" t="n">
        <v>0.637983403078266</v>
      </c>
      <c r="AP78" s="7" t="n">
        <v>0.2242144428876613</v>
      </c>
      <c r="AQ78" s="7" t="n">
        <v>0.3948857862525507</v>
      </c>
      <c r="AR78" s="7" t="n">
        <v>0.4442481750983091</v>
      </c>
      <c r="AS78" s="7" t="n">
        <v>0.4503635706864909</v>
      </c>
      <c r="AT78" s="7" t="n">
        <v>0.2537281814610374</v>
      </c>
      <c r="AU78" s="7" t="n">
        <v>0.2131655151736616</v>
      </c>
      <c r="AV78" s="7" t="n">
        <v>0.1759535079219927</v>
      </c>
      <c r="AW78" s="7" t="n">
        <v>0.6324325877080091</v>
      </c>
      <c r="AX78" s="7" t="n">
        <v>0.4513884061718335</v>
      </c>
      <c r="AY78" s="7" t="n">
        <v>0.7784647226147535</v>
      </c>
      <c r="AZ78" s="7" t="n">
        <v>0.5203774423318127</v>
      </c>
      <c r="BA78" s="7" t="n">
        <v>0.2418664236372488</v>
      </c>
      <c r="BB78" s="7" t="n">
        <v>0.69330748745877</v>
      </c>
      <c r="BC78" s="7" t="n">
        <v>0.6392613248585853</v>
      </c>
      <c r="BD78" s="7" t="n">
        <v>0.676838840171273</v>
      </c>
      <c r="BE78" s="7" t="n">
        <v>0.5652928753743615</v>
      </c>
      <c r="BF78" s="7" t="n">
        <v>0.218750067664302</v>
      </c>
      <c r="BG78" s="7" t="n">
        <v>0.8590003020316721</v>
      </c>
      <c r="BH78" s="7" t="n">
        <v>0.7380564527059411</v>
      </c>
      <c r="BI78" s="7" t="n">
        <v>0.4442350964556594</v>
      </c>
      <c r="BJ78" s="7" t="n">
        <v>0.5334807999320449</v>
      </c>
      <c r="BK78" s="7" t="n">
        <v>0.4911686361894638</v>
      </c>
      <c r="BL78" s="7" t="n">
        <v>0.4405917879482182</v>
      </c>
      <c r="BM78" s="7" t="n">
        <v>0.2527680383571249</v>
      </c>
      <c r="BN78" s="7" t="n">
        <v>0.2055760887845653</v>
      </c>
      <c r="BO78" s="7" t="n">
        <v>0.5448624092565721</v>
      </c>
      <c r="BP78" s="7" t="n">
        <v>0.4887914714874119</v>
      </c>
      <c r="BQ78" s="7" t="n">
        <v>0.5329149730462086</v>
      </c>
      <c r="BR78" s="7" t="n">
        <v>0.6064765698392075</v>
      </c>
      <c r="BS78" s="7" t="n">
        <v>0.1829979984832394</v>
      </c>
      <c r="BT78" s="7" t="n">
        <v>0.7635866841174613</v>
      </c>
      <c r="BU78" s="7" t="n">
        <v>0.2137889983034798</v>
      </c>
      <c r="BV78" s="7" t="n">
        <v>0.3129372388071768</v>
      </c>
      <c r="BW78" s="7" t="n">
        <v>0.2756174231256195</v>
      </c>
      <c r="BX78" s="7" t="n">
        <v>0.1981330125825853</v>
      </c>
      <c r="BY78" s="7" t="n">
        <v>0.1597566375215175</v>
      </c>
      <c r="BZ78" s="7" t="n">
        <v>0.208865330737172</v>
      </c>
      <c r="CA78" s="7" t="n">
        <v>1</v>
      </c>
      <c r="CB78" s="7" t="n">
        <v>0.3724875504054224</v>
      </c>
      <c r="CC78" s="7" t="n">
        <v>0.4588170627999237</v>
      </c>
      <c r="CD78" s="7" t="n">
        <v>0.7723129242329075</v>
      </c>
      <c r="CE78" s="7" t="n">
        <v>0.2009213160310891</v>
      </c>
      <c r="CF78" s="7" t="n">
        <v>0.1756921033390806</v>
      </c>
      <c r="CG78" s="7" t="n">
        <v>0.2213299125356242</v>
      </c>
      <c r="CH78" s="7" t="n">
        <v>0.2829627716359525</v>
      </c>
      <c r="CI78" s="7" t="n">
        <v>0.5952265607517612</v>
      </c>
      <c r="CJ78" s="7" t="n">
        <v>0.3246870451686414</v>
      </c>
      <c r="CK78" s="7" t="n">
        <v>0.3499481159888552</v>
      </c>
      <c r="CL78" s="7" t="n">
        <v>0.2672709033330917</v>
      </c>
      <c r="CM78" s="7" t="n">
        <v>0.1926699526769574</v>
      </c>
      <c r="CN78" s="7" t="n">
        <v>0.240266804518968</v>
      </c>
      <c r="CO78" s="7" t="n">
        <v>0.2291452210989026</v>
      </c>
      <c r="CP78" s="7" t="n">
        <v>0.1869086875322216</v>
      </c>
      <c r="CQ78" s="7" t="n">
        <v>0.2847082321124833</v>
      </c>
      <c r="CR78" s="7" t="n">
        <v>0.2977871462335138</v>
      </c>
      <c r="CS78" s="7" t="n">
        <v>0.4185673752390069</v>
      </c>
      <c r="CT78" s="7" t="n">
        <v>0.6501235292228504</v>
      </c>
      <c r="CU78" s="7" t="n">
        <v>0.4521093317965428</v>
      </c>
      <c r="CV78" s="7" t="n">
        <v>0.2394530144728295</v>
      </c>
      <c r="CW78" s="7" t="n">
        <v>0.1380371038863857</v>
      </c>
      <c r="CX78" s="7" t="n">
        <v>0.1943245750591392</v>
      </c>
      <c r="CY78" s="7" t="n">
        <v>0.4318584445207406</v>
      </c>
      <c r="CZ78" s="7" t="n">
        <v>0.123043994135135</v>
      </c>
      <c r="DA78" s="7" t="n">
        <v>0.670857377138513</v>
      </c>
      <c r="DB78" s="7" t="n">
        <v>0.1140952051151768</v>
      </c>
      <c r="DC78" s="7" t="n">
        <v>0.4647106592426772</v>
      </c>
      <c r="DD78" s="7" t="n">
        <v>0.7710011454074771</v>
      </c>
      <c r="DE78" s="7" t="n">
        <v>0.711171006284702</v>
      </c>
      <c r="DF78" s="7" t="n">
        <v>0.09417250796343936</v>
      </c>
      <c r="DG78" s="7" t="n">
        <v>0.5441676741406832</v>
      </c>
      <c r="DH78" s="7" t="n">
        <v>0.2049237007411076</v>
      </c>
      <c r="DI78" s="7" t="n">
        <v>0.2771627360746794</v>
      </c>
      <c r="DJ78" s="7" t="n">
        <v>0.9114452214741837</v>
      </c>
      <c r="DK78" s="7" t="n">
        <v>0.22767644517011</v>
      </c>
      <c r="DL78" s="7" t="n">
        <v>0.9031832817979302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0.7074853425563146</v>
      </c>
      <c r="D79" s="7" t="n">
        <v>0.6353858138617809</v>
      </c>
      <c r="E79" s="7" t="n">
        <v>0.2477562042581319</v>
      </c>
      <c r="F79" s="7" t="n">
        <v>0.572944097031059</v>
      </c>
      <c r="G79" s="7" t="n">
        <v>0.4426252541554331</v>
      </c>
      <c r="H79" s="7" t="n">
        <v>0.4055830832812801</v>
      </c>
      <c r="I79" s="7" t="n">
        <v>0.4890693370304186</v>
      </c>
      <c r="J79" s="7" t="n">
        <v>0.673126922555755</v>
      </c>
      <c r="K79" s="7" t="n">
        <v>0.6887039845260381</v>
      </c>
      <c r="L79" s="7" t="n">
        <v>0.607229721676427</v>
      </c>
      <c r="M79" s="7" t="n">
        <v>0.7020187853496418</v>
      </c>
      <c r="N79" s="7" t="n">
        <v>0.5140820266704782</v>
      </c>
      <c r="O79" s="7" t="n">
        <v>0.4271385330995698</v>
      </c>
      <c r="P79" s="7" t="n">
        <v>0.5437003139852703</v>
      </c>
      <c r="Q79" s="7" t="n">
        <v>0.7563726493172782</v>
      </c>
      <c r="R79" s="7" t="n">
        <v>0.7196913093064594</v>
      </c>
      <c r="S79" s="7" t="n">
        <v>0.6310824437794644</v>
      </c>
      <c r="T79" s="7" t="n">
        <v>0.6468115775230542</v>
      </c>
      <c r="U79" s="7" t="n">
        <v>0.7668706669967018</v>
      </c>
      <c r="V79" s="7" t="n">
        <v>0.7167853248360646</v>
      </c>
      <c r="W79" s="7" t="n">
        <v>0.3038784078557166</v>
      </c>
      <c r="X79" s="7" t="n">
        <v>0.6409676106360653</v>
      </c>
      <c r="Y79" s="7" t="n">
        <v>0.3490023057939158</v>
      </c>
      <c r="Z79" s="7" t="n">
        <v>0.43421819905537</v>
      </c>
      <c r="AA79" s="7" t="n">
        <v>0.3037858427401052</v>
      </c>
      <c r="AB79" s="7" t="n">
        <v>0.3588635656459659</v>
      </c>
      <c r="AC79" s="7" t="n">
        <v>0.4246444118282623</v>
      </c>
      <c r="AD79" s="7" t="n">
        <v>0.5350316255830354</v>
      </c>
      <c r="AE79" s="7" t="n">
        <v>0.3051225290950988</v>
      </c>
      <c r="AF79" s="7" t="n">
        <v>0.7605364886673158</v>
      </c>
      <c r="AG79" s="7" t="n">
        <v>0.6968947241948863</v>
      </c>
      <c r="AH79" s="7" t="n">
        <v>0.6780289261690663</v>
      </c>
      <c r="AI79" s="7" t="n">
        <v>0.7797383559054087</v>
      </c>
      <c r="AJ79" s="7" t="n">
        <v>0.7533742453042737</v>
      </c>
      <c r="AK79" s="7" t="n">
        <v>0.5664105304672891</v>
      </c>
      <c r="AL79" s="7" t="n">
        <v>0.6608144352070852</v>
      </c>
      <c r="AM79" s="7" t="n">
        <v>0.4171675380982779</v>
      </c>
      <c r="AN79" s="7" t="n">
        <v>0.6495536645901343</v>
      </c>
      <c r="AO79" s="7" t="n">
        <v>0.4456667212553066</v>
      </c>
      <c r="AP79" s="7" t="n">
        <v>0.3213071683274796</v>
      </c>
      <c r="AQ79" s="7" t="n">
        <v>0.6759410120007003</v>
      </c>
      <c r="AR79" s="7" t="n">
        <v>0.5316840499092423</v>
      </c>
      <c r="AS79" s="7" t="n">
        <v>0.3588634602871056</v>
      </c>
      <c r="AT79" s="7" t="n">
        <v>0.6273947547052859</v>
      </c>
      <c r="AU79" s="7" t="n">
        <v>0.7138337978156983</v>
      </c>
      <c r="AV79" s="7" t="n">
        <v>0.5391146272358753</v>
      </c>
      <c r="AW79" s="7" t="n">
        <v>0.6661877186940178</v>
      </c>
      <c r="AX79" s="7" t="n">
        <v>0.5627623737723246</v>
      </c>
      <c r="AY79" s="7" t="n">
        <v>0.2054180237933025</v>
      </c>
      <c r="AZ79" s="7" t="n">
        <v>0.4143276207801815</v>
      </c>
      <c r="BA79" s="7" t="n">
        <v>0.345671761989664</v>
      </c>
      <c r="BB79" s="7" t="n">
        <v>0.4307224114845711</v>
      </c>
      <c r="BC79" s="7" t="n">
        <v>0.1038640370517525</v>
      </c>
      <c r="BD79" s="7" t="n">
        <v>0.6230000655475272</v>
      </c>
      <c r="BE79" s="7" t="n">
        <v>0.6692579065604367</v>
      </c>
      <c r="BF79" s="7" t="n">
        <v>0.8110406471427233</v>
      </c>
      <c r="BG79" s="7" t="n">
        <v>0.3023145603307404</v>
      </c>
      <c r="BH79" s="7" t="n">
        <v>0.4253535634439959</v>
      </c>
      <c r="BI79" s="7" t="n">
        <v>0.5314673672776639</v>
      </c>
      <c r="BJ79" s="7" t="n">
        <v>0.5522781046063113</v>
      </c>
      <c r="BK79" s="7" t="n">
        <v>0.5102173352656389</v>
      </c>
      <c r="BL79" s="7" t="n">
        <v>0.3186814746991261</v>
      </c>
      <c r="BM79" s="7" t="n">
        <v>0.8111357410172616</v>
      </c>
      <c r="BN79" s="7" t="n">
        <v>0.723142946880337</v>
      </c>
      <c r="BO79" s="7" t="n">
        <v>0.4427767082071075</v>
      </c>
      <c r="BP79" s="7" t="n">
        <v>0.5742827648505759</v>
      </c>
      <c r="BQ79" s="7" t="n">
        <v>0.423310065931665</v>
      </c>
      <c r="BR79" s="7" t="n">
        <v>0.537577828502133</v>
      </c>
      <c r="BS79" s="7" t="n">
        <v>0.7836709409303148</v>
      </c>
      <c r="BT79" s="7" t="n">
        <v>0.4925337688129615</v>
      </c>
      <c r="BU79" s="7" t="n">
        <v>0.6905935213080989</v>
      </c>
      <c r="BV79" s="7" t="n">
        <v>0.2376543685811162</v>
      </c>
      <c r="BW79" s="7" t="n">
        <v>0.289778413920353</v>
      </c>
      <c r="BX79" s="7" t="n">
        <v>0.7898234591755667</v>
      </c>
      <c r="BY79" s="7" t="n">
        <v>0.6878960605899239</v>
      </c>
      <c r="BZ79" s="7" t="n">
        <v>0.797118145264377</v>
      </c>
      <c r="CA79" s="7" t="n">
        <v>0.3724875504054224</v>
      </c>
      <c r="CB79" s="7" t="n">
        <v>1</v>
      </c>
      <c r="CC79" s="7" t="n">
        <v>0.5635585181631764</v>
      </c>
      <c r="CD79" s="7" t="n">
        <v>0.4024670075505279</v>
      </c>
      <c r="CE79" s="7" t="n">
        <v>0.5401782750436424</v>
      </c>
      <c r="CF79" s="7" t="n">
        <v>0.7830255085365918</v>
      </c>
      <c r="CG79" s="7" t="n">
        <v>0.7392189945204275</v>
      </c>
      <c r="CH79" s="7" t="n">
        <v>0.6894845818642812</v>
      </c>
      <c r="CI79" s="7" t="n">
        <v>0.4351984516608043</v>
      </c>
      <c r="CJ79" s="7" t="n">
        <v>0.2761783219073264</v>
      </c>
      <c r="CK79" s="7" t="n">
        <v>0.5289009007008397</v>
      </c>
      <c r="CL79" s="7" t="n">
        <v>0.277567226744557</v>
      </c>
      <c r="CM79" s="7" t="n">
        <v>0.7522261739747248</v>
      </c>
      <c r="CN79" s="7" t="n">
        <v>0.3066868120380379</v>
      </c>
      <c r="CO79" s="7" t="n">
        <v>0.6868775530438842</v>
      </c>
      <c r="CP79" s="7" t="n">
        <v>0.6113732465109127</v>
      </c>
      <c r="CQ79" s="7" t="n">
        <v>0.7958853187673036</v>
      </c>
      <c r="CR79" s="7" t="n">
        <v>0.6586661665282714</v>
      </c>
      <c r="CS79" s="7" t="n">
        <v>0.5706667113857883</v>
      </c>
      <c r="CT79" s="7" t="n">
        <v>0.6038850850454662</v>
      </c>
      <c r="CU79" s="7" t="n">
        <v>0.3916915750363466</v>
      </c>
      <c r="CV79" s="7" t="n">
        <v>0.6688647067051677</v>
      </c>
      <c r="CW79" s="7" t="n">
        <v>0.6088595672511403</v>
      </c>
      <c r="CX79" s="7" t="n">
        <v>0.6394886732051303</v>
      </c>
      <c r="CY79" s="7" t="n">
        <v>0.5285748321477389</v>
      </c>
      <c r="CZ79" s="7" t="n">
        <v>0.6079787061308521</v>
      </c>
      <c r="DA79" s="7" t="n">
        <v>0.3106772452754096</v>
      </c>
      <c r="DB79" s="7" t="n">
        <v>0.5987732426147965</v>
      </c>
      <c r="DC79" s="7" t="n">
        <v>0.4759725651651154</v>
      </c>
      <c r="DD79" s="7" t="n">
        <v>0.1987564694680928</v>
      </c>
      <c r="DE79" s="7" t="n">
        <v>0.608751442671476</v>
      </c>
      <c r="DF79" s="7" t="n">
        <v>0.5910877612743161</v>
      </c>
      <c r="DG79" s="7" t="n">
        <v>0.3471144684617364</v>
      </c>
      <c r="DH79" s="7" t="n">
        <v>0.8455405750262535</v>
      </c>
      <c r="DI79" s="7" t="n">
        <v>0.2979321994572907</v>
      </c>
      <c r="DJ79" s="7" t="n">
        <v>0.3594926440478088</v>
      </c>
      <c r="DK79" s="7" t="n">
        <v>0.7216888894916794</v>
      </c>
      <c r="DL79" s="7" t="n">
        <v>0.2610956920257661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0.7592446654613049</v>
      </c>
      <c r="D80" s="7" t="n">
        <v>0.7337161504322093</v>
      </c>
      <c r="E80" s="7" t="n">
        <v>0.2360944213241857</v>
      </c>
      <c r="F80" s="7" t="n">
        <v>0.7004539737888187</v>
      </c>
      <c r="G80" s="7" t="n">
        <v>0.3897027607864226</v>
      </c>
      <c r="H80" s="7" t="n">
        <v>0.447936411689482</v>
      </c>
      <c r="I80" s="7" t="n">
        <v>0.7870142307110469</v>
      </c>
      <c r="J80" s="7" t="n">
        <v>0.8083384382865472</v>
      </c>
      <c r="K80" s="7" t="n">
        <v>0.5963824923192127</v>
      </c>
      <c r="L80" s="7" t="n">
        <v>0.5610911952437254</v>
      </c>
      <c r="M80" s="7" t="n">
        <v>0.7100176504706091</v>
      </c>
      <c r="N80" s="7" t="n">
        <v>0.847676348481204</v>
      </c>
      <c r="O80" s="7" t="n">
        <v>0.6834108132459743</v>
      </c>
      <c r="P80" s="7" t="n">
        <v>0.7736954359540481</v>
      </c>
      <c r="Q80" s="7" t="n">
        <v>0.7873297203371412</v>
      </c>
      <c r="R80" s="7" t="n">
        <v>0.6169528162630191</v>
      </c>
      <c r="S80" s="7" t="n">
        <v>0.5488819936217341</v>
      </c>
      <c r="T80" s="7" t="n">
        <v>0.8201024393109065</v>
      </c>
      <c r="U80" s="7" t="n">
        <v>0.8316290324439712</v>
      </c>
      <c r="V80" s="7" t="n">
        <v>0.8353369683890495</v>
      </c>
      <c r="W80" s="7" t="n">
        <v>0.5555687603160425</v>
      </c>
      <c r="X80" s="7" t="n">
        <v>0.9104839332600166</v>
      </c>
      <c r="Y80" s="7" t="n">
        <v>0.3828529808822635</v>
      </c>
      <c r="Z80" s="7" t="n">
        <v>0.7067517030452198</v>
      </c>
      <c r="AA80" s="7" t="n">
        <v>0.5656466962475115</v>
      </c>
      <c r="AB80" s="7" t="n">
        <v>0.3560957515709913</v>
      </c>
      <c r="AC80" s="7" t="n">
        <v>0.6699818995970634</v>
      </c>
      <c r="AD80" s="7" t="n">
        <v>0.9072371102428807</v>
      </c>
      <c r="AE80" s="7" t="n">
        <v>0.5681758687460887</v>
      </c>
      <c r="AF80" s="7" t="n">
        <v>0.6387892631409929</v>
      </c>
      <c r="AG80" s="7" t="n">
        <v>0.8808763978751929</v>
      </c>
      <c r="AH80" s="7" t="n">
        <v>0.8533299872896395</v>
      </c>
      <c r="AI80" s="7" t="n">
        <v>0.7527943912776424</v>
      </c>
      <c r="AJ80" s="7" t="n">
        <v>0.7365817791823602</v>
      </c>
      <c r="AK80" s="7" t="n">
        <v>0.7214229552949092</v>
      </c>
      <c r="AL80" s="7" t="n">
        <v>0.8651435031321072</v>
      </c>
      <c r="AM80" s="7" t="n">
        <v>0.6862762586266407</v>
      </c>
      <c r="AN80" s="7" t="n">
        <v>0.4997422098734012</v>
      </c>
      <c r="AO80" s="7" t="n">
        <v>0.5438160527410389</v>
      </c>
      <c r="AP80" s="7" t="n">
        <v>0.5848779322636877</v>
      </c>
      <c r="AQ80" s="7" t="n">
        <v>0.8758698754143146</v>
      </c>
      <c r="AR80" s="7" t="n">
        <v>0.9409105872140238</v>
      </c>
      <c r="AS80" s="7" t="n">
        <v>0.3560957395212734</v>
      </c>
      <c r="AT80" s="7" t="n">
        <v>0.5230679698909548</v>
      </c>
      <c r="AU80" s="7" t="n">
        <v>0.4707120098607721</v>
      </c>
      <c r="AV80" s="7" t="n">
        <v>0.4652985705502118</v>
      </c>
      <c r="AW80" s="7" t="n">
        <v>0.4849933752960744</v>
      </c>
      <c r="AX80" s="7" t="n">
        <v>0.9988818775347889</v>
      </c>
      <c r="AY80" s="7" t="n">
        <v>0.2158439301470278</v>
      </c>
      <c r="AZ80" s="7" t="n">
        <v>0.6324585134647114</v>
      </c>
      <c r="BA80" s="7" t="n">
        <v>0.5901012149532128</v>
      </c>
      <c r="BB80" s="7" t="n">
        <v>0.4316217262245669</v>
      </c>
      <c r="BC80" s="7" t="n">
        <v>0.09228234528893073</v>
      </c>
      <c r="BD80" s="7" t="n">
        <v>0.7796687822773931</v>
      </c>
      <c r="BE80" s="7" t="n">
        <v>0.8311039255992012</v>
      </c>
      <c r="BF80" s="7" t="n">
        <v>0.5236554753493072</v>
      </c>
      <c r="BG80" s="7" t="n">
        <v>0.4373931456901599</v>
      </c>
      <c r="BH80" s="7" t="n">
        <v>0.4520168565105118</v>
      </c>
      <c r="BI80" s="7" t="n">
        <v>0.8980428864494565</v>
      </c>
      <c r="BJ80" s="7" t="n">
        <v>0.8938121231264572</v>
      </c>
      <c r="BK80" s="7" t="n">
        <v>0.6948550020130988</v>
      </c>
      <c r="BL80" s="7" t="n">
        <v>0.5549537529182966</v>
      </c>
      <c r="BM80" s="7" t="n">
        <v>0.5399112312040306</v>
      </c>
      <c r="BN80" s="7" t="n">
        <v>0.659700274565942</v>
      </c>
      <c r="BO80" s="7" t="n">
        <v>0.7085020297833596</v>
      </c>
      <c r="BP80" s="7" t="n">
        <v>0.7563592792738594</v>
      </c>
      <c r="BQ80" s="7" t="n">
        <v>0.6767480590201056</v>
      </c>
      <c r="BR80" s="7" t="n">
        <v>0.740191193853444</v>
      </c>
      <c r="BS80" s="7" t="n">
        <v>0.5278165339070418</v>
      </c>
      <c r="BT80" s="7" t="n">
        <v>0.6427178285476548</v>
      </c>
      <c r="BU80" s="7" t="n">
        <v>0.6354342952194972</v>
      </c>
      <c r="BV80" s="7" t="n">
        <v>0.5123910525797331</v>
      </c>
      <c r="BW80" s="7" t="n">
        <v>0.5534428906536613</v>
      </c>
      <c r="BX80" s="7" t="n">
        <v>0.4708606747875649</v>
      </c>
      <c r="BY80" s="7" t="n">
        <v>0.4442810468038263</v>
      </c>
      <c r="BZ80" s="7" t="n">
        <v>0.4888343783784745</v>
      </c>
      <c r="CA80" s="7" t="n">
        <v>0.4588170627999237</v>
      </c>
      <c r="CB80" s="7" t="n">
        <v>0.5635585181631764</v>
      </c>
      <c r="CC80" s="7" t="n">
        <v>1</v>
      </c>
      <c r="CD80" s="7" t="n">
        <v>0.4628658004445289</v>
      </c>
      <c r="CE80" s="7" t="n">
        <v>0.4357114031414519</v>
      </c>
      <c r="CF80" s="7" t="n">
        <v>0.5103957255423088</v>
      </c>
      <c r="CG80" s="7" t="n">
        <v>0.5867222799511727</v>
      </c>
      <c r="CH80" s="7" t="n">
        <v>0.6496583968446357</v>
      </c>
      <c r="CI80" s="7" t="n">
        <v>0.7388046913337877</v>
      </c>
      <c r="CJ80" s="7" t="n">
        <v>0.5428286982695208</v>
      </c>
      <c r="CK80" s="7" t="n">
        <v>0.8159659885491158</v>
      </c>
      <c r="CL80" s="7" t="n">
        <v>0.5372232857431071</v>
      </c>
      <c r="CM80" s="7" t="n">
        <v>0.4925790663220617</v>
      </c>
      <c r="CN80" s="7" t="n">
        <v>0.5826522741473737</v>
      </c>
      <c r="CO80" s="7" t="n">
        <v>0.6890809016268922</v>
      </c>
      <c r="CP80" s="7" t="n">
        <v>0.4694618116846475</v>
      </c>
      <c r="CQ80" s="7" t="n">
        <v>0.6681784583789709</v>
      </c>
      <c r="CR80" s="7" t="n">
        <v>0.8116763167130251</v>
      </c>
      <c r="CS80" s="7" t="n">
        <v>0.9674567320361646</v>
      </c>
      <c r="CT80" s="7" t="n">
        <v>0.9148118217374857</v>
      </c>
      <c r="CU80" s="7" t="n">
        <v>0.431047192823558</v>
      </c>
      <c r="CV80" s="7" t="n">
        <v>0.6491274549443747</v>
      </c>
      <c r="CW80" s="7" t="n">
        <v>0.6259022518417984</v>
      </c>
      <c r="CX80" s="7" t="n">
        <v>0.631850256791223</v>
      </c>
      <c r="CY80" s="7" t="n">
        <v>0.9891187802286076</v>
      </c>
      <c r="CZ80" s="7" t="n">
        <v>0.6232801865052444</v>
      </c>
      <c r="DA80" s="7" t="n">
        <v>0.2459668939523998</v>
      </c>
      <c r="DB80" s="7" t="n">
        <v>0.6118549927726412</v>
      </c>
      <c r="DC80" s="7" t="n">
        <v>0.7409249342246704</v>
      </c>
      <c r="DD80" s="7" t="n">
        <v>0.2109381526771417</v>
      </c>
      <c r="DE80" s="7" t="n">
        <v>0.4956660265957349</v>
      </c>
      <c r="DF80" s="7" t="n">
        <v>0.5936949699132131</v>
      </c>
      <c r="DG80" s="7" t="n">
        <v>0.4104292516807418</v>
      </c>
      <c r="DH80" s="7" t="n">
        <v>0.5007007869635186</v>
      </c>
      <c r="DI80" s="7" t="n">
        <v>0.5609158403201506</v>
      </c>
      <c r="DJ80" s="7" t="n">
        <v>0.3134256225364168</v>
      </c>
      <c r="DK80" s="7" t="n">
        <v>0.6475811230074847</v>
      </c>
      <c r="DL80" s="7" t="n">
        <v>0.3436029110144741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0.6642607979329918</v>
      </c>
      <c r="D81" s="7" t="n">
        <v>0.6713008982045292</v>
      </c>
      <c r="E81" s="7" t="n">
        <v>0.6240714781527134</v>
      </c>
      <c r="F81" s="7" t="n">
        <v>0.6246565674186791</v>
      </c>
      <c r="G81" s="7" t="n">
        <v>0.5037453059330143</v>
      </c>
      <c r="H81" s="7" t="n">
        <v>0.5843616811313266</v>
      </c>
      <c r="I81" s="7" t="n">
        <v>0.5459577561844965</v>
      </c>
      <c r="J81" s="7" t="n">
        <v>0.6530000182253639</v>
      </c>
      <c r="K81" s="7" t="n">
        <v>0.3056410060407269</v>
      </c>
      <c r="L81" s="7" t="n">
        <v>0.2638813901592342</v>
      </c>
      <c r="M81" s="7" t="n">
        <v>0.3854489051822168</v>
      </c>
      <c r="N81" s="7" t="n">
        <v>0.6721021526373055</v>
      </c>
      <c r="O81" s="7" t="n">
        <v>0.5733261187823445</v>
      </c>
      <c r="P81" s="7" t="n">
        <v>0.5827341324669941</v>
      </c>
      <c r="Q81" s="7" t="n">
        <v>0.5399942632395291</v>
      </c>
      <c r="R81" s="7" t="n">
        <v>0.6174539810654801</v>
      </c>
      <c r="S81" s="7" t="n">
        <v>0.6447383087020059</v>
      </c>
      <c r="T81" s="7" t="n">
        <v>0.6293954192394248</v>
      </c>
      <c r="U81" s="7" t="n">
        <v>0.6080019024005998</v>
      </c>
      <c r="V81" s="7" t="n">
        <v>0.6567729362106485</v>
      </c>
      <c r="W81" s="7" t="n">
        <v>0.279760605027668</v>
      </c>
      <c r="X81" s="7" t="n">
        <v>0.5425285481789123</v>
      </c>
      <c r="Y81" s="7" t="n">
        <v>0.7268076508343627</v>
      </c>
      <c r="Z81" s="7" t="n">
        <v>0.5496310268073147</v>
      </c>
      <c r="AA81" s="7" t="n">
        <v>0.2841103906324702</v>
      </c>
      <c r="AB81" s="7" t="n">
        <v>0.5860801130441643</v>
      </c>
      <c r="AC81" s="7" t="n">
        <v>0.453318885829267</v>
      </c>
      <c r="AD81" s="7" t="n">
        <v>0.4198262977830122</v>
      </c>
      <c r="AE81" s="7" t="n">
        <v>0.2792112275802909</v>
      </c>
      <c r="AF81" s="7" t="n">
        <v>0.3494470473181017</v>
      </c>
      <c r="AG81" s="7" t="n">
        <v>0.4167008507993366</v>
      </c>
      <c r="AH81" s="7" t="n">
        <v>0.4058662777303123</v>
      </c>
      <c r="AI81" s="7" t="n">
        <v>0.3501250490474992</v>
      </c>
      <c r="AJ81" s="7" t="n">
        <v>0.5264692603536602</v>
      </c>
      <c r="AK81" s="7" t="n">
        <v>0.6943081117640281</v>
      </c>
      <c r="AL81" s="7" t="n">
        <v>0.564167482160122</v>
      </c>
      <c r="AM81" s="7" t="n">
        <v>0.5641982204917688</v>
      </c>
      <c r="AN81" s="7" t="n">
        <v>0.4672226168533532</v>
      </c>
      <c r="AO81" s="7" t="n">
        <v>0.3308192733124423</v>
      </c>
      <c r="AP81" s="7" t="n">
        <v>0.2294927690722356</v>
      </c>
      <c r="AQ81" s="7" t="n">
        <v>0.4142984653224176</v>
      </c>
      <c r="AR81" s="7" t="n">
        <v>0.4650634960435318</v>
      </c>
      <c r="AS81" s="7" t="n">
        <v>0.5860803180616385</v>
      </c>
      <c r="AT81" s="7" t="n">
        <v>0.3863021728111984</v>
      </c>
      <c r="AU81" s="7" t="n">
        <v>0.3053598991468795</v>
      </c>
      <c r="AV81" s="7" t="n">
        <v>0.3337137252750785</v>
      </c>
      <c r="AW81" s="7" t="n">
        <v>0.4422847108144709</v>
      </c>
      <c r="AX81" s="7" t="n">
        <v>0.4556439215469554</v>
      </c>
      <c r="AY81" s="7" t="n">
        <v>0.448012354728644</v>
      </c>
      <c r="AZ81" s="7" t="n">
        <v>0.5542402981250775</v>
      </c>
      <c r="BA81" s="7" t="n">
        <v>0.2404661247233482</v>
      </c>
      <c r="BB81" s="7" t="n">
        <v>0.7245965674270395</v>
      </c>
      <c r="BC81" s="7" t="n">
        <v>0.4955656810149595</v>
      </c>
      <c r="BD81" s="7" t="n">
        <v>0.6046175310031036</v>
      </c>
      <c r="BE81" s="7" t="n">
        <v>0.5626569853490463</v>
      </c>
      <c r="BF81" s="7" t="n">
        <v>0.3458352486460169</v>
      </c>
      <c r="BG81" s="7" t="n">
        <v>0.8422475404368378</v>
      </c>
      <c r="BH81" s="7" t="n">
        <v>0.7645289858458323</v>
      </c>
      <c r="BI81" s="7" t="n">
        <v>0.4296666829433432</v>
      </c>
      <c r="BJ81" s="7" t="n">
        <v>0.4869173254177534</v>
      </c>
      <c r="BK81" s="7" t="n">
        <v>0.5509438703058668</v>
      </c>
      <c r="BL81" s="7" t="n">
        <v>0.3584984035024235</v>
      </c>
      <c r="BM81" s="7" t="n">
        <v>0.3788200818842947</v>
      </c>
      <c r="BN81" s="7" t="n">
        <v>0.3383118324939395</v>
      </c>
      <c r="BO81" s="7" t="n">
        <v>0.5766940450744704</v>
      </c>
      <c r="BP81" s="7" t="n">
        <v>0.5481021599630485</v>
      </c>
      <c r="BQ81" s="7" t="n">
        <v>0.4498489896971569</v>
      </c>
      <c r="BR81" s="7" t="n">
        <v>0.5773615013807988</v>
      </c>
      <c r="BS81" s="7" t="n">
        <v>0.3211244294621531</v>
      </c>
      <c r="BT81" s="7" t="n">
        <v>0.699198447623117</v>
      </c>
      <c r="BU81" s="7" t="n">
        <v>0.2817299067585149</v>
      </c>
      <c r="BV81" s="7" t="n">
        <v>0.276189883376346</v>
      </c>
      <c r="BW81" s="7" t="n">
        <v>0.2649632820860647</v>
      </c>
      <c r="BX81" s="7" t="n">
        <v>0.3131723930584027</v>
      </c>
      <c r="BY81" s="7" t="n">
        <v>0.2810707113056762</v>
      </c>
      <c r="BZ81" s="7" t="n">
        <v>0.3523769896244169</v>
      </c>
      <c r="CA81" s="7" t="n">
        <v>0.7723129242329075</v>
      </c>
      <c r="CB81" s="7" t="n">
        <v>0.4024670075505279</v>
      </c>
      <c r="CC81" s="7" t="n">
        <v>0.4628658004445289</v>
      </c>
      <c r="CD81" s="7" t="n">
        <v>1</v>
      </c>
      <c r="CE81" s="7" t="n">
        <v>0.3367519388769801</v>
      </c>
      <c r="CF81" s="7" t="n">
        <v>0.3065100198505225</v>
      </c>
      <c r="CG81" s="7" t="n">
        <v>0.2792280357785623</v>
      </c>
      <c r="CH81" s="7" t="n">
        <v>0.3565050157949942</v>
      </c>
      <c r="CI81" s="7" t="n">
        <v>0.5850412368708231</v>
      </c>
      <c r="CJ81" s="7" t="n">
        <v>0.2697216652467882</v>
      </c>
      <c r="CK81" s="7" t="n">
        <v>0.4323158097181437</v>
      </c>
      <c r="CL81" s="7" t="n">
        <v>0.2542615181273899</v>
      </c>
      <c r="CM81" s="7" t="n">
        <v>0.2464495058933074</v>
      </c>
      <c r="CN81" s="7" t="n">
        <v>0.2421863723203476</v>
      </c>
      <c r="CO81" s="7" t="n">
        <v>0.3554260185025588</v>
      </c>
      <c r="CP81" s="7" t="n">
        <v>0.3412657084807429</v>
      </c>
      <c r="CQ81" s="7" t="n">
        <v>0.416340626133738</v>
      </c>
      <c r="CR81" s="7" t="n">
        <v>0.3887067783422904</v>
      </c>
      <c r="CS81" s="7" t="n">
        <v>0.4348306338886374</v>
      </c>
      <c r="CT81" s="7" t="n">
        <v>0.6425109039901389</v>
      </c>
      <c r="CU81" s="7" t="n">
        <v>0.5902683293514392</v>
      </c>
      <c r="CV81" s="7" t="n">
        <v>0.3325381556976026</v>
      </c>
      <c r="CW81" s="7" t="n">
        <v>0.2973162229662333</v>
      </c>
      <c r="CX81" s="7" t="n">
        <v>0.3156540469787393</v>
      </c>
      <c r="CY81" s="7" t="n">
        <v>0.4357313288335806</v>
      </c>
      <c r="CZ81" s="7" t="n">
        <v>0.2911760265005994</v>
      </c>
      <c r="DA81" s="7" t="n">
        <v>0.4362986072572211</v>
      </c>
      <c r="DB81" s="7" t="n">
        <v>0.2827283077981887</v>
      </c>
      <c r="DC81" s="7" t="n">
        <v>0.4104514652539458</v>
      </c>
      <c r="DD81" s="7" t="n">
        <v>0.4400016460125941</v>
      </c>
      <c r="DE81" s="7" t="n">
        <v>0.511332297079676</v>
      </c>
      <c r="DF81" s="7" t="n">
        <v>0.2708474494906313</v>
      </c>
      <c r="DG81" s="7" t="n">
        <v>0.211224071500806</v>
      </c>
      <c r="DH81" s="7" t="n">
        <v>0.336306600235536</v>
      </c>
      <c r="DI81" s="7" t="n">
        <v>0.2431528833985534</v>
      </c>
      <c r="DJ81" s="7" t="n">
        <v>0.6837059788528274</v>
      </c>
      <c r="DK81" s="7" t="n">
        <v>0.3623150539707099</v>
      </c>
      <c r="DL81" s="7" t="n">
        <v>0.5954402788250234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0.5513876349072681</v>
      </c>
      <c r="D82" s="7" t="n">
        <v>0.4493762878015345</v>
      </c>
      <c r="E82" s="7" t="n">
        <v>0.1456558546898687</v>
      </c>
      <c r="F82" s="7" t="n">
        <v>0.3896853761435907</v>
      </c>
      <c r="G82" s="7" t="n">
        <v>0.1814709346907176</v>
      </c>
      <c r="H82" s="7" t="n">
        <v>0.3621641797142711</v>
      </c>
      <c r="I82" s="7" t="n">
        <v>0.3782941651657659</v>
      </c>
      <c r="J82" s="7" t="n">
        <v>0.4898253181997724</v>
      </c>
      <c r="K82" s="7" t="n">
        <v>0.6292580193903068</v>
      </c>
      <c r="L82" s="7" t="n">
        <v>0.6115494192062871</v>
      </c>
      <c r="M82" s="7" t="n">
        <v>0.6066296331155555</v>
      </c>
      <c r="N82" s="7" t="n">
        <v>0.4323002531317697</v>
      </c>
      <c r="O82" s="7" t="n">
        <v>0.3955698228689912</v>
      </c>
      <c r="P82" s="7" t="n">
        <v>0.4340476242682475</v>
      </c>
      <c r="Q82" s="7" t="n">
        <v>0.6628905397405331</v>
      </c>
      <c r="R82" s="7" t="n">
        <v>0.6487292204646486</v>
      </c>
      <c r="S82" s="7" t="n">
        <v>0.5816294356986633</v>
      </c>
      <c r="T82" s="7" t="n">
        <v>0.4724978369621009</v>
      </c>
      <c r="U82" s="7" t="n">
        <v>0.6108033914714168</v>
      </c>
      <c r="V82" s="7" t="n">
        <v>0.5364620949623753</v>
      </c>
      <c r="W82" s="7" t="n">
        <v>0.2023204104471222</v>
      </c>
      <c r="X82" s="7" t="n">
        <v>0.4956727595901715</v>
      </c>
      <c r="Y82" s="7" t="n">
        <v>0.2353339977676553</v>
      </c>
      <c r="Z82" s="7" t="n">
        <v>0.3811158307630708</v>
      </c>
      <c r="AA82" s="7" t="n">
        <v>0.19075336388295</v>
      </c>
      <c r="AB82" s="7" t="n">
        <v>0.2884544009675852</v>
      </c>
      <c r="AC82" s="7" t="n">
        <v>0.3056315218576015</v>
      </c>
      <c r="AD82" s="7" t="n">
        <v>0.3373281379838063</v>
      </c>
      <c r="AE82" s="7" t="n">
        <v>0.1894111160583263</v>
      </c>
      <c r="AF82" s="7" t="n">
        <v>0.6348398058195783</v>
      </c>
      <c r="AG82" s="7" t="n">
        <v>0.4923787417654165</v>
      </c>
      <c r="AH82" s="7" t="n">
        <v>0.456581091655919</v>
      </c>
      <c r="AI82" s="7" t="n">
        <v>0.5249547126003417</v>
      </c>
      <c r="AJ82" s="7" t="n">
        <v>0.6791060165227351</v>
      </c>
      <c r="AK82" s="7" t="n">
        <v>0.4679948944295187</v>
      </c>
      <c r="AL82" s="7" t="n">
        <v>0.498180864353355</v>
      </c>
      <c r="AM82" s="7" t="n">
        <v>0.3879027259989056</v>
      </c>
      <c r="AN82" s="7" t="n">
        <v>0.2497715722114247</v>
      </c>
      <c r="AO82" s="7" t="n">
        <v>0.369437815822369</v>
      </c>
      <c r="AP82" s="7" t="n">
        <v>0.1889351530330814</v>
      </c>
      <c r="AQ82" s="7" t="n">
        <v>0.4570140835011824</v>
      </c>
      <c r="AR82" s="7" t="n">
        <v>0.3573066151485323</v>
      </c>
      <c r="AS82" s="7" t="n">
        <v>0.2884542219920288</v>
      </c>
      <c r="AT82" s="7" t="n">
        <v>0.965655425916234</v>
      </c>
      <c r="AU82" s="7" t="n">
        <v>0.4155320509719374</v>
      </c>
      <c r="AV82" s="7" t="n">
        <v>0.9916781494167702</v>
      </c>
      <c r="AW82" s="7" t="n">
        <v>0.2466160655926827</v>
      </c>
      <c r="AX82" s="7" t="n">
        <v>0.4271851610477366</v>
      </c>
      <c r="AY82" s="7" t="n">
        <v>0.04594306187652104</v>
      </c>
      <c r="AZ82" s="7" t="n">
        <v>0.4199372982907042</v>
      </c>
      <c r="BA82" s="7" t="n">
        <v>0.1843231207755016</v>
      </c>
      <c r="BB82" s="7" t="n">
        <v>0.3812723434935015</v>
      </c>
      <c r="BC82" s="7" t="n">
        <v>0.1041515124599751</v>
      </c>
      <c r="BD82" s="7" t="n">
        <v>0.4129022621505733</v>
      </c>
      <c r="BE82" s="7" t="n">
        <v>0.5832847059558462</v>
      </c>
      <c r="BF82" s="7" t="n">
        <v>0.5231929590159549</v>
      </c>
      <c r="BG82" s="7" t="n">
        <v>0.3353299269393692</v>
      </c>
      <c r="BH82" s="7" t="n">
        <v>0.3850224579478047</v>
      </c>
      <c r="BI82" s="7" t="n">
        <v>0.3363289071728672</v>
      </c>
      <c r="BJ82" s="7" t="n">
        <v>0.435488254396716</v>
      </c>
      <c r="BK82" s="7" t="n">
        <v>0.4332522172547233</v>
      </c>
      <c r="BL82" s="7" t="n">
        <v>0.236440772803178</v>
      </c>
      <c r="BM82" s="7" t="n">
        <v>0.5737390324950862</v>
      </c>
      <c r="BN82" s="7" t="n">
        <v>0.636002765049215</v>
      </c>
      <c r="BO82" s="7" t="n">
        <v>0.4113538764350148</v>
      </c>
      <c r="BP82" s="7" t="n">
        <v>0.5223637478880647</v>
      </c>
      <c r="BQ82" s="7" t="n">
        <v>0.2955127054606477</v>
      </c>
      <c r="BR82" s="7" t="n">
        <v>0.4627972396031055</v>
      </c>
      <c r="BS82" s="7" t="n">
        <v>0.5777753212180294</v>
      </c>
      <c r="BT82" s="7" t="n">
        <v>0.4339825738124948</v>
      </c>
      <c r="BU82" s="7" t="n">
        <v>0.602843972118439</v>
      </c>
      <c r="BV82" s="7" t="n">
        <v>0.1614204905390591</v>
      </c>
      <c r="BW82" s="7" t="n">
        <v>0.176930240032403</v>
      </c>
      <c r="BX82" s="7" t="n">
        <v>0.5433232606400339</v>
      </c>
      <c r="BY82" s="7" t="n">
        <v>0.417862088046997</v>
      </c>
      <c r="BZ82" s="7" t="n">
        <v>0.5690082816383466</v>
      </c>
      <c r="CA82" s="7" t="n">
        <v>0.2009213160310891</v>
      </c>
      <c r="CB82" s="7" t="n">
        <v>0.5401782750436424</v>
      </c>
      <c r="CC82" s="7" t="n">
        <v>0.4357114031414519</v>
      </c>
      <c r="CD82" s="7" t="n">
        <v>0.3367519388769801</v>
      </c>
      <c r="CE82" s="7" t="n">
        <v>1</v>
      </c>
      <c r="CF82" s="7" t="n">
        <v>0.5638965104766849</v>
      </c>
      <c r="CG82" s="7" t="n">
        <v>0.5521318291771949</v>
      </c>
      <c r="CH82" s="7" t="n">
        <v>0.5473918630079856</v>
      </c>
      <c r="CI82" s="7" t="n">
        <v>0.3501770463252935</v>
      </c>
      <c r="CJ82" s="7" t="n">
        <v>0.1720185160244684</v>
      </c>
      <c r="CK82" s="7" t="n">
        <v>0.3560973401558226</v>
      </c>
      <c r="CL82" s="7" t="n">
        <v>0.162392293993361</v>
      </c>
      <c r="CM82" s="7" t="n">
        <v>0.5636781574484226</v>
      </c>
      <c r="CN82" s="7" t="n">
        <v>0.2067488535059779</v>
      </c>
      <c r="CO82" s="7" t="n">
        <v>0.5834301344599815</v>
      </c>
      <c r="CP82" s="7" t="n">
        <v>0.9837316812692762</v>
      </c>
      <c r="CQ82" s="7" t="n">
        <v>0.6343251223731277</v>
      </c>
      <c r="CR82" s="7" t="n">
        <v>0.5090962130990144</v>
      </c>
      <c r="CS82" s="7" t="n">
        <v>0.4049736967487411</v>
      </c>
      <c r="CT82" s="7" t="n">
        <v>0.4471596979485811</v>
      </c>
      <c r="CU82" s="7" t="n">
        <v>0.3081478396066531</v>
      </c>
      <c r="CV82" s="7" t="n">
        <v>0.661476180436315</v>
      </c>
      <c r="CW82" s="7" t="n">
        <v>0.6053048086716533</v>
      </c>
      <c r="CX82" s="7" t="n">
        <v>0.5566486091788047</v>
      </c>
      <c r="CY82" s="7" t="n">
        <v>0.3848026562018734</v>
      </c>
      <c r="CZ82" s="7" t="n">
        <v>0.6077530503251126</v>
      </c>
      <c r="DA82" s="7" t="n">
        <v>0.2641507838414979</v>
      </c>
      <c r="DB82" s="7" t="n">
        <v>0.6026766361827783</v>
      </c>
      <c r="DC82" s="7" t="n">
        <v>0.4578758998456209</v>
      </c>
      <c r="DD82" s="7" t="n">
        <v>0.04391316347751954</v>
      </c>
      <c r="DE82" s="7" t="n">
        <v>0.271580502778951</v>
      </c>
      <c r="DF82" s="7" t="n">
        <v>0.6170847777368603</v>
      </c>
      <c r="DG82" s="7" t="n">
        <v>0.3209874921677345</v>
      </c>
      <c r="DH82" s="7" t="n">
        <v>0.550638512518254</v>
      </c>
      <c r="DI82" s="7" t="n">
        <v>0.1956429039038866</v>
      </c>
      <c r="DJ82" s="7" t="n">
        <v>0.2005069498113786</v>
      </c>
      <c r="DK82" s="7" t="n">
        <v>0.6312697645761606</v>
      </c>
      <c r="DL82" s="7" t="n">
        <v>0.1534163491794915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0.6391814810580457</v>
      </c>
      <c r="D83" s="7" t="n">
        <v>0.5424753068616257</v>
      </c>
      <c r="E83" s="7" t="n">
        <v>0.07061529391681387</v>
      </c>
      <c r="F83" s="7" t="n">
        <v>0.4832921376182982</v>
      </c>
      <c r="G83" s="7" t="n">
        <v>0.1812488184532989</v>
      </c>
      <c r="H83" s="7" t="n">
        <v>0.3160978777657124</v>
      </c>
      <c r="I83" s="7" t="n">
        <v>0.5254249600828923</v>
      </c>
      <c r="J83" s="7" t="n">
        <v>0.6177153778957104</v>
      </c>
      <c r="K83" s="7" t="n">
        <v>0.8245138718958207</v>
      </c>
      <c r="L83" s="7" t="n">
        <v>0.7281352121357471</v>
      </c>
      <c r="M83" s="7" t="n">
        <v>0.8028771846613099</v>
      </c>
      <c r="N83" s="7" t="n">
        <v>0.4716714931458302</v>
      </c>
      <c r="O83" s="7" t="n">
        <v>0.446382074267662</v>
      </c>
      <c r="P83" s="7" t="n">
        <v>0.4873679290309141</v>
      </c>
      <c r="Q83" s="7" t="n">
        <v>0.8026554710061755</v>
      </c>
      <c r="R83" s="7" t="n">
        <v>0.7760500608794441</v>
      </c>
      <c r="S83" s="7" t="n">
        <v>0.6560121509576726</v>
      </c>
      <c r="T83" s="7" t="n">
        <v>0.6254933406123045</v>
      </c>
      <c r="U83" s="7" t="n">
        <v>0.7438437128727733</v>
      </c>
      <c r="V83" s="7" t="n">
        <v>0.6691111870332607</v>
      </c>
      <c r="W83" s="7" t="n">
        <v>0.3700134429636743</v>
      </c>
      <c r="X83" s="7" t="n">
        <v>0.6194311163817968</v>
      </c>
      <c r="Y83" s="7" t="n">
        <v>0.1680275699851895</v>
      </c>
      <c r="Z83" s="7" t="n">
        <v>0.4298713379449508</v>
      </c>
      <c r="AA83" s="7" t="n">
        <v>0.368526347850038</v>
      </c>
      <c r="AB83" s="7" t="n">
        <v>0.1561934365714333</v>
      </c>
      <c r="AC83" s="7" t="n">
        <v>0.3425701440301078</v>
      </c>
      <c r="AD83" s="7" t="n">
        <v>0.4469677241599281</v>
      </c>
      <c r="AE83" s="7" t="n">
        <v>0.3755482777100265</v>
      </c>
      <c r="AF83" s="7" t="n">
        <v>0.9201661646902793</v>
      </c>
      <c r="AG83" s="7" t="n">
        <v>0.6728198323230072</v>
      </c>
      <c r="AH83" s="7" t="n">
        <v>0.6498707571412593</v>
      </c>
      <c r="AI83" s="7" t="n">
        <v>0.8310214250068797</v>
      </c>
      <c r="AJ83" s="7" t="n">
        <v>0.8074821032265538</v>
      </c>
      <c r="AK83" s="7" t="n">
        <v>0.5585059769016444</v>
      </c>
      <c r="AL83" s="7" t="n">
        <v>0.6693288155125641</v>
      </c>
      <c r="AM83" s="7" t="n">
        <v>0.440778840433056</v>
      </c>
      <c r="AN83" s="7" t="n">
        <v>0.3095936654113045</v>
      </c>
      <c r="AO83" s="7" t="n">
        <v>0.2952085628945161</v>
      </c>
      <c r="AP83" s="7" t="n">
        <v>0.3636167882203888</v>
      </c>
      <c r="AQ83" s="7" t="n">
        <v>0.6570360567810204</v>
      </c>
      <c r="AR83" s="7" t="n">
        <v>0.4591014677829565</v>
      </c>
      <c r="AS83" s="7" t="n">
        <v>0.1561934982450235</v>
      </c>
      <c r="AT83" s="7" t="n">
        <v>0.6777606806965568</v>
      </c>
      <c r="AU83" s="7" t="n">
        <v>0.8396131845400692</v>
      </c>
      <c r="AV83" s="7" t="n">
        <v>0.5564266101647821</v>
      </c>
      <c r="AW83" s="7" t="n">
        <v>0.3077517580937293</v>
      </c>
      <c r="AX83" s="7" t="n">
        <v>0.5065666954341235</v>
      </c>
      <c r="AY83" s="7" t="n">
        <v>-0.01472619448198998</v>
      </c>
      <c r="AZ83" s="7" t="n">
        <v>0.428276667536083</v>
      </c>
      <c r="BA83" s="7" t="n">
        <v>0.3965649466200362</v>
      </c>
      <c r="BB83" s="7" t="n">
        <v>0.421541869367172</v>
      </c>
      <c r="BC83" s="7" t="n">
        <v>0.005788245960287904</v>
      </c>
      <c r="BD83" s="7" t="n">
        <v>0.583894462452458</v>
      </c>
      <c r="BE83" s="7" t="n">
        <v>0.6439163322795483</v>
      </c>
      <c r="BF83" s="7" t="n">
        <v>0.9600969897576151</v>
      </c>
      <c r="BG83" s="7" t="n">
        <v>0.1772881439895995</v>
      </c>
      <c r="BH83" s="7" t="n">
        <v>0.4177159660018749</v>
      </c>
      <c r="BI83" s="7" t="n">
        <v>0.4452372584606478</v>
      </c>
      <c r="BJ83" s="7" t="n">
        <v>0.4799955343879926</v>
      </c>
      <c r="BK83" s="7" t="n">
        <v>0.4329416838998595</v>
      </c>
      <c r="BL83" s="7" t="n">
        <v>0.4362195591903636</v>
      </c>
      <c r="BM83" s="7" t="n">
        <v>0.9738730267079098</v>
      </c>
      <c r="BN83" s="7" t="n">
        <v>0.8786328490342007</v>
      </c>
      <c r="BO83" s="7" t="n">
        <v>0.4680342181392192</v>
      </c>
      <c r="BP83" s="7" t="n">
        <v>0.6273843582595502</v>
      </c>
      <c r="BQ83" s="7" t="n">
        <v>0.3688557566081994</v>
      </c>
      <c r="BR83" s="7" t="n">
        <v>0.4952244291460893</v>
      </c>
      <c r="BS83" s="7" t="n">
        <v>0.9978126445350318</v>
      </c>
      <c r="BT83" s="7" t="n">
        <v>0.3862943190448876</v>
      </c>
      <c r="BU83" s="7" t="n">
        <v>0.8617027633347953</v>
      </c>
      <c r="BV83" s="7" t="n">
        <v>0.2900988718276894</v>
      </c>
      <c r="BW83" s="7" t="n">
        <v>0.3434312186689669</v>
      </c>
      <c r="BX83" s="7" t="n">
        <v>0.9811912750977938</v>
      </c>
      <c r="BY83" s="7" t="n">
        <v>0.847245281293088</v>
      </c>
      <c r="BZ83" s="7" t="n">
        <v>0.9732865883494843</v>
      </c>
      <c r="CA83" s="7" t="n">
        <v>0.1756921033390806</v>
      </c>
      <c r="CB83" s="7" t="n">
        <v>0.7830255085365918</v>
      </c>
      <c r="CC83" s="7" t="n">
        <v>0.5103957255423088</v>
      </c>
      <c r="CD83" s="7" t="n">
        <v>0.3065100198505225</v>
      </c>
      <c r="CE83" s="7" t="n">
        <v>0.5638965104766849</v>
      </c>
      <c r="CF83" s="7" t="n">
        <v>1</v>
      </c>
      <c r="CG83" s="7" t="n">
        <v>0.935291057199401</v>
      </c>
      <c r="CH83" s="7" t="n">
        <v>0.8490529339397044</v>
      </c>
      <c r="CI83" s="7" t="n">
        <v>0.4321511403178956</v>
      </c>
      <c r="CJ83" s="7" t="n">
        <v>0.3382075661076429</v>
      </c>
      <c r="CK83" s="7" t="n">
        <v>0.4866647671013608</v>
      </c>
      <c r="CL83" s="7" t="n">
        <v>0.3348062494291821</v>
      </c>
      <c r="CM83" s="7" t="n">
        <v>0.9331645341403458</v>
      </c>
      <c r="CN83" s="7" t="n">
        <v>0.3618114753807853</v>
      </c>
      <c r="CO83" s="7" t="n">
        <v>0.8341616832078275</v>
      </c>
      <c r="CP83" s="7" t="n">
        <v>0.6517108912764806</v>
      </c>
      <c r="CQ83" s="7" t="n">
        <v>0.9141965852587389</v>
      </c>
      <c r="CR83" s="7" t="n">
        <v>0.7283280134011071</v>
      </c>
      <c r="CS83" s="7" t="n">
        <v>0.4996218429060067</v>
      </c>
      <c r="CT83" s="7" t="n">
        <v>0.525511919539172</v>
      </c>
      <c r="CU83" s="7" t="n">
        <v>0.2028581987470658</v>
      </c>
      <c r="CV83" s="7" t="n">
        <v>0.8084725130896493</v>
      </c>
      <c r="CW83" s="7" t="n">
        <v>0.7220056936916518</v>
      </c>
      <c r="CX83" s="7" t="n">
        <v>0.7848160431123471</v>
      </c>
      <c r="CY83" s="7" t="n">
        <v>0.4692201259558244</v>
      </c>
      <c r="CZ83" s="7" t="n">
        <v>0.7202197317555167</v>
      </c>
      <c r="DA83" s="7" t="n">
        <v>0.2445175690133123</v>
      </c>
      <c r="DB83" s="7" t="n">
        <v>0.7107750060330202</v>
      </c>
      <c r="DC83" s="7" t="n">
        <v>0.5057283779223927</v>
      </c>
      <c r="DD83" s="7" t="n">
        <v>-0.01616552650765929</v>
      </c>
      <c r="DE83" s="7" t="n">
        <v>0.3235404169248731</v>
      </c>
      <c r="DF83" s="7" t="n">
        <v>0.7088904943529031</v>
      </c>
      <c r="DG83" s="7" t="n">
        <v>0.2038860613972972</v>
      </c>
      <c r="DH83" s="7" t="n">
        <v>0.9598611286159801</v>
      </c>
      <c r="DI83" s="7" t="n">
        <v>0.3787259147354776</v>
      </c>
      <c r="DJ83" s="7" t="n">
        <v>0.2074499425650771</v>
      </c>
      <c r="DK83" s="7" t="n">
        <v>0.8911750417207782</v>
      </c>
      <c r="DL83" s="7" t="n">
        <v>0.09049272573046961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0.6785429801928589</v>
      </c>
      <c r="D84" s="7" t="n">
        <v>0.5905790753918414</v>
      </c>
      <c r="E84" s="7" t="n">
        <v>0.1131760418317418</v>
      </c>
      <c r="F84" s="7" t="n">
        <v>0.5403194365503711</v>
      </c>
      <c r="G84" s="7" t="n">
        <v>0.2212587416346625</v>
      </c>
      <c r="H84" s="7" t="n">
        <v>0.3613876222108816</v>
      </c>
      <c r="I84" s="7" t="n">
        <v>0.5960025543637512</v>
      </c>
      <c r="J84" s="7" t="n">
        <v>0.681150797754502</v>
      </c>
      <c r="K84" s="7" t="n">
        <v>0.8067458494682301</v>
      </c>
      <c r="L84" s="7" t="n">
        <v>0.7226662308606898</v>
      </c>
      <c r="M84" s="7" t="n">
        <v>0.8065398351808601</v>
      </c>
      <c r="N84" s="7" t="n">
        <v>0.5477997494540439</v>
      </c>
      <c r="O84" s="7" t="n">
        <v>0.475463372619881</v>
      </c>
      <c r="P84" s="7" t="n">
        <v>0.5510299200409172</v>
      </c>
      <c r="Q84" s="7" t="n">
        <v>0.8291852310489608</v>
      </c>
      <c r="R84" s="7" t="n">
        <v>0.756719713664216</v>
      </c>
      <c r="S84" s="7" t="n">
        <v>0.6294098278076256</v>
      </c>
      <c r="T84" s="7" t="n">
        <v>0.69548363957516</v>
      </c>
      <c r="U84" s="7" t="n">
        <v>0.7812328164425058</v>
      </c>
      <c r="V84" s="7" t="n">
        <v>0.726737619593365</v>
      </c>
      <c r="W84" s="7" t="n">
        <v>0.5085662110897079</v>
      </c>
      <c r="X84" s="7" t="n">
        <v>0.6960732532664907</v>
      </c>
      <c r="Y84" s="7" t="n">
        <v>0.21613109289177</v>
      </c>
      <c r="Z84" s="7" t="n">
        <v>0.473031998373352</v>
      </c>
      <c r="AA84" s="7" t="n">
        <v>0.5035852494694256</v>
      </c>
      <c r="AB84" s="7" t="n">
        <v>0.1740171602391092</v>
      </c>
      <c r="AC84" s="7" t="n">
        <v>0.4238903277626229</v>
      </c>
      <c r="AD84" s="7" t="n">
        <v>0.5036058094730402</v>
      </c>
      <c r="AE84" s="7" t="n">
        <v>0.5087489928069934</v>
      </c>
      <c r="AF84" s="7" t="n">
        <v>0.9348557600783857</v>
      </c>
      <c r="AG84" s="7" t="n">
        <v>0.7598977266574533</v>
      </c>
      <c r="AH84" s="7" t="n">
        <v>0.7457981343663858</v>
      </c>
      <c r="AI84" s="7" t="n">
        <v>0.8806548191202599</v>
      </c>
      <c r="AJ84" s="7" t="n">
        <v>0.8214067689116922</v>
      </c>
      <c r="AK84" s="7" t="n">
        <v>0.6186793559641912</v>
      </c>
      <c r="AL84" s="7" t="n">
        <v>0.7520186900707188</v>
      </c>
      <c r="AM84" s="7" t="n">
        <v>0.472437649661929</v>
      </c>
      <c r="AN84" s="7" t="n">
        <v>0.3404028216441308</v>
      </c>
      <c r="AO84" s="7" t="n">
        <v>0.3482300467965371</v>
      </c>
      <c r="AP84" s="7" t="n">
        <v>0.4900687602590652</v>
      </c>
      <c r="AQ84" s="7" t="n">
        <v>0.7467588519074326</v>
      </c>
      <c r="AR84" s="7" t="n">
        <v>0.5128344938168432</v>
      </c>
      <c r="AS84" s="7" t="n">
        <v>0.1740171786020398</v>
      </c>
      <c r="AT84" s="7" t="n">
        <v>0.6656630180618046</v>
      </c>
      <c r="AU84" s="7" t="n">
        <v>0.7897025949499169</v>
      </c>
      <c r="AV84" s="7" t="n">
        <v>0.5449311414558186</v>
      </c>
      <c r="AW84" s="7" t="n">
        <v>0.3365902436590493</v>
      </c>
      <c r="AX84" s="7" t="n">
        <v>0.5854619923944573</v>
      </c>
      <c r="AY84" s="7" t="n">
        <v>0.03318273282004706</v>
      </c>
      <c r="AZ84" s="7" t="n">
        <v>0.4581034208740867</v>
      </c>
      <c r="BA84" s="7" t="n">
        <v>0.5233035376626616</v>
      </c>
      <c r="BB84" s="7" t="n">
        <v>0.3663034148512265</v>
      </c>
      <c r="BC84" s="7" t="n">
        <v>0.04067003103814649</v>
      </c>
      <c r="BD84" s="7" t="n">
        <v>0.6529701327448892</v>
      </c>
      <c r="BE84" s="7" t="n">
        <v>0.6811704531094476</v>
      </c>
      <c r="BF84" s="7" t="n">
        <v>0.8680044013964745</v>
      </c>
      <c r="BG84" s="7" t="n">
        <v>0.1982378510496502</v>
      </c>
      <c r="BH84" s="7" t="n">
        <v>0.3746943796040898</v>
      </c>
      <c r="BI84" s="7" t="n">
        <v>0.4966882557009337</v>
      </c>
      <c r="BJ84" s="7" t="n">
        <v>0.5507887700660868</v>
      </c>
      <c r="BK84" s="7" t="n">
        <v>0.4314732984275027</v>
      </c>
      <c r="BL84" s="7" t="n">
        <v>0.5293678950434013</v>
      </c>
      <c r="BM84" s="7" t="n">
        <v>0.9022852211995003</v>
      </c>
      <c r="BN84" s="7" t="n">
        <v>0.9250318546330066</v>
      </c>
      <c r="BO84" s="7" t="n">
        <v>0.5052260040137657</v>
      </c>
      <c r="BP84" s="7" t="n">
        <v>0.6852152928645591</v>
      </c>
      <c r="BQ84" s="7" t="n">
        <v>0.4539268296980517</v>
      </c>
      <c r="BR84" s="7" t="n">
        <v>0.5553156695629209</v>
      </c>
      <c r="BS84" s="7" t="n">
        <v>0.9396814092343452</v>
      </c>
      <c r="BT84" s="7" t="n">
        <v>0.4360858889781563</v>
      </c>
      <c r="BU84" s="7" t="n">
        <v>0.8988869317560758</v>
      </c>
      <c r="BV84" s="7" t="n">
        <v>0.4265468166934399</v>
      </c>
      <c r="BW84" s="7" t="n">
        <v>0.4781628906148165</v>
      </c>
      <c r="BX84" s="7" t="n">
        <v>0.9072942029422286</v>
      </c>
      <c r="BY84" s="7" t="n">
        <v>0.7828937706763732</v>
      </c>
      <c r="BZ84" s="7" t="n">
        <v>0.8903679850433475</v>
      </c>
      <c r="CA84" s="7" t="n">
        <v>0.2213299125356242</v>
      </c>
      <c r="CB84" s="7" t="n">
        <v>0.7392189945204275</v>
      </c>
      <c r="CC84" s="7" t="n">
        <v>0.5867222799511727</v>
      </c>
      <c r="CD84" s="7" t="n">
        <v>0.2792280357785623</v>
      </c>
      <c r="CE84" s="7" t="n">
        <v>0.5521318291771949</v>
      </c>
      <c r="CF84" s="7" t="n">
        <v>0.935291057199401</v>
      </c>
      <c r="CG84" s="7" t="n">
        <v>1</v>
      </c>
      <c r="CH84" s="7" t="n">
        <v>0.934346365984929</v>
      </c>
      <c r="CI84" s="7" t="n">
        <v>0.4769981838003022</v>
      </c>
      <c r="CJ84" s="7" t="n">
        <v>0.4755714735491199</v>
      </c>
      <c r="CK84" s="7" t="n">
        <v>0.5208453307069633</v>
      </c>
      <c r="CL84" s="7" t="n">
        <v>0.4607739692090315</v>
      </c>
      <c r="CM84" s="7" t="n">
        <v>0.9424411646558681</v>
      </c>
      <c r="CN84" s="7" t="n">
        <v>0.4988536585087013</v>
      </c>
      <c r="CO84" s="7" t="n">
        <v>0.9039969350682244</v>
      </c>
      <c r="CP84" s="7" t="n">
        <v>0.6303929978589383</v>
      </c>
      <c r="CQ84" s="7" t="n">
        <v>0.9156303871258155</v>
      </c>
      <c r="CR84" s="7" t="n">
        <v>0.7986076030924532</v>
      </c>
      <c r="CS84" s="7" t="n">
        <v>0.5685589546465464</v>
      </c>
      <c r="CT84" s="7" t="n">
        <v>0.5901489106759277</v>
      </c>
      <c r="CU84" s="7" t="n">
        <v>0.2468851208216662</v>
      </c>
      <c r="CV84" s="7" t="n">
        <v>0.7836297862064231</v>
      </c>
      <c r="CW84" s="7" t="n">
        <v>0.7726872120349969</v>
      </c>
      <c r="CX84" s="7" t="n">
        <v>0.8774224091345089</v>
      </c>
      <c r="CY84" s="7" t="n">
        <v>0.5489071704321712</v>
      </c>
      <c r="CZ84" s="7" t="n">
        <v>0.7601126901142694</v>
      </c>
      <c r="DA84" s="7" t="n">
        <v>0.2492356717275893</v>
      </c>
      <c r="DB84" s="7" t="n">
        <v>0.7528274691143614</v>
      </c>
      <c r="DC84" s="7" t="n">
        <v>0.5656400322737669</v>
      </c>
      <c r="DD84" s="7" t="n">
        <v>0.03073504598547043</v>
      </c>
      <c r="DE84" s="7" t="n">
        <v>0.3626532630461714</v>
      </c>
      <c r="DF84" s="7" t="n">
        <v>0.7410904335025725</v>
      </c>
      <c r="DG84" s="7" t="n">
        <v>0.2584432287434352</v>
      </c>
      <c r="DH84" s="7" t="n">
        <v>0.8631454582212306</v>
      </c>
      <c r="DI84" s="7" t="n">
        <v>0.5152166304411329</v>
      </c>
      <c r="DJ84" s="7" t="n">
        <v>0.2191515417942133</v>
      </c>
      <c r="DK84" s="7" t="n">
        <v>0.839155606579135</v>
      </c>
      <c r="DL84" s="7" t="n">
        <v>0.1242123206714975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0.7289270199512499</v>
      </c>
      <c r="D85" s="7" t="n">
        <v>0.6561748504074452</v>
      </c>
      <c r="E85" s="7" t="n">
        <v>0.1355718764347858</v>
      </c>
      <c r="F85" s="7" t="n">
        <v>0.607309271152907</v>
      </c>
      <c r="G85" s="7" t="n">
        <v>0.2737296339124981</v>
      </c>
      <c r="H85" s="7" t="n">
        <v>0.3737506077632272</v>
      </c>
      <c r="I85" s="7" t="n">
        <v>0.7089788537044596</v>
      </c>
      <c r="J85" s="7" t="n">
        <v>0.7532580517096896</v>
      </c>
      <c r="K85" s="7" t="n">
        <v>0.8403464362684231</v>
      </c>
      <c r="L85" s="7" t="n">
        <v>0.7907616128421445</v>
      </c>
      <c r="M85" s="7" t="n">
        <v>0.8708950921887285</v>
      </c>
      <c r="N85" s="7" t="n">
        <v>0.6533950373479439</v>
      </c>
      <c r="O85" s="7" t="n">
        <v>0.5498938602440618</v>
      </c>
      <c r="P85" s="7" t="n">
        <v>0.5954042371503707</v>
      </c>
      <c r="Q85" s="7" t="n">
        <v>0.851667438541247</v>
      </c>
      <c r="R85" s="7" t="n">
        <v>0.7420941609839212</v>
      </c>
      <c r="S85" s="7" t="n">
        <v>0.5979288202228625</v>
      </c>
      <c r="T85" s="7" t="n">
        <v>0.7723627128761539</v>
      </c>
      <c r="U85" s="7" t="n">
        <v>0.8294486947129854</v>
      </c>
      <c r="V85" s="7" t="n">
        <v>0.7938836670785417</v>
      </c>
      <c r="W85" s="7" t="n">
        <v>0.6893448365714678</v>
      </c>
      <c r="X85" s="7" t="n">
        <v>0.7900889296730538</v>
      </c>
      <c r="Y85" s="7" t="n">
        <v>0.2597915242023403</v>
      </c>
      <c r="Z85" s="7" t="n">
        <v>0.5556264676529169</v>
      </c>
      <c r="AA85" s="7" t="n">
        <v>0.6836784941059165</v>
      </c>
      <c r="AB85" s="7" t="n">
        <v>0.265241244296907</v>
      </c>
      <c r="AC85" s="7" t="n">
        <v>0.5160037008857062</v>
      </c>
      <c r="AD85" s="7" t="n">
        <v>0.6029997782586326</v>
      </c>
      <c r="AE85" s="7" t="n">
        <v>0.6827004523080201</v>
      </c>
      <c r="AF85" s="7" t="n">
        <v>0.9360472999781642</v>
      </c>
      <c r="AG85" s="7" t="n">
        <v>0.844123929049594</v>
      </c>
      <c r="AH85" s="7" t="n">
        <v>0.845303941339792</v>
      </c>
      <c r="AI85" s="7" t="n">
        <v>0.8890480989888113</v>
      </c>
      <c r="AJ85" s="7" t="n">
        <v>0.8309929534484483</v>
      </c>
      <c r="AK85" s="7" t="n">
        <v>0.6760816738800587</v>
      </c>
      <c r="AL85" s="7" t="n">
        <v>0.8349774497940523</v>
      </c>
      <c r="AM85" s="7" t="n">
        <v>0.5464470430505852</v>
      </c>
      <c r="AN85" s="7" t="n">
        <v>0.3891089696472946</v>
      </c>
      <c r="AO85" s="7" t="n">
        <v>0.3742798581891549</v>
      </c>
      <c r="AP85" s="7" t="n">
        <v>0.6532194974401481</v>
      </c>
      <c r="AQ85" s="7" t="n">
        <v>0.8300801592945819</v>
      </c>
      <c r="AR85" s="7" t="n">
        <v>0.6066460035982331</v>
      </c>
      <c r="AS85" s="7" t="n">
        <v>0.2652413097126451</v>
      </c>
      <c r="AT85" s="7" t="n">
        <v>0.6657403493436783</v>
      </c>
      <c r="AU85" s="7" t="n">
        <v>0.7225428734179896</v>
      </c>
      <c r="AV85" s="7" t="n">
        <v>0.5470570628117409</v>
      </c>
      <c r="AW85" s="7" t="n">
        <v>0.3770576708442964</v>
      </c>
      <c r="AX85" s="7" t="n">
        <v>0.6497526966588398</v>
      </c>
      <c r="AY85" s="7" t="n">
        <v>0.06681733289927465</v>
      </c>
      <c r="AZ85" s="7" t="n">
        <v>0.5192124315598372</v>
      </c>
      <c r="BA85" s="7" t="n">
        <v>0.6941640629655117</v>
      </c>
      <c r="BB85" s="7" t="n">
        <v>0.3671457989814598</v>
      </c>
      <c r="BC85" s="7" t="n">
        <v>0.05215632908928759</v>
      </c>
      <c r="BD85" s="7" t="n">
        <v>0.721338782431741</v>
      </c>
      <c r="BE85" s="7" t="n">
        <v>0.7042126144010735</v>
      </c>
      <c r="BF85" s="7" t="n">
        <v>0.8026506521187918</v>
      </c>
      <c r="BG85" s="7" t="n">
        <v>0.2905423949384853</v>
      </c>
      <c r="BH85" s="7" t="n">
        <v>0.3817070162123428</v>
      </c>
      <c r="BI85" s="7" t="n">
        <v>0.6017819395064429</v>
      </c>
      <c r="BJ85" s="7" t="n">
        <v>0.5990338383725186</v>
      </c>
      <c r="BK85" s="7" t="n">
        <v>0.5015695622670922</v>
      </c>
      <c r="BL85" s="7" t="n">
        <v>0.5858081953719829</v>
      </c>
      <c r="BM85" s="7" t="n">
        <v>0.8256700271589511</v>
      </c>
      <c r="BN85" s="7" t="n">
        <v>0.9421138305147571</v>
      </c>
      <c r="BO85" s="7" t="n">
        <v>0.5866258340820694</v>
      </c>
      <c r="BP85" s="7" t="n">
        <v>0.7289563879581609</v>
      </c>
      <c r="BQ85" s="7" t="n">
        <v>0.5428738257891202</v>
      </c>
      <c r="BR85" s="7" t="n">
        <v>0.5932273960906891</v>
      </c>
      <c r="BS85" s="7" t="n">
        <v>0.8593158501993547</v>
      </c>
      <c r="BT85" s="7" t="n">
        <v>0.5128490847853243</v>
      </c>
      <c r="BU85" s="7" t="n">
        <v>0.8635267597243661</v>
      </c>
      <c r="BV85" s="7" t="n">
        <v>0.6292048253889355</v>
      </c>
      <c r="BW85" s="7" t="n">
        <v>0.6683426799660985</v>
      </c>
      <c r="BX85" s="7" t="n">
        <v>0.794985685956849</v>
      </c>
      <c r="BY85" s="7" t="n">
        <v>0.7048426075587646</v>
      </c>
      <c r="BZ85" s="7" t="n">
        <v>0.8029170706137242</v>
      </c>
      <c r="CA85" s="7" t="n">
        <v>0.2829627716359525</v>
      </c>
      <c r="CB85" s="7" t="n">
        <v>0.6894845818642812</v>
      </c>
      <c r="CC85" s="7" t="n">
        <v>0.6496583968446357</v>
      </c>
      <c r="CD85" s="7" t="n">
        <v>0.3565050157949942</v>
      </c>
      <c r="CE85" s="7" t="n">
        <v>0.5473918630079856</v>
      </c>
      <c r="CF85" s="7" t="n">
        <v>0.8490529339397044</v>
      </c>
      <c r="CG85" s="7" t="n">
        <v>0.934346365984929</v>
      </c>
      <c r="CH85" s="7" t="n">
        <v>1</v>
      </c>
      <c r="CI85" s="7" t="n">
        <v>0.5546496213817089</v>
      </c>
      <c r="CJ85" s="7" t="n">
        <v>0.6605001320753294</v>
      </c>
      <c r="CK85" s="7" t="n">
        <v>0.6291871433844656</v>
      </c>
      <c r="CL85" s="7" t="n">
        <v>0.6435979613247569</v>
      </c>
      <c r="CM85" s="7" t="n">
        <v>0.8201564768250357</v>
      </c>
      <c r="CN85" s="7" t="n">
        <v>0.6668670328813653</v>
      </c>
      <c r="CO85" s="7" t="n">
        <v>0.9412994075326748</v>
      </c>
      <c r="CP85" s="7" t="n">
        <v>0.6199009003449011</v>
      </c>
      <c r="CQ85" s="7" t="n">
        <v>0.9385944612503887</v>
      </c>
      <c r="CR85" s="7" t="n">
        <v>0.8996831844463586</v>
      </c>
      <c r="CS85" s="7" t="n">
        <v>0.6502510827802397</v>
      </c>
      <c r="CT85" s="7" t="n">
        <v>0.6743347250595609</v>
      </c>
      <c r="CU85" s="7" t="n">
        <v>0.3295525157229996</v>
      </c>
      <c r="CV85" s="7" t="n">
        <v>0.7294051369319235</v>
      </c>
      <c r="CW85" s="7" t="n">
        <v>0.8691064960586363</v>
      </c>
      <c r="CX85" s="7" t="n">
        <v>0.9144449585174048</v>
      </c>
      <c r="CY85" s="7" t="n">
        <v>0.6165179410907541</v>
      </c>
      <c r="CZ85" s="7" t="n">
        <v>0.8539329976061135</v>
      </c>
      <c r="DA85" s="7" t="n">
        <v>0.2174933564416666</v>
      </c>
      <c r="DB85" s="7" t="n">
        <v>0.8486769950430282</v>
      </c>
      <c r="DC85" s="7" t="n">
        <v>0.5548187238845477</v>
      </c>
      <c r="DD85" s="7" t="n">
        <v>0.06333982458903945</v>
      </c>
      <c r="DE85" s="7" t="n">
        <v>0.4339306531742266</v>
      </c>
      <c r="DF85" s="7" t="n">
        <v>0.8317874913080896</v>
      </c>
      <c r="DG85" s="7" t="n">
        <v>0.2728605768963829</v>
      </c>
      <c r="DH85" s="7" t="n">
        <v>0.7864712347136893</v>
      </c>
      <c r="DI85" s="7" t="n">
        <v>0.6884822142714633</v>
      </c>
      <c r="DJ85" s="7" t="n">
        <v>0.2210903346455038</v>
      </c>
      <c r="DK85" s="7" t="n">
        <v>0.8165551025042066</v>
      </c>
      <c r="DL85" s="7" t="n">
        <v>0.1591431512355062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0.7846577766833587</v>
      </c>
      <c r="D86" s="7" t="n">
        <v>0.8389312320451311</v>
      </c>
      <c r="E86" s="7" t="n">
        <v>0.4433916150075058</v>
      </c>
      <c r="F86" s="7" t="n">
        <v>0.8593660348061504</v>
      </c>
      <c r="G86" s="7" t="n">
        <v>0.5239473602250566</v>
      </c>
      <c r="H86" s="7" t="n">
        <v>0.5733488443024509</v>
      </c>
      <c r="I86" s="7" t="n">
        <v>0.9176299945150439</v>
      </c>
      <c r="J86" s="7" t="n">
        <v>0.8637635812901817</v>
      </c>
      <c r="K86" s="7" t="n">
        <v>0.4066754734739252</v>
      </c>
      <c r="L86" s="7" t="n">
        <v>0.3485604391460992</v>
      </c>
      <c r="M86" s="7" t="n">
        <v>0.4938809781348048</v>
      </c>
      <c r="N86" s="7" t="n">
        <v>0.792414089186803</v>
      </c>
      <c r="O86" s="7" t="n">
        <v>0.9677031079437058</v>
      </c>
      <c r="P86" s="7" t="n">
        <v>0.7067292220448482</v>
      </c>
      <c r="Q86" s="7" t="n">
        <v>0.6603816871257576</v>
      </c>
      <c r="R86" s="7" t="n">
        <v>0.6108930502783758</v>
      </c>
      <c r="S86" s="7" t="n">
        <v>0.5381736025041595</v>
      </c>
      <c r="T86" s="7" t="n">
        <v>0.8682010966740321</v>
      </c>
      <c r="U86" s="7" t="n">
        <v>0.7194466670701227</v>
      </c>
      <c r="V86" s="7" t="n">
        <v>0.8444935011957979</v>
      </c>
      <c r="W86" s="7" t="n">
        <v>0.5818441790751201</v>
      </c>
      <c r="X86" s="7" t="n">
        <v>0.8036266192049665</v>
      </c>
      <c r="Y86" s="7" t="n">
        <v>0.5543647258530885</v>
      </c>
      <c r="Z86" s="7" t="n">
        <v>0.980891200837156</v>
      </c>
      <c r="AA86" s="7" t="n">
        <v>0.5724457238644093</v>
      </c>
      <c r="AB86" s="7" t="n">
        <v>0.3087288197405387</v>
      </c>
      <c r="AC86" s="7" t="n">
        <v>0.8158231720874588</v>
      </c>
      <c r="AD86" s="7" t="n">
        <v>0.6661707560526895</v>
      </c>
      <c r="AE86" s="7" t="n">
        <v>0.5695884613986996</v>
      </c>
      <c r="AF86" s="7" t="n">
        <v>0.4913655707757928</v>
      </c>
      <c r="AG86" s="7" t="n">
        <v>0.7263593912433273</v>
      </c>
      <c r="AH86" s="7" t="n">
        <v>0.6920008773411822</v>
      </c>
      <c r="AI86" s="7" t="n">
        <v>0.6089023043370361</v>
      </c>
      <c r="AJ86" s="7" t="n">
        <v>0.622254313773742</v>
      </c>
      <c r="AK86" s="7" t="n">
        <v>0.9105108511690126</v>
      </c>
      <c r="AL86" s="7" t="n">
        <v>0.8478328862281286</v>
      </c>
      <c r="AM86" s="7" t="n">
        <v>0.9686937034333855</v>
      </c>
      <c r="AN86" s="7" t="n">
        <v>0.5143882037535557</v>
      </c>
      <c r="AO86" s="7" t="n">
        <v>0.4339577774570577</v>
      </c>
      <c r="AP86" s="7" t="n">
        <v>0.5238689874366493</v>
      </c>
      <c r="AQ86" s="7" t="n">
        <v>0.7160426932885965</v>
      </c>
      <c r="AR86" s="7" t="n">
        <v>0.6760244971566859</v>
      </c>
      <c r="AS86" s="7" t="n">
        <v>0.3087290027410696</v>
      </c>
      <c r="AT86" s="7" t="n">
        <v>0.4251529565029594</v>
      </c>
      <c r="AU86" s="7" t="n">
        <v>0.4674677716169024</v>
      </c>
      <c r="AV86" s="7" t="n">
        <v>0.3591290299878311</v>
      </c>
      <c r="AW86" s="7" t="n">
        <v>0.476661076502043</v>
      </c>
      <c r="AX86" s="7" t="n">
        <v>0.7376594822541434</v>
      </c>
      <c r="AY86" s="7" t="n">
        <v>0.4028572783998331</v>
      </c>
      <c r="AZ86" s="7" t="n">
        <v>0.9349651275736481</v>
      </c>
      <c r="BA86" s="7" t="n">
        <v>0.5489574616059125</v>
      </c>
      <c r="BB86" s="7" t="n">
        <v>0.4147971933937289</v>
      </c>
      <c r="BC86" s="7" t="n">
        <v>0.2488017683174337</v>
      </c>
      <c r="BD86" s="7" t="n">
        <v>0.8787559777750257</v>
      </c>
      <c r="BE86" s="7" t="n">
        <v>0.6827292421927731</v>
      </c>
      <c r="BF86" s="7" t="n">
        <v>0.4478032355484995</v>
      </c>
      <c r="BG86" s="7" t="n">
        <v>0.5808638395748066</v>
      </c>
      <c r="BH86" s="7" t="n">
        <v>0.4625131730247278</v>
      </c>
      <c r="BI86" s="7" t="n">
        <v>0.6387989910385219</v>
      </c>
      <c r="BJ86" s="7" t="n">
        <v>0.6720068703210671</v>
      </c>
      <c r="BK86" s="7" t="n">
        <v>0.6792582289291672</v>
      </c>
      <c r="BL86" s="7" t="n">
        <v>0.5585727588939897</v>
      </c>
      <c r="BM86" s="7" t="n">
        <v>0.4757164562443262</v>
      </c>
      <c r="BN86" s="7" t="n">
        <v>0.4951684229557995</v>
      </c>
      <c r="BO86" s="7" t="n">
        <v>0.9647689667512657</v>
      </c>
      <c r="BP86" s="7" t="n">
        <v>0.7494620027278085</v>
      </c>
      <c r="BQ86" s="7" t="n">
        <v>0.8279657351316286</v>
      </c>
      <c r="BR86" s="7" t="n">
        <v>0.6952841219087792</v>
      </c>
      <c r="BS86" s="7" t="n">
        <v>0.4465533212897629</v>
      </c>
      <c r="BT86" s="7" t="n">
        <v>0.6331229388248684</v>
      </c>
      <c r="BU86" s="7" t="n">
        <v>0.5040201122939149</v>
      </c>
      <c r="BV86" s="7" t="n">
        <v>0.5272752024861787</v>
      </c>
      <c r="BW86" s="7" t="n">
        <v>0.5377170697568363</v>
      </c>
      <c r="BX86" s="7" t="n">
        <v>0.4140380357422917</v>
      </c>
      <c r="BY86" s="7" t="n">
        <v>0.4265994551583376</v>
      </c>
      <c r="BZ86" s="7" t="n">
        <v>0.4179461654879438</v>
      </c>
      <c r="CA86" s="7" t="n">
        <v>0.5952265607517612</v>
      </c>
      <c r="CB86" s="7" t="n">
        <v>0.4351984516608043</v>
      </c>
      <c r="CC86" s="7" t="n">
        <v>0.7388046913337877</v>
      </c>
      <c r="CD86" s="7" t="n">
        <v>0.5850412368708231</v>
      </c>
      <c r="CE86" s="7" t="n">
        <v>0.3501770463252935</v>
      </c>
      <c r="CF86" s="7" t="n">
        <v>0.4321511403178956</v>
      </c>
      <c r="CG86" s="7" t="n">
        <v>0.4769981838003022</v>
      </c>
      <c r="CH86" s="7" t="n">
        <v>0.5546496213817089</v>
      </c>
      <c r="CI86" s="7" t="n">
        <v>1</v>
      </c>
      <c r="CJ86" s="7" t="n">
        <v>0.5697069332857044</v>
      </c>
      <c r="CK86" s="7" t="n">
        <v>0.5630940352141407</v>
      </c>
      <c r="CL86" s="7" t="n">
        <v>0.5121763898203399</v>
      </c>
      <c r="CM86" s="7" t="n">
        <v>0.3967077518381864</v>
      </c>
      <c r="CN86" s="7" t="n">
        <v>0.5437498361343674</v>
      </c>
      <c r="CO86" s="7" t="n">
        <v>0.5127773581977274</v>
      </c>
      <c r="CP86" s="7" t="n">
        <v>0.3721272745489166</v>
      </c>
      <c r="CQ86" s="7" t="n">
        <v>0.5474866532199363</v>
      </c>
      <c r="CR86" s="7" t="n">
        <v>0.6190942615778795</v>
      </c>
      <c r="CS86" s="7" t="n">
        <v>0.6742772267914624</v>
      </c>
      <c r="CT86" s="7" t="n">
        <v>0.8050968106426858</v>
      </c>
      <c r="CU86" s="7" t="n">
        <v>0.3432047719936628</v>
      </c>
      <c r="CV86" s="7" t="n">
        <v>0.4873404240777263</v>
      </c>
      <c r="CW86" s="7" t="n">
        <v>0.4329458921910657</v>
      </c>
      <c r="CX86" s="7" t="n">
        <v>0.464710256014521</v>
      </c>
      <c r="CY86" s="7" t="n">
        <v>0.7433720532712877</v>
      </c>
      <c r="CZ86" s="7" t="n">
        <v>0.4186043174748161</v>
      </c>
      <c r="DA86" s="7" t="n">
        <v>0.3516241090778591</v>
      </c>
      <c r="DB86" s="7" t="n">
        <v>0.40751010985713</v>
      </c>
      <c r="DC86" s="7" t="n">
        <v>0.6673128725836169</v>
      </c>
      <c r="DD86" s="7" t="n">
        <v>0.4018907257505919</v>
      </c>
      <c r="DE86" s="7" t="n">
        <v>0.5623604265031997</v>
      </c>
      <c r="DF86" s="7" t="n">
        <v>0.3912219541474102</v>
      </c>
      <c r="DG86" s="7" t="n">
        <v>0.3232379982942455</v>
      </c>
      <c r="DH86" s="7" t="n">
        <v>0.4220706934843026</v>
      </c>
      <c r="DI86" s="7" t="n">
        <v>0.5225491657584869</v>
      </c>
      <c r="DJ86" s="7" t="n">
        <v>0.5055116291174067</v>
      </c>
      <c r="DK86" s="7" t="n">
        <v>0.5131099961441986</v>
      </c>
      <c r="DL86" s="7" t="n">
        <v>0.5633956354700599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0.5529453851087187</v>
      </c>
      <c r="D87" s="7" t="n">
        <v>0.5322620955333768</v>
      </c>
      <c r="E87" s="7" t="n">
        <v>0.2205642915961313</v>
      </c>
      <c r="F87" s="7" t="n">
        <v>0.5234441789735488</v>
      </c>
      <c r="G87" s="7" t="n">
        <v>0.2100003673719944</v>
      </c>
      <c r="H87" s="7" t="n">
        <v>0.273485611162489</v>
      </c>
      <c r="I87" s="7" t="n">
        <v>0.8005547511335696</v>
      </c>
      <c r="J87" s="7" t="n">
        <v>0.6105778342908836</v>
      </c>
      <c r="K87" s="7" t="n">
        <v>0.3707448510017511</v>
      </c>
      <c r="L87" s="7" t="n">
        <v>0.3359511558090734</v>
      </c>
      <c r="M87" s="7" t="n">
        <v>0.4958094464094442</v>
      </c>
      <c r="N87" s="7" t="n">
        <v>0.5664904441246219</v>
      </c>
      <c r="O87" s="7" t="n">
        <v>0.5334413675042238</v>
      </c>
      <c r="P87" s="7" t="n">
        <v>0.4529144064766981</v>
      </c>
      <c r="Q87" s="7" t="n">
        <v>0.5835438120986277</v>
      </c>
      <c r="R87" s="7" t="n">
        <v>0.3971557247928192</v>
      </c>
      <c r="S87" s="7" t="n">
        <v>0.3128379615432409</v>
      </c>
      <c r="T87" s="7" t="n">
        <v>0.6263034614849371</v>
      </c>
      <c r="U87" s="7" t="n">
        <v>0.6172485223984211</v>
      </c>
      <c r="V87" s="7" t="n">
        <v>0.627877704028336</v>
      </c>
      <c r="W87" s="7" t="n">
        <v>0.9828319231538793</v>
      </c>
      <c r="X87" s="7" t="n">
        <v>0.6770662885795361</v>
      </c>
      <c r="Y87" s="7" t="n">
        <v>0.3053813852082082</v>
      </c>
      <c r="Z87" s="7" t="n">
        <v>0.5632746809945267</v>
      </c>
      <c r="AA87" s="7" t="n">
        <v>0.9938944156148964</v>
      </c>
      <c r="AB87" s="7" t="n">
        <v>0.249689449937105</v>
      </c>
      <c r="AC87" s="7" t="n">
        <v>0.5500715010846535</v>
      </c>
      <c r="AD87" s="7" t="n">
        <v>0.6108557765601904</v>
      </c>
      <c r="AE87" s="7" t="n">
        <v>0.993389774350573</v>
      </c>
      <c r="AF87" s="7" t="n">
        <v>0.4562615864348037</v>
      </c>
      <c r="AG87" s="7" t="n">
        <v>0.7259489120988175</v>
      </c>
      <c r="AH87" s="7" t="n">
        <v>0.7514856943154699</v>
      </c>
      <c r="AI87" s="7" t="n">
        <v>0.6128162902393142</v>
      </c>
      <c r="AJ87" s="7" t="n">
        <v>0.5345675389299854</v>
      </c>
      <c r="AK87" s="7" t="n">
        <v>0.547079467421545</v>
      </c>
      <c r="AL87" s="7" t="n">
        <v>0.6927629184936106</v>
      </c>
      <c r="AM87" s="7" t="n">
        <v>0.5367237635869905</v>
      </c>
      <c r="AN87" s="7" t="n">
        <v>0.2886848684662151</v>
      </c>
      <c r="AO87" s="7" t="n">
        <v>0.3172662318588996</v>
      </c>
      <c r="AP87" s="7" t="n">
        <v>0.9395720269752478</v>
      </c>
      <c r="AQ87" s="7" t="n">
        <v>0.7178709524964964</v>
      </c>
      <c r="AR87" s="7" t="n">
        <v>0.5918624396120481</v>
      </c>
      <c r="AS87" s="7" t="n">
        <v>0.249689502215997</v>
      </c>
      <c r="AT87" s="7" t="n">
        <v>0.2706559867080391</v>
      </c>
      <c r="AU87" s="7" t="n">
        <v>0.3852156109625609</v>
      </c>
      <c r="AV87" s="7" t="n">
        <v>0.1852315790350909</v>
      </c>
      <c r="AW87" s="7" t="n">
        <v>0.263933083387666</v>
      </c>
      <c r="AX87" s="7" t="n">
        <v>0.5449748184195139</v>
      </c>
      <c r="AY87" s="7" t="n">
        <v>0.1220841340992668</v>
      </c>
      <c r="AZ87" s="7" t="n">
        <v>0.4814320763610492</v>
      </c>
      <c r="BA87" s="7" t="n">
        <v>0.9658791668694315</v>
      </c>
      <c r="BB87" s="7" t="n">
        <v>0.2650732929685906</v>
      </c>
      <c r="BC87" s="7" t="n">
        <v>0.04003093457212239</v>
      </c>
      <c r="BD87" s="7" t="n">
        <v>0.594096023999566</v>
      </c>
      <c r="BE87" s="7" t="n">
        <v>0.4788874096722243</v>
      </c>
      <c r="BF87" s="7" t="n">
        <v>0.357943029056831</v>
      </c>
      <c r="BG87" s="7" t="n">
        <v>0.2528825438169979</v>
      </c>
      <c r="BH87" s="7" t="n">
        <v>0.2782564464586356</v>
      </c>
      <c r="BI87" s="7" t="n">
        <v>0.6153401426108137</v>
      </c>
      <c r="BJ87" s="7" t="n">
        <v>0.4744876114839935</v>
      </c>
      <c r="BK87" s="7" t="n">
        <v>0.4925876499925441</v>
      </c>
      <c r="BL87" s="7" t="n">
        <v>0.8038658263428294</v>
      </c>
      <c r="BM87" s="7" t="n">
        <v>0.3482060492106261</v>
      </c>
      <c r="BN87" s="7" t="n">
        <v>0.4741146441604022</v>
      </c>
      <c r="BO87" s="7" t="n">
        <v>0.5748047749759481</v>
      </c>
      <c r="BP87" s="7" t="n">
        <v>0.5461847839426079</v>
      </c>
      <c r="BQ87" s="7" t="n">
        <v>0.5737614152541224</v>
      </c>
      <c r="BR87" s="7" t="n">
        <v>0.4275098784600909</v>
      </c>
      <c r="BS87" s="7" t="n">
        <v>0.3453151065905048</v>
      </c>
      <c r="BT87" s="7" t="n">
        <v>0.472003770883785</v>
      </c>
      <c r="BU87" s="7" t="n">
        <v>0.4219073898990388</v>
      </c>
      <c r="BV87" s="7" t="n">
        <v>0.9706381035188885</v>
      </c>
      <c r="BW87" s="7" t="n">
        <v>0.9735256488312052</v>
      </c>
      <c r="BX87" s="7" t="n">
        <v>0.2930997119990541</v>
      </c>
      <c r="BY87" s="7" t="n">
        <v>0.3430316024589113</v>
      </c>
      <c r="BZ87" s="7" t="n">
        <v>0.3255429255249285</v>
      </c>
      <c r="CA87" s="7" t="n">
        <v>0.3246870451686414</v>
      </c>
      <c r="CB87" s="7" t="n">
        <v>0.2761783219073264</v>
      </c>
      <c r="CC87" s="7" t="n">
        <v>0.5428286982695208</v>
      </c>
      <c r="CD87" s="7" t="n">
        <v>0.2697216652467882</v>
      </c>
      <c r="CE87" s="7" t="n">
        <v>0.1720185160244684</v>
      </c>
      <c r="CF87" s="7" t="n">
        <v>0.3382075661076429</v>
      </c>
      <c r="CG87" s="7" t="n">
        <v>0.4755714735491199</v>
      </c>
      <c r="CH87" s="7" t="n">
        <v>0.6605001320753294</v>
      </c>
      <c r="CI87" s="7" t="n">
        <v>0.5697069332857044</v>
      </c>
      <c r="CJ87" s="7" t="n">
        <v>1</v>
      </c>
      <c r="CK87" s="7" t="n">
        <v>0.6240391692476293</v>
      </c>
      <c r="CL87" s="7" t="n">
        <v>0.9753881688978787</v>
      </c>
      <c r="CM87" s="7" t="n">
        <v>0.3207514330796464</v>
      </c>
      <c r="CN87" s="7" t="n">
        <v>0.952152441943163</v>
      </c>
      <c r="CO87" s="7" t="n">
        <v>0.5211872530202142</v>
      </c>
      <c r="CP87" s="7" t="n">
        <v>0.2037091387133172</v>
      </c>
      <c r="CQ87" s="7" t="n">
        <v>0.4950416903311015</v>
      </c>
      <c r="CR87" s="7" t="n">
        <v>0.7003011191690658</v>
      </c>
      <c r="CS87" s="7" t="n">
        <v>0.5825324311535841</v>
      </c>
      <c r="CT87" s="7" t="n">
        <v>0.5784836600571676</v>
      </c>
      <c r="CU87" s="7" t="n">
        <v>0.2670880241269679</v>
      </c>
      <c r="CV87" s="7" t="n">
        <v>0.3567573001420865</v>
      </c>
      <c r="CW87" s="7" t="n">
        <v>0.4763971931661971</v>
      </c>
      <c r="CX87" s="7" t="n">
        <v>0.5206644877541066</v>
      </c>
      <c r="CY87" s="7" t="n">
        <v>0.5383386800369552</v>
      </c>
      <c r="CZ87" s="7" t="n">
        <v>0.4583023063997483</v>
      </c>
      <c r="DA87" s="7" t="n">
        <v>0.1684648956175563</v>
      </c>
      <c r="DB87" s="7" t="n">
        <v>0.4501705338613664</v>
      </c>
      <c r="DC87" s="7" t="n">
        <v>0.3643507399329846</v>
      </c>
      <c r="DD87" s="7" t="n">
        <v>0.1195800302613645</v>
      </c>
      <c r="DE87" s="7" t="n">
        <v>0.3002890763379957</v>
      </c>
      <c r="DF87" s="7" t="n">
        <v>0.4261061414266647</v>
      </c>
      <c r="DG87" s="7" t="n">
        <v>0.2459780807013139</v>
      </c>
      <c r="DH87" s="7" t="n">
        <v>0.3158725910015857</v>
      </c>
      <c r="DI87" s="7" t="n">
        <v>0.9422780162599839</v>
      </c>
      <c r="DJ87" s="7" t="n">
        <v>0.2044079046893922</v>
      </c>
      <c r="DK87" s="7" t="n">
        <v>0.4422617082851006</v>
      </c>
      <c r="DL87" s="7" t="n">
        <v>0.2326589841335918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0.6524505537696261</v>
      </c>
      <c r="D88" s="7" t="n">
        <v>0.631989343733304</v>
      </c>
      <c r="E88" s="7" t="n">
        <v>0.1537890469511137</v>
      </c>
      <c r="F88" s="7" t="n">
        <v>0.5915228814963222</v>
      </c>
      <c r="G88" s="7" t="n">
        <v>0.2884356794568231</v>
      </c>
      <c r="H88" s="7" t="n">
        <v>0.3968908548186647</v>
      </c>
      <c r="I88" s="7" t="n">
        <v>0.7019564052452174</v>
      </c>
      <c r="J88" s="7" t="n">
        <v>0.7105326586678609</v>
      </c>
      <c r="K88" s="7" t="n">
        <v>0.5569536974145004</v>
      </c>
      <c r="L88" s="7" t="n">
        <v>0.5296654193128991</v>
      </c>
      <c r="M88" s="7" t="n">
        <v>0.6970566078686435</v>
      </c>
      <c r="N88" s="7" t="n">
        <v>0.7548017451759653</v>
      </c>
      <c r="O88" s="7" t="n">
        <v>0.5073682497904738</v>
      </c>
      <c r="P88" s="7" t="n">
        <v>0.6547903196980058</v>
      </c>
      <c r="Q88" s="7" t="n">
        <v>0.7064492562820158</v>
      </c>
      <c r="R88" s="7" t="n">
        <v>0.516452106080091</v>
      </c>
      <c r="S88" s="7" t="n">
        <v>0.4393036082278625</v>
      </c>
      <c r="T88" s="7" t="n">
        <v>0.7257440871294027</v>
      </c>
      <c r="U88" s="7" t="n">
        <v>0.7633474142496707</v>
      </c>
      <c r="V88" s="7" t="n">
        <v>0.7435614392513706</v>
      </c>
      <c r="W88" s="7" t="n">
        <v>0.6412912571362717</v>
      </c>
      <c r="X88" s="7" t="n">
        <v>0.8685128027512762</v>
      </c>
      <c r="Y88" s="7" t="n">
        <v>0.2958072254839383</v>
      </c>
      <c r="Z88" s="7" t="n">
        <v>0.5271098285911311</v>
      </c>
      <c r="AA88" s="7" t="n">
        <v>0.6385506301908365</v>
      </c>
      <c r="AB88" s="7" t="n">
        <v>0.3518553315856718</v>
      </c>
      <c r="AC88" s="7" t="n">
        <v>0.5361948792364277</v>
      </c>
      <c r="AD88" s="7" t="n">
        <v>0.9402965038965181</v>
      </c>
      <c r="AE88" s="7" t="n">
        <v>0.6356074219517166</v>
      </c>
      <c r="AF88" s="7" t="n">
        <v>0.5904564565753296</v>
      </c>
      <c r="AG88" s="7" t="n">
        <v>0.8256661441937226</v>
      </c>
      <c r="AH88" s="7" t="n">
        <v>0.8333935478592231</v>
      </c>
      <c r="AI88" s="7" t="n">
        <v>0.754745897652553</v>
      </c>
      <c r="AJ88" s="7" t="n">
        <v>0.6545484036902557</v>
      </c>
      <c r="AK88" s="7" t="n">
        <v>0.5965412104647714</v>
      </c>
      <c r="AL88" s="7" t="n">
        <v>0.7831879824205836</v>
      </c>
      <c r="AM88" s="7" t="n">
        <v>0.5114482060784248</v>
      </c>
      <c r="AN88" s="7" t="n">
        <v>0.4805947144030894</v>
      </c>
      <c r="AO88" s="7" t="n">
        <v>0.440610813109834</v>
      </c>
      <c r="AP88" s="7" t="n">
        <v>0.6710568690849859</v>
      </c>
      <c r="AQ88" s="7" t="n">
        <v>0.8259287786613694</v>
      </c>
      <c r="AR88" s="7" t="n">
        <v>0.9432807942511396</v>
      </c>
      <c r="AS88" s="7" t="n">
        <v>0.3518553049416663</v>
      </c>
      <c r="AT88" s="7" t="n">
        <v>0.4373524775629984</v>
      </c>
      <c r="AU88" s="7" t="n">
        <v>0.5108409756744492</v>
      </c>
      <c r="AV88" s="7" t="n">
        <v>0.3880257337687703</v>
      </c>
      <c r="AW88" s="7" t="n">
        <v>0.4772402717020935</v>
      </c>
      <c r="AX88" s="7" t="n">
        <v>0.8130739090955909</v>
      </c>
      <c r="AY88" s="7" t="n">
        <v>0.0986476939021205</v>
      </c>
      <c r="AZ88" s="7" t="n">
        <v>0.4537001258094813</v>
      </c>
      <c r="BA88" s="7" t="n">
        <v>0.6632157451441193</v>
      </c>
      <c r="BB88" s="7" t="n">
        <v>0.3736072275962573</v>
      </c>
      <c r="BC88" s="7" t="n">
        <v>0.1333646804596803</v>
      </c>
      <c r="BD88" s="7" t="n">
        <v>0.6670020756887017</v>
      </c>
      <c r="BE88" s="7" t="n">
        <v>0.710433671786964</v>
      </c>
      <c r="BF88" s="7" t="n">
        <v>0.5012091206418717</v>
      </c>
      <c r="BG88" s="7" t="n">
        <v>0.3541704345614211</v>
      </c>
      <c r="BH88" s="7" t="n">
        <v>0.3908703081734152</v>
      </c>
      <c r="BI88" s="7" t="n">
        <v>0.9594243626071144</v>
      </c>
      <c r="BJ88" s="7" t="n">
        <v>0.7371413176845091</v>
      </c>
      <c r="BK88" s="7" t="n">
        <v>0.632534530632596</v>
      </c>
      <c r="BL88" s="7" t="n">
        <v>0.5487345990349366</v>
      </c>
      <c r="BM88" s="7" t="n">
        <v>0.4993986336801725</v>
      </c>
      <c r="BN88" s="7" t="n">
        <v>0.6033707202930998</v>
      </c>
      <c r="BO88" s="7" t="n">
        <v>0.5492396784707485</v>
      </c>
      <c r="BP88" s="7" t="n">
        <v>0.6819745507284269</v>
      </c>
      <c r="BQ88" s="7" t="n">
        <v>0.5440771097755566</v>
      </c>
      <c r="BR88" s="7" t="n">
        <v>0.6203371575865523</v>
      </c>
      <c r="BS88" s="7" t="n">
        <v>0.5003907091964515</v>
      </c>
      <c r="BT88" s="7" t="n">
        <v>0.6215828821992018</v>
      </c>
      <c r="BU88" s="7" t="n">
        <v>0.4951609515257347</v>
      </c>
      <c r="BV88" s="7" t="n">
        <v>0.6047819808610603</v>
      </c>
      <c r="BW88" s="7" t="n">
        <v>0.6443515575461933</v>
      </c>
      <c r="BX88" s="7" t="n">
        <v>0.428269491651719</v>
      </c>
      <c r="BY88" s="7" t="n">
        <v>0.51034099465202</v>
      </c>
      <c r="BZ88" s="7" t="n">
        <v>0.4600276503661016</v>
      </c>
      <c r="CA88" s="7" t="n">
        <v>0.3499481159888552</v>
      </c>
      <c r="CB88" s="7" t="n">
        <v>0.5289009007008397</v>
      </c>
      <c r="CC88" s="7" t="n">
        <v>0.8159659885491158</v>
      </c>
      <c r="CD88" s="7" t="n">
        <v>0.4323158097181437</v>
      </c>
      <c r="CE88" s="7" t="n">
        <v>0.3560973401558226</v>
      </c>
      <c r="CF88" s="7" t="n">
        <v>0.4866647671013608</v>
      </c>
      <c r="CG88" s="7" t="n">
        <v>0.5208453307069633</v>
      </c>
      <c r="CH88" s="7" t="n">
        <v>0.6291871433844656</v>
      </c>
      <c r="CI88" s="7" t="n">
        <v>0.5630940352141407</v>
      </c>
      <c r="CJ88" s="7" t="n">
        <v>0.6240391692476293</v>
      </c>
      <c r="CK88" s="7" t="n">
        <v>1</v>
      </c>
      <c r="CL88" s="7" t="n">
        <v>0.645347152328358</v>
      </c>
      <c r="CM88" s="7" t="n">
        <v>0.4253482277952744</v>
      </c>
      <c r="CN88" s="7" t="n">
        <v>0.6605401105524591</v>
      </c>
      <c r="CO88" s="7" t="n">
        <v>0.6373279596638689</v>
      </c>
      <c r="CP88" s="7" t="n">
        <v>0.3920868603771236</v>
      </c>
      <c r="CQ88" s="7" t="n">
        <v>0.6548597952968793</v>
      </c>
      <c r="CR88" s="7" t="n">
        <v>0.8142417571364331</v>
      </c>
      <c r="CS88" s="7" t="n">
        <v>0.8859514706118662</v>
      </c>
      <c r="CT88" s="7" t="n">
        <v>0.8347804295666906</v>
      </c>
      <c r="CU88" s="7" t="n">
        <v>0.3880241366916595</v>
      </c>
      <c r="CV88" s="7" t="n">
        <v>0.5528230052387412</v>
      </c>
      <c r="CW88" s="7" t="n">
        <v>0.6125983924056565</v>
      </c>
      <c r="CX88" s="7" t="n">
        <v>0.5664974505098366</v>
      </c>
      <c r="CY88" s="7" t="n">
        <v>0.7939890559739474</v>
      </c>
      <c r="CZ88" s="7" t="n">
        <v>0.611213007525654</v>
      </c>
      <c r="DA88" s="7" t="n">
        <v>0.1830105545721644</v>
      </c>
      <c r="DB88" s="7" t="n">
        <v>0.5958446359752938</v>
      </c>
      <c r="DC88" s="7" t="n">
        <v>0.4884711509213424</v>
      </c>
      <c r="DD88" s="7" t="n">
        <v>0.09266025312648876</v>
      </c>
      <c r="DE88" s="7" t="n">
        <v>0.4475668292503565</v>
      </c>
      <c r="DF88" s="7" t="n">
        <v>0.5770855905064678</v>
      </c>
      <c r="DG88" s="7" t="n">
        <v>0.3047408557260985</v>
      </c>
      <c r="DH88" s="7" t="n">
        <v>0.4768049801319456</v>
      </c>
      <c r="DI88" s="7" t="n">
        <v>0.576444451023198</v>
      </c>
      <c r="DJ88" s="7" t="n">
        <v>0.213335383391741</v>
      </c>
      <c r="DK88" s="7" t="n">
        <v>0.6013726971528408</v>
      </c>
      <c r="DL88" s="7" t="n">
        <v>0.1805481461091979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0.5119889224265841</v>
      </c>
      <c r="D89" s="7" t="n">
        <v>0.4827355886113948</v>
      </c>
      <c r="E89" s="7" t="n">
        <v>0.1675271250567149</v>
      </c>
      <c r="F89" s="7" t="n">
        <v>0.4733837092883907</v>
      </c>
      <c r="G89" s="7" t="n">
        <v>0.1536266249663635</v>
      </c>
      <c r="H89" s="7" t="n">
        <v>0.2208554815989017</v>
      </c>
      <c r="I89" s="7" t="n">
        <v>0.7680478571106768</v>
      </c>
      <c r="J89" s="7" t="n">
        <v>0.5699074803048242</v>
      </c>
      <c r="K89" s="7" t="n">
        <v>0.3797753161465506</v>
      </c>
      <c r="L89" s="7" t="n">
        <v>0.3477894234598553</v>
      </c>
      <c r="M89" s="7" t="n">
        <v>0.5055638577238248</v>
      </c>
      <c r="N89" s="7" t="n">
        <v>0.5420343708938663</v>
      </c>
      <c r="O89" s="7" t="n">
        <v>0.4880026202881793</v>
      </c>
      <c r="P89" s="7" t="n">
        <v>0.4104760184208923</v>
      </c>
      <c r="Q89" s="7" t="n">
        <v>0.5753018269497366</v>
      </c>
      <c r="R89" s="7" t="n">
        <v>0.370258171085113</v>
      </c>
      <c r="S89" s="7" t="n">
        <v>0.2892494753278028</v>
      </c>
      <c r="T89" s="7" t="n">
        <v>0.5903785887843449</v>
      </c>
      <c r="U89" s="7" t="n">
        <v>0.5945183865979685</v>
      </c>
      <c r="V89" s="7" t="n">
        <v>0.5912438175155557</v>
      </c>
      <c r="W89" s="7" t="n">
        <v>0.9754795727566759</v>
      </c>
      <c r="X89" s="7" t="n">
        <v>0.6650769488075228</v>
      </c>
      <c r="Y89" s="7" t="n">
        <v>0.2495564325989383</v>
      </c>
      <c r="Z89" s="7" t="n">
        <v>0.5126993291593358</v>
      </c>
      <c r="AA89" s="7" t="n">
        <v>0.9851965037015351</v>
      </c>
      <c r="AB89" s="7" t="n">
        <v>0.2402056729701441</v>
      </c>
      <c r="AC89" s="7" t="n">
        <v>0.497866639542022</v>
      </c>
      <c r="AD89" s="7" t="n">
        <v>0.609903282844552</v>
      </c>
      <c r="AE89" s="7" t="n">
        <v>0.9831316064241846</v>
      </c>
      <c r="AF89" s="7" t="n">
        <v>0.4625108678689668</v>
      </c>
      <c r="AG89" s="7" t="n">
        <v>0.7168032739739774</v>
      </c>
      <c r="AH89" s="7" t="n">
        <v>0.7497051974979123</v>
      </c>
      <c r="AI89" s="7" t="n">
        <v>0.5895954760306009</v>
      </c>
      <c r="AJ89" s="7" t="n">
        <v>0.5290057186994294</v>
      </c>
      <c r="AK89" s="7" t="n">
        <v>0.5042001217694504</v>
      </c>
      <c r="AL89" s="7" t="n">
        <v>0.6712871292785643</v>
      </c>
      <c r="AM89" s="7" t="n">
        <v>0.4924549727334647</v>
      </c>
      <c r="AN89" s="7" t="n">
        <v>0.2454783434211731</v>
      </c>
      <c r="AO89" s="7" t="n">
        <v>0.2780226746406535</v>
      </c>
      <c r="AP89" s="7" t="n">
        <v>0.97727220823404</v>
      </c>
      <c r="AQ89" s="7" t="n">
        <v>0.7101976951823274</v>
      </c>
      <c r="AR89" s="7" t="n">
        <v>0.5958236153506343</v>
      </c>
      <c r="AS89" s="7" t="n">
        <v>0.2402057162043422</v>
      </c>
      <c r="AT89" s="7" t="n">
        <v>0.2676157710108377</v>
      </c>
      <c r="AU89" s="7" t="n">
        <v>0.3456266517040515</v>
      </c>
      <c r="AV89" s="7" t="n">
        <v>0.1807441767435936</v>
      </c>
      <c r="AW89" s="7" t="n">
        <v>0.2227568959977195</v>
      </c>
      <c r="AX89" s="7" t="n">
        <v>0.5394552941886375</v>
      </c>
      <c r="AY89" s="7" t="n">
        <v>0.061871548786524</v>
      </c>
      <c r="AZ89" s="7" t="n">
        <v>0.4328456788505612</v>
      </c>
      <c r="BA89" s="7" t="n">
        <v>0.9655228099134832</v>
      </c>
      <c r="BB89" s="7" t="n">
        <v>0.2651409554064332</v>
      </c>
      <c r="BC89" s="7" t="n">
        <v>0.02118881082329039</v>
      </c>
      <c r="BD89" s="7" t="n">
        <v>0.5461212829890855</v>
      </c>
      <c r="BE89" s="7" t="n">
        <v>0.4598426627242535</v>
      </c>
      <c r="BF89" s="7" t="n">
        <v>0.3666466880428814</v>
      </c>
      <c r="BG89" s="7" t="n">
        <v>0.2191633999599977</v>
      </c>
      <c r="BH89" s="7" t="n">
        <v>0.2654163937287777</v>
      </c>
      <c r="BI89" s="7" t="n">
        <v>0.6222700602206938</v>
      </c>
      <c r="BJ89" s="7" t="n">
        <v>0.4556622673993466</v>
      </c>
      <c r="BK89" s="7" t="n">
        <v>0.4344216881132477</v>
      </c>
      <c r="BL89" s="7" t="n">
        <v>0.7534851251560858</v>
      </c>
      <c r="BM89" s="7" t="n">
        <v>0.3505897723811094</v>
      </c>
      <c r="BN89" s="7" t="n">
        <v>0.4784317962494723</v>
      </c>
      <c r="BO89" s="7" t="n">
        <v>0.5334162678674818</v>
      </c>
      <c r="BP89" s="7" t="n">
        <v>0.5213571596545664</v>
      </c>
      <c r="BQ89" s="7" t="n">
        <v>0.5257144750359171</v>
      </c>
      <c r="BR89" s="7" t="n">
        <v>0.3832908248785394</v>
      </c>
      <c r="BS89" s="7" t="n">
        <v>0.3431394516735263</v>
      </c>
      <c r="BT89" s="7" t="n">
        <v>0.457769565622412</v>
      </c>
      <c r="BU89" s="7" t="n">
        <v>0.4275159695104633</v>
      </c>
      <c r="BV89" s="7" t="n">
        <v>0.9810986911365416</v>
      </c>
      <c r="BW89" s="7" t="n">
        <v>0.9928004907082314</v>
      </c>
      <c r="BX89" s="7" t="n">
        <v>0.2863260656397179</v>
      </c>
      <c r="BY89" s="7" t="n">
        <v>0.3155653723626539</v>
      </c>
      <c r="BZ89" s="7" t="n">
        <v>0.3221196661216845</v>
      </c>
      <c r="CA89" s="7" t="n">
        <v>0.2672709033330917</v>
      </c>
      <c r="CB89" s="7" t="n">
        <v>0.277567226744557</v>
      </c>
      <c r="CC89" s="7" t="n">
        <v>0.5372232857431071</v>
      </c>
      <c r="CD89" s="7" t="n">
        <v>0.2542615181273899</v>
      </c>
      <c r="CE89" s="7" t="n">
        <v>0.162392293993361</v>
      </c>
      <c r="CF89" s="7" t="n">
        <v>0.3348062494291821</v>
      </c>
      <c r="CG89" s="7" t="n">
        <v>0.4607739692090315</v>
      </c>
      <c r="CH89" s="7" t="n">
        <v>0.6435979613247569</v>
      </c>
      <c r="CI89" s="7" t="n">
        <v>0.5121763898203399</v>
      </c>
      <c r="CJ89" s="7" t="n">
        <v>0.9753881688978787</v>
      </c>
      <c r="CK89" s="7" t="n">
        <v>0.645347152328358</v>
      </c>
      <c r="CL89" s="7" t="n">
        <v>1</v>
      </c>
      <c r="CM89" s="7" t="n">
        <v>0.2948640550241405</v>
      </c>
      <c r="CN89" s="7" t="n">
        <v>0.9684817685116338</v>
      </c>
      <c r="CO89" s="7" t="n">
        <v>0.5292521514762403</v>
      </c>
      <c r="CP89" s="7" t="n">
        <v>0.2022828324872247</v>
      </c>
      <c r="CQ89" s="7" t="n">
        <v>0.5003576697248906</v>
      </c>
      <c r="CR89" s="7" t="n">
        <v>0.7157750505389043</v>
      </c>
      <c r="CS89" s="7" t="n">
        <v>0.587644327964244</v>
      </c>
      <c r="CT89" s="7" t="n">
        <v>0.5531625136961525</v>
      </c>
      <c r="CU89" s="7" t="n">
        <v>0.2598636514642418</v>
      </c>
      <c r="CV89" s="7" t="n">
        <v>0.3407120355866811</v>
      </c>
      <c r="CW89" s="7" t="n">
        <v>0.4919324995750112</v>
      </c>
      <c r="CX89" s="7" t="n">
        <v>0.5393381842298013</v>
      </c>
      <c r="CY89" s="7" t="n">
        <v>0.5352767938657318</v>
      </c>
      <c r="CZ89" s="7" t="n">
        <v>0.4767464956786389</v>
      </c>
      <c r="DA89" s="7" t="n">
        <v>0.1211007696495115</v>
      </c>
      <c r="DB89" s="7" t="n">
        <v>0.4674200566097839</v>
      </c>
      <c r="DC89" s="7" t="n">
        <v>0.3629982835002575</v>
      </c>
      <c r="DD89" s="7" t="n">
        <v>0.06016858072427213</v>
      </c>
      <c r="DE89" s="7" t="n">
        <v>0.2557098257542874</v>
      </c>
      <c r="DF89" s="7" t="n">
        <v>0.4462872678160247</v>
      </c>
      <c r="DG89" s="7" t="n">
        <v>0.195326211029058</v>
      </c>
      <c r="DH89" s="7" t="n">
        <v>0.3242390614140426</v>
      </c>
      <c r="DI89" s="7" t="n">
        <v>0.9275355297738049</v>
      </c>
      <c r="DJ89" s="7" t="n">
        <v>0.151615589865219</v>
      </c>
      <c r="DK89" s="7" t="n">
        <v>0.4423534048269963</v>
      </c>
      <c r="DL89" s="7" t="n">
        <v>0.1622633563516157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0.6373971347897031</v>
      </c>
      <c r="D90" s="7" t="n">
        <v>0.5401165216507561</v>
      </c>
      <c r="E90" s="7" t="n">
        <v>0.1285962080258296</v>
      </c>
      <c r="F90" s="7" t="n">
        <v>0.4837796342703903</v>
      </c>
      <c r="G90" s="7" t="n">
        <v>0.2250217703048243</v>
      </c>
      <c r="H90" s="7" t="n">
        <v>0.3359821535958707</v>
      </c>
      <c r="I90" s="7" t="n">
        <v>0.4870434079008907</v>
      </c>
      <c r="J90" s="7" t="n">
        <v>0.5978637039334034</v>
      </c>
      <c r="K90" s="7" t="n">
        <v>0.7629368709428119</v>
      </c>
      <c r="L90" s="7" t="n">
        <v>0.6643000847302064</v>
      </c>
      <c r="M90" s="7" t="n">
        <v>0.7449698479983433</v>
      </c>
      <c r="N90" s="7" t="n">
        <v>0.4201848160299028</v>
      </c>
      <c r="O90" s="7" t="n">
        <v>0.3968969125238961</v>
      </c>
      <c r="P90" s="7" t="n">
        <v>0.4796797123416083</v>
      </c>
      <c r="Q90" s="7" t="n">
        <v>0.7680162245781225</v>
      </c>
      <c r="R90" s="7" t="n">
        <v>0.7505429787078134</v>
      </c>
      <c r="S90" s="7" t="n">
        <v>0.6413278491562459</v>
      </c>
      <c r="T90" s="7" t="n">
        <v>0.6023246339983568</v>
      </c>
      <c r="U90" s="7" t="n">
        <v>0.7236552926597594</v>
      </c>
      <c r="V90" s="7" t="n">
        <v>0.6486662578151744</v>
      </c>
      <c r="W90" s="7" t="n">
        <v>0.338102507526595</v>
      </c>
      <c r="X90" s="7" t="n">
        <v>0.5734229329842091</v>
      </c>
      <c r="Y90" s="7" t="n">
        <v>0.216390612381678</v>
      </c>
      <c r="Z90" s="7" t="n">
        <v>0.3795316218844564</v>
      </c>
      <c r="AA90" s="7" t="n">
        <v>0.34375072103789</v>
      </c>
      <c r="AB90" s="7" t="n">
        <v>0.1724971584052711</v>
      </c>
      <c r="AC90" s="7" t="n">
        <v>0.3002385630884666</v>
      </c>
      <c r="AD90" s="7" t="n">
        <v>0.4040547871233342</v>
      </c>
      <c r="AE90" s="7" t="n">
        <v>0.3533794986683862</v>
      </c>
      <c r="AF90" s="7" t="n">
        <v>0.856506505319539</v>
      </c>
      <c r="AG90" s="7" t="n">
        <v>0.6418169694677823</v>
      </c>
      <c r="AH90" s="7" t="n">
        <v>0.6131184331622597</v>
      </c>
      <c r="AI90" s="7" t="n">
        <v>0.8203089158747011</v>
      </c>
      <c r="AJ90" s="7" t="n">
        <v>0.7693423896266651</v>
      </c>
      <c r="AK90" s="7" t="n">
        <v>0.530550191146147</v>
      </c>
      <c r="AL90" s="7" t="n">
        <v>0.6250694237537093</v>
      </c>
      <c r="AM90" s="7" t="n">
        <v>0.3896804949102676</v>
      </c>
      <c r="AN90" s="7" t="n">
        <v>0.3060019406234967</v>
      </c>
      <c r="AO90" s="7" t="n">
        <v>0.3385167352135939</v>
      </c>
      <c r="AP90" s="7" t="n">
        <v>0.3162885659175909</v>
      </c>
      <c r="AQ90" s="7" t="n">
        <v>0.62452622087487</v>
      </c>
      <c r="AR90" s="7" t="n">
        <v>0.4162993309396266</v>
      </c>
      <c r="AS90" s="7" t="n">
        <v>0.1724971172443321</v>
      </c>
      <c r="AT90" s="7" t="n">
        <v>0.6628281321343855</v>
      </c>
      <c r="AU90" s="7" t="n">
        <v>0.784186606380545</v>
      </c>
      <c r="AV90" s="7" t="n">
        <v>0.5527026428772682</v>
      </c>
      <c r="AW90" s="7" t="n">
        <v>0.3126069820918034</v>
      </c>
      <c r="AX90" s="7" t="n">
        <v>0.4867520791647282</v>
      </c>
      <c r="AY90" s="7" t="n">
        <v>0.07216556460723665</v>
      </c>
      <c r="AZ90" s="7" t="n">
        <v>0.3925222767423145</v>
      </c>
      <c r="BA90" s="7" t="n">
        <v>0.3790107749329427</v>
      </c>
      <c r="BB90" s="7" t="n">
        <v>0.3716440173267622</v>
      </c>
      <c r="BC90" s="7" t="n">
        <v>0.00430380023576061</v>
      </c>
      <c r="BD90" s="7" t="n">
        <v>0.5671087206219025</v>
      </c>
      <c r="BE90" s="7" t="n">
        <v>0.6163444533035211</v>
      </c>
      <c r="BF90" s="7" t="n">
        <v>0.8572379512477523</v>
      </c>
      <c r="BG90" s="7" t="n">
        <v>0.1485150861747055</v>
      </c>
      <c r="BH90" s="7" t="n">
        <v>0.3722926903651306</v>
      </c>
      <c r="BI90" s="7" t="n">
        <v>0.3933604649810802</v>
      </c>
      <c r="BJ90" s="7" t="n">
        <v>0.4712799061188648</v>
      </c>
      <c r="BK90" s="7" t="n">
        <v>0.3732477240700781</v>
      </c>
      <c r="BL90" s="7" t="n">
        <v>0.436797543687977</v>
      </c>
      <c r="BM90" s="7" t="n">
        <v>0.8952468945018651</v>
      </c>
      <c r="BN90" s="7" t="n">
        <v>0.8302538570492612</v>
      </c>
      <c r="BO90" s="7" t="n">
        <v>0.4122636591981524</v>
      </c>
      <c r="BP90" s="7" t="n">
        <v>0.6176516899169185</v>
      </c>
      <c r="BQ90" s="7" t="n">
        <v>0.3218379528125648</v>
      </c>
      <c r="BR90" s="7" t="n">
        <v>0.4892805736797494</v>
      </c>
      <c r="BS90" s="7" t="n">
        <v>0.928763149140045</v>
      </c>
      <c r="BT90" s="7" t="n">
        <v>0.3513055672502186</v>
      </c>
      <c r="BU90" s="7" t="n">
        <v>0.8262378503109422</v>
      </c>
      <c r="BV90" s="7" t="n">
        <v>0.2496042284244765</v>
      </c>
      <c r="BW90" s="7" t="n">
        <v>0.3008849685738612</v>
      </c>
      <c r="BX90" s="7" t="n">
        <v>0.9342088455673792</v>
      </c>
      <c r="BY90" s="7" t="n">
        <v>0.7768851104798251</v>
      </c>
      <c r="BZ90" s="7" t="n">
        <v>0.8942744524671097</v>
      </c>
      <c r="CA90" s="7" t="n">
        <v>0.1926699526769574</v>
      </c>
      <c r="CB90" s="7" t="n">
        <v>0.7522261739747248</v>
      </c>
      <c r="CC90" s="7" t="n">
        <v>0.4925790663220617</v>
      </c>
      <c r="CD90" s="7" t="n">
        <v>0.2464495058933074</v>
      </c>
      <c r="CE90" s="7" t="n">
        <v>0.5636781574484226</v>
      </c>
      <c r="CF90" s="7" t="n">
        <v>0.9331645341403458</v>
      </c>
      <c r="CG90" s="7" t="n">
        <v>0.9424411646558681</v>
      </c>
      <c r="CH90" s="7" t="n">
        <v>0.8201564768250357</v>
      </c>
      <c r="CI90" s="7" t="n">
        <v>0.3967077518381864</v>
      </c>
      <c r="CJ90" s="7" t="n">
        <v>0.3207514330796464</v>
      </c>
      <c r="CK90" s="7" t="n">
        <v>0.4253482277952744</v>
      </c>
      <c r="CL90" s="7" t="n">
        <v>0.2948640550241405</v>
      </c>
      <c r="CM90" s="7" t="n">
        <v>1</v>
      </c>
      <c r="CN90" s="7" t="n">
        <v>0.3352316799920289</v>
      </c>
      <c r="CO90" s="7" t="n">
        <v>0.7832203277320579</v>
      </c>
      <c r="CP90" s="7" t="n">
        <v>0.6345644505883562</v>
      </c>
      <c r="CQ90" s="7" t="n">
        <v>0.8303639280542421</v>
      </c>
      <c r="CR90" s="7" t="n">
        <v>0.6637070349641234</v>
      </c>
      <c r="CS90" s="7" t="n">
        <v>0.4628713406301766</v>
      </c>
      <c r="CT90" s="7" t="n">
        <v>0.4851965596953313</v>
      </c>
      <c r="CU90" s="7" t="n">
        <v>0.2242674073457629</v>
      </c>
      <c r="CV90" s="7" t="n">
        <v>0.7832644905023226</v>
      </c>
      <c r="CW90" s="7" t="n">
        <v>0.6514719962451</v>
      </c>
      <c r="CX90" s="7" t="n">
        <v>0.7261607688582931</v>
      </c>
      <c r="CY90" s="7" t="n">
        <v>0.4504290809067097</v>
      </c>
      <c r="CZ90" s="7" t="n">
        <v>0.6430052281539365</v>
      </c>
      <c r="DA90" s="7" t="n">
        <v>0.3078935282553337</v>
      </c>
      <c r="DB90" s="7" t="n">
        <v>0.6370899748770497</v>
      </c>
      <c r="DC90" s="7" t="n">
        <v>0.5068448639941325</v>
      </c>
      <c r="DD90" s="7" t="n">
        <v>0.07051556525560478</v>
      </c>
      <c r="DE90" s="7" t="n">
        <v>0.3174949095724728</v>
      </c>
      <c r="DF90" s="7" t="n">
        <v>0.6311546616958336</v>
      </c>
      <c r="DG90" s="7" t="n">
        <v>0.2712381814462843</v>
      </c>
      <c r="DH90" s="7" t="n">
        <v>0.8665331803785249</v>
      </c>
      <c r="DI90" s="7" t="n">
        <v>0.3768846413098948</v>
      </c>
      <c r="DJ90" s="7" t="n">
        <v>0.2581593355290054</v>
      </c>
      <c r="DK90" s="7" t="n">
        <v>0.813559780875907</v>
      </c>
      <c r="DL90" s="7" t="n">
        <v>0.1418719700573841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0.5271887838253114</v>
      </c>
      <c r="D91" s="7" t="n">
        <v>0.5062624688474003</v>
      </c>
      <c r="E91" s="7" t="n">
        <v>0.1385783132809274</v>
      </c>
      <c r="F91" s="7" t="n">
        <v>0.5043591300385856</v>
      </c>
      <c r="G91" s="7" t="n">
        <v>0.1580494338283851</v>
      </c>
      <c r="H91" s="7" t="n">
        <v>0.2367765356768754</v>
      </c>
      <c r="I91" s="7" t="n">
        <v>0.7821999172648847</v>
      </c>
      <c r="J91" s="7" t="n">
        <v>0.6001542489474168</v>
      </c>
      <c r="K91" s="7" t="n">
        <v>0.4149381037738379</v>
      </c>
      <c r="L91" s="7" t="n">
        <v>0.3900866709929883</v>
      </c>
      <c r="M91" s="7" t="n">
        <v>0.5442704312966754</v>
      </c>
      <c r="N91" s="7" t="n">
        <v>0.5522261406620003</v>
      </c>
      <c r="O91" s="7" t="n">
        <v>0.5281967976858393</v>
      </c>
      <c r="P91" s="7" t="n">
        <v>0.437503655192127</v>
      </c>
      <c r="Q91" s="7" t="n">
        <v>0.5858186561813271</v>
      </c>
      <c r="R91" s="7" t="n">
        <v>0.3898365080047518</v>
      </c>
      <c r="S91" s="7" t="n">
        <v>0.3017480099283981</v>
      </c>
      <c r="T91" s="7" t="n">
        <v>0.6289652965429691</v>
      </c>
      <c r="U91" s="7" t="n">
        <v>0.6092844911962318</v>
      </c>
      <c r="V91" s="7" t="n">
        <v>0.6178442640723205</v>
      </c>
      <c r="W91" s="7" t="n">
        <v>0.9721818241261134</v>
      </c>
      <c r="X91" s="7" t="n">
        <v>0.7148020912494909</v>
      </c>
      <c r="Y91" s="7" t="n">
        <v>0.2238861370599214</v>
      </c>
      <c r="Z91" s="7" t="n">
        <v>0.5456816603769101</v>
      </c>
      <c r="AA91" s="7" t="n">
        <v>0.9636041401386525</v>
      </c>
      <c r="AB91" s="7" t="n">
        <v>0.2495301366377862</v>
      </c>
      <c r="AC91" s="7" t="n">
        <v>0.4818749068266781</v>
      </c>
      <c r="AD91" s="7" t="n">
        <v>0.6435014615868132</v>
      </c>
      <c r="AE91" s="7" t="n">
        <v>0.9578471706051139</v>
      </c>
      <c r="AF91" s="7" t="n">
        <v>0.4928654035613668</v>
      </c>
      <c r="AG91" s="7" t="n">
        <v>0.7649844528876271</v>
      </c>
      <c r="AH91" s="7" t="n">
        <v>0.7986161864997465</v>
      </c>
      <c r="AI91" s="7" t="n">
        <v>0.6379275001381227</v>
      </c>
      <c r="AJ91" s="7" t="n">
        <v>0.539836737330512</v>
      </c>
      <c r="AK91" s="7" t="n">
        <v>0.5385306060933996</v>
      </c>
      <c r="AL91" s="7" t="n">
        <v>0.7117726476308488</v>
      </c>
      <c r="AM91" s="7" t="n">
        <v>0.5336721544428208</v>
      </c>
      <c r="AN91" s="7" t="n">
        <v>0.2484688007972147</v>
      </c>
      <c r="AO91" s="7" t="n">
        <v>0.2803984587004025</v>
      </c>
      <c r="AP91" s="7" t="n">
        <v>0.9829739289985473</v>
      </c>
      <c r="AQ91" s="7" t="n">
        <v>0.7637326150483323</v>
      </c>
      <c r="AR91" s="7" t="n">
        <v>0.6240633045974564</v>
      </c>
      <c r="AS91" s="7" t="n">
        <v>0.2495301882969574</v>
      </c>
      <c r="AT91" s="7" t="n">
        <v>0.3067094030336366</v>
      </c>
      <c r="AU91" s="7" t="n">
        <v>0.3759060098574651</v>
      </c>
      <c r="AV91" s="7" t="n">
        <v>0.2228373821861078</v>
      </c>
      <c r="AW91" s="7" t="n">
        <v>0.2367235211429509</v>
      </c>
      <c r="AX91" s="7" t="n">
        <v>0.5857477883670501</v>
      </c>
      <c r="AY91" s="7" t="n">
        <v>0.05585166547456426</v>
      </c>
      <c r="AZ91" s="7" t="n">
        <v>0.4818203663375136</v>
      </c>
      <c r="BA91" s="7" t="n">
        <v>0.9683888147690535</v>
      </c>
      <c r="BB91" s="7" t="n">
        <v>0.2425603964897151</v>
      </c>
      <c r="BC91" s="7" t="n">
        <v>0.0007950476447582873</v>
      </c>
      <c r="BD91" s="7" t="n">
        <v>0.5808300724377944</v>
      </c>
      <c r="BE91" s="7" t="n">
        <v>0.5018157584971046</v>
      </c>
      <c r="BF91" s="7" t="n">
        <v>0.3763098374374872</v>
      </c>
      <c r="BG91" s="7" t="n">
        <v>0.1996558601913301</v>
      </c>
      <c r="BH91" s="7" t="n">
        <v>0.253014161823478</v>
      </c>
      <c r="BI91" s="7" t="n">
        <v>0.6471207535791795</v>
      </c>
      <c r="BJ91" s="7" t="n">
        <v>0.4873156059779793</v>
      </c>
      <c r="BK91" s="7" t="n">
        <v>0.4208799386074075</v>
      </c>
      <c r="BL91" s="7" t="n">
        <v>0.7052170343339005</v>
      </c>
      <c r="BM91" s="7" t="n">
        <v>0.3673502646200949</v>
      </c>
      <c r="BN91" s="7" t="n">
        <v>0.5140349999738941</v>
      </c>
      <c r="BO91" s="7" t="n">
        <v>0.574176394011256</v>
      </c>
      <c r="BP91" s="7" t="n">
        <v>0.5663454032823788</v>
      </c>
      <c r="BQ91" s="7" t="n">
        <v>0.5092766774538577</v>
      </c>
      <c r="BR91" s="7" t="n">
        <v>0.4122447808098106</v>
      </c>
      <c r="BS91" s="7" t="n">
        <v>0.3710975133805118</v>
      </c>
      <c r="BT91" s="7" t="n">
        <v>0.4537153728764819</v>
      </c>
      <c r="BU91" s="7" t="n">
        <v>0.4485590377801034</v>
      </c>
      <c r="BV91" s="7" t="n">
        <v>0.9595852022319732</v>
      </c>
      <c r="BW91" s="7" t="n">
        <v>0.9729004766356509</v>
      </c>
      <c r="BX91" s="7" t="n">
        <v>0.3102836689856344</v>
      </c>
      <c r="BY91" s="7" t="n">
        <v>0.3448668590567293</v>
      </c>
      <c r="BZ91" s="7" t="n">
        <v>0.3404009849977763</v>
      </c>
      <c r="CA91" s="7" t="n">
        <v>0.240266804518968</v>
      </c>
      <c r="CB91" s="7" t="n">
        <v>0.3066868120380379</v>
      </c>
      <c r="CC91" s="7" t="n">
        <v>0.5826522741473737</v>
      </c>
      <c r="CD91" s="7" t="n">
        <v>0.2421863723203476</v>
      </c>
      <c r="CE91" s="7" t="n">
        <v>0.2067488535059779</v>
      </c>
      <c r="CF91" s="7" t="n">
        <v>0.3618114753807853</v>
      </c>
      <c r="CG91" s="7" t="n">
        <v>0.4988536585087013</v>
      </c>
      <c r="CH91" s="7" t="n">
        <v>0.6668670328813653</v>
      </c>
      <c r="CI91" s="7" t="n">
        <v>0.5437498361343674</v>
      </c>
      <c r="CJ91" s="7" t="n">
        <v>0.952152441943163</v>
      </c>
      <c r="CK91" s="7" t="n">
        <v>0.6605401105524591</v>
      </c>
      <c r="CL91" s="7" t="n">
        <v>0.9684817685116338</v>
      </c>
      <c r="CM91" s="7" t="n">
        <v>0.3352316799920289</v>
      </c>
      <c r="CN91" s="7" t="n">
        <v>1</v>
      </c>
      <c r="CO91" s="7" t="n">
        <v>0.5626499762955205</v>
      </c>
      <c r="CP91" s="7" t="n">
        <v>0.2402351873313632</v>
      </c>
      <c r="CQ91" s="7" t="n">
        <v>0.531851349243658</v>
      </c>
      <c r="CR91" s="7" t="n">
        <v>0.7553219681548718</v>
      </c>
      <c r="CS91" s="7" t="n">
        <v>0.6233341590953989</v>
      </c>
      <c r="CT91" s="7" t="n">
        <v>0.5829644601005752</v>
      </c>
      <c r="CU91" s="7" t="n">
        <v>0.2664556668846603</v>
      </c>
      <c r="CV91" s="7" t="n">
        <v>0.3743983654565132</v>
      </c>
      <c r="CW91" s="7" t="n">
        <v>0.5287534522384042</v>
      </c>
      <c r="CX91" s="7" t="n">
        <v>0.5617521249979927</v>
      </c>
      <c r="CY91" s="7" t="n">
        <v>0.5809980863342006</v>
      </c>
      <c r="CZ91" s="7" t="n">
        <v>0.5127279588501901</v>
      </c>
      <c r="DA91" s="7" t="n">
        <v>0.1305366738990822</v>
      </c>
      <c r="DB91" s="7" t="n">
        <v>0.5039516555724592</v>
      </c>
      <c r="DC91" s="7" t="n">
        <v>0.3886877264134961</v>
      </c>
      <c r="DD91" s="7" t="n">
        <v>0.05396242874935369</v>
      </c>
      <c r="DE91" s="7" t="n">
        <v>0.2681066972514816</v>
      </c>
      <c r="DF91" s="7" t="n">
        <v>0.4803968876658297</v>
      </c>
      <c r="DG91" s="7" t="n">
        <v>0.196753674547354</v>
      </c>
      <c r="DH91" s="7" t="n">
        <v>0.335921892830957</v>
      </c>
      <c r="DI91" s="7" t="n">
        <v>0.9032702836516359</v>
      </c>
      <c r="DJ91" s="7" t="n">
        <v>0.1372167512556557</v>
      </c>
      <c r="DK91" s="7" t="n">
        <v>0.4764347969376577</v>
      </c>
      <c r="DL91" s="7" t="n">
        <v>0.1533068847436596</v>
      </c>
    </row>
    <row r="92">
      <c r="A92" s="6" t="inlineStr">
        <is>
          <t>931494.CSI</t>
        </is>
      </c>
      <c r="B92" s="6" t="inlineStr">
        <is>
          <t>中证消费电子主题指数</t>
        </is>
      </c>
      <c r="C92" s="7" t="n">
        <v>0.6913108926802629</v>
      </c>
      <c r="D92" s="7" t="n">
        <v>0.6023967239124702</v>
      </c>
      <c r="E92" s="7" t="n">
        <v>0.07066149212067592</v>
      </c>
      <c r="F92" s="7" t="n">
        <v>0.5464843315688208</v>
      </c>
      <c r="G92" s="7" t="n">
        <v>0.2083719840997415</v>
      </c>
      <c r="H92" s="7" t="n">
        <v>0.3619003332598386</v>
      </c>
      <c r="I92" s="7" t="n">
        <v>0.635111259256554</v>
      </c>
      <c r="J92" s="7" t="n">
        <v>0.7068167459711931</v>
      </c>
      <c r="K92" s="7" t="n">
        <v>0.8978063286113181</v>
      </c>
      <c r="L92" s="7" t="n">
        <v>0.866260666143438</v>
      </c>
      <c r="M92" s="7" t="n">
        <v>0.9068280346764783</v>
      </c>
      <c r="N92" s="7" t="n">
        <v>0.6838405312573077</v>
      </c>
      <c r="O92" s="7" t="n">
        <v>0.5119378249019877</v>
      </c>
      <c r="P92" s="7" t="n">
        <v>0.6175969001222882</v>
      </c>
      <c r="Q92" s="7" t="n">
        <v>0.8623249364761093</v>
      </c>
      <c r="R92" s="7" t="n">
        <v>0.7124938404855035</v>
      </c>
      <c r="S92" s="7" t="n">
        <v>0.5651710458404562</v>
      </c>
      <c r="T92" s="7" t="n">
        <v>0.7305947040589461</v>
      </c>
      <c r="U92" s="7" t="n">
        <v>0.8168516818019047</v>
      </c>
      <c r="V92" s="7" t="n">
        <v>0.7559208552002539</v>
      </c>
      <c r="W92" s="7" t="n">
        <v>0.5505361494888088</v>
      </c>
      <c r="X92" s="7" t="n">
        <v>0.7863462019924865</v>
      </c>
      <c r="Y92" s="7" t="n">
        <v>0.2013880304217336</v>
      </c>
      <c r="Z92" s="7" t="n">
        <v>0.5184522987456993</v>
      </c>
      <c r="AA92" s="7" t="n">
        <v>0.5547808772833849</v>
      </c>
      <c r="AB92" s="7" t="n">
        <v>0.246898585430003</v>
      </c>
      <c r="AC92" s="7" t="n">
        <v>0.498280612114443</v>
      </c>
      <c r="AD92" s="7" t="n">
        <v>0.6199479097820025</v>
      </c>
      <c r="AE92" s="7" t="n">
        <v>0.5547606581111225</v>
      </c>
      <c r="AF92" s="7" t="n">
        <v>0.9710384246447079</v>
      </c>
      <c r="AG92" s="7" t="n">
        <v>0.8251814158378744</v>
      </c>
      <c r="AH92" s="7" t="n">
        <v>0.8147561787417854</v>
      </c>
      <c r="AI92" s="7" t="n">
        <v>0.8490519571972789</v>
      </c>
      <c r="AJ92" s="7" t="n">
        <v>0.8440469338362772</v>
      </c>
      <c r="AK92" s="7" t="n">
        <v>0.6264615686552311</v>
      </c>
      <c r="AL92" s="7" t="n">
        <v>0.7998294742417831</v>
      </c>
      <c r="AM92" s="7" t="n">
        <v>0.5116727068383953</v>
      </c>
      <c r="AN92" s="7" t="n">
        <v>0.3146952974837388</v>
      </c>
      <c r="AO92" s="7" t="n">
        <v>0.3800010702236536</v>
      </c>
      <c r="AP92" s="7" t="n">
        <v>0.5645101731435181</v>
      </c>
      <c r="AQ92" s="7" t="n">
        <v>0.8086201267257558</v>
      </c>
      <c r="AR92" s="7" t="n">
        <v>0.6333480488186111</v>
      </c>
      <c r="AS92" s="7" t="n">
        <v>0.2468986106522156</v>
      </c>
      <c r="AT92" s="7" t="n">
        <v>0.7037336077006583</v>
      </c>
      <c r="AU92" s="7" t="n">
        <v>0.6759251957161553</v>
      </c>
      <c r="AV92" s="7" t="n">
        <v>0.5978987652316351</v>
      </c>
      <c r="AW92" s="7" t="n">
        <v>0.3068667398581142</v>
      </c>
      <c r="AX92" s="7" t="n">
        <v>0.6916753947702631</v>
      </c>
      <c r="AY92" s="7" t="n">
        <v>0.01784346286007327</v>
      </c>
      <c r="AZ92" s="7" t="n">
        <v>0.4728630107679332</v>
      </c>
      <c r="BA92" s="7" t="n">
        <v>0.5946013123278246</v>
      </c>
      <c r="BB92" s="7" t="n">
        <v>0.3113797562767206</v>
      </c>
      <c r="BC92" s="7" t="n">
        <v>0.05019716861381935</v>
      </c>
      <c r="BD92" s="7" t="n">
        <v>0.6762758832110188</v>
      </c>
      <c r="BE92" s="7" t="n">
        <v>0.7469657502598575</v>
      </c>
      <c r="BF92" s="7" t="n">
        <v>0.7859912874189344</v>
      </c>
      <c r="BG92" s="7" t="n">
        <v>0.3030393215541889</v>
      </c>
      <c r="BH92" s="7" t="n">
        <v>0.3332742107301667</v>
      </c>
      <c r="BI92" s="7" t="n">
        <v>0.6158412612369558</v>
      </c>
      <c r="BJ92" s="7" t="n">
        <v>0.6496847703274018</v>
      </c>
      <c r="BK92" s="7" t="n">
        <v>0.4842446666542712</v>
      </c>
      <c r="BL92" s="7" t="n">
        <v>0.4878757058503656</v>
      </c>
      <c r="BM92" s="7" t="n">
        <v>0.8137637945382752</v>
      </c>
      <c r="BN92" s="7" t="n">
        <v>0.9841069916842488</v>
      </c>
      <c r="BO92" s="7" t="n">
        <v>0.5523851005483386</v>
      </c>
      <c r="BP92" s="7" t="n">
        <v>0.6879724516293468</v>
      </c>
      <c r="BQ92" s="7" t="n">
        <v>0.5214375627546426</v>
      </c>
      <c r="BR92" s="7" t="n">
        <v>0.6182124392927727</v>
      </c>
      <c r="BS92" s="7" t="n">
        <v>0.8501045863639555</v>
      </c>
      <c r="BT92" s="7" t="n">
        <v>0.4798485312339849</v>
      </c>
      <c r="BU92" s="7" t="n">
        <v>0.8802047316412599</v>
      </c>
      <c r="BV92" s="7" t="n">
        <v>0.4983946438534262</v>
      </c>
      <c r="BW92" s="7" t="n">
        <v>0.5538540574334212</v>
      </c>
      <c r="BX92" s="7" t="n">
        <v>0.7774428248605344</v>
      </c>
      <c r="BY92" s="7" t="n">
        <v>0.6646128485191413</v>
      </c>
      <c r="BZ92" s="7" t="n">
        <v>0.7946903401182094</v>
      </c>
      <c r="CA92" s="7" t="n">
        <v>0.2291452210989026</v>
      </c>
      <c r="CB92" s="7" t="n">
        <v>0.6868775530438842</v>
      </c>
      <c r="CC92" s="7" t="n">
        <v>0.6890809016268922</v>
      </c>
      <c r="CD92" s="7" t="n">
        <v>0.3554260185025588</v>
      </c>
      <c r="CE92" s="7" t="n">
        <v>0.5834301344599815</v>
      </c>
      <c r="CF92" s="7" t="n">
        <v>0.8341616832078275</v>
      </c>
      <c r="CG92" s="7" t="n">
        <v>0.9039969350682244</v>
      </c>
      <c r="CH92" s="7" t="n">
        <v>0.9412994075326748</v>
      </c>
      <c r="CI92" s="7" t="n">
        <v>0.5127773581977274</v>
      </c>
      <c r="CJ92" s="7" t="n">
        <v>0.5211872530202142</v>
      </c>
      <c r="CK92" s="7" t="n">
        <v>0.6373279596638689</v>
      </c>
      <c r="CL92" s="7" t="n">
        <v>0.5292521514762403</v>
      </c>
      <c r="CM92" s="7" t="n">
        <v>0.7832203277320579</v>
      </c>
      <c r="CN92" s="7" t="n">
        <v>0.5626499762955205</v>
      </c>
      <c r="CO92" s="7" t="n">
        <v>1</v>
      </c>
      <c r="CP92" s="7" t="n">
        <v>0.6651991305513015</v>
      </c>
      <c r="CQ92" s="7" t="n">
        <v>0.9425577191517931</v>
      </c>
      <c r="CR92" s="7" t="n">
        <v>0.9032673858426451</v>
      </c>
      <c r="CS92" s="7" t="n">
        <v>0.6829592335088746</v>
      </c>
      <c r="CT92" s="7" t="n">
        <v>0.6954140908237816</v>
      </c>
      <c r="CU92" s="7" t="n">
        <v>0.3152263461758381</v>
      </c>
      <c r="CV92" s="7" t="n">
        <v>0.7660761297038762</v>
      </c>
      <c r="CW92" s="7" t="n">
        <v>0.9403009918359158</v>
      </c>
      <c r="CX92" s="7" t="n">
        <v>0.9648064974913919</v>
      </c>
      <c r="CY92" s="7" t="n">
        <v>0.6586586383137071</v>
      </c>
      <c r="CZ92" s="7" t="n">
        <v>0.9298352258160624</v>
      </c>
      <c r="DA92" s="7" t="n">
        <v>0.1509267861359388</v>
      </c>
      <c r="DB92" s="7" t="n">
        <v>0.9247752740503993</v>
      </c>
      <c r="DC92" s="7" t="n">
        <v>0.5695766575955612</v>
      </c>
      <c r="DD92" s="7" t="n">
        <v>0.01597934802105934</v>
      </c>
      <c r="DE92" s="7" t="n">
        <v>0.3589089152440234</v>
      </c>
      <c r="DF92" s="7" t="n">
        <v>0.9144312757476686</v>
      </c>
      <c r="DG92" s="7" t="n">
        <v>0.2716170202553245</v>
      </c>
      <c r="DH92" s="7" t="n">
        <v>0.7808682920745519</v>
      </c>
      <c r="DI92" s="7" t="n">
        <v>0.5752456690332008</v>
      </c>
      <c r="DJ92" s="7" t="n">
        <v>0.1595959699366853</v>
      </c>
      <c r="DK92" s="7" t="n">
        <v>0.8292669989682238</v>
      </c>
      <c r="DL92" s="7" t="n">
        <v>0.0973391953730202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0.5834629596018867</v>
      </c>
      <c r="D93" s="7" t="n">
        <v>0.4759661134861201</v>
      </c>
      <c r="E93" s="7" t="n">
        <v>0.1199502024997986</v>
      </c>
      <c r="F93" s="7" t="n">
        <v>0.413168888977362</v>
      </c>
      <c r="G93" s="7" t="n">
        <v>0.1927291192798542</v>
      </c>
      <c r="H93" s="7" t="n">
        <v>0.3430625546936609</v>
      </c>
      <c r="I93" s="7" t="n">
        <v>0.4127214936442749</v>
      </c>
      <c r="J93" s="7" t="n">
        <v>0.5274250738384589</v>
      </c>
      <c r="K93" s="7" t="n">
        <v>0.7014164600133808</v>
      </c>
      <c r="L93" s="7" t="n">
        <v>0.6798533708571429</v>
      </c>
      <c r="M93" s="7" t="n">
        <v>0.671680590728028</v>
      </c>
      <c r="N93" s="7" t="n">
        <v>0.4604042013905736</v>
      </c>
      <c r="O93" s="7" t="n">
        <v>0.4149734286447151</v>
      </c>
      <c r="P93" s="7" t="n">
        <v>0.4417496804407759</v>
      </c>
      <c r="Q93" s="7" t="n">
        <v>0.7192038295187593</v>
      </c>
      <c r="R93" s="7" t="n">
        <v>0.6930189818586244</v>
      </c>
      <c r="S93" s="7" t="n">
        <v>0.6074364472252582</v>
      </c>
      <c r="T93" s="7" t="n">
        <v>0.5135634719339388</v>
      </c>
      <c r="U93" s="7" t="n">
        <v>0.6558090105739568</v>
      </c>
      <c r="V93" s="7" t="n">
        <v>0.5771052793324873</v>
      </c>
      <c r="W93" s="7" t="n">
        <v>0.2369618800391224</v>
      </c>
      <c r="X93" s="7" t="n">
        <v>0.5357072838411296</v>
      </c>
      <c r="Y93" s="7" t="n">
        <v>0.2191158232609563</v>
      </c>
      <c r="Z93" s="7" t="n">
        <v>0.401380105710594</v>
      </c>
      <c r="AA93" s="7" t="n">
        <v>0.2274330322404126</v>
      </c>
      <c r="AB93" s="7" t="n">
        <v>0.2962853428677237</v>
      </c>
      <c r="AC93" s="7" t="n">
        <v>0.3288839592929469</v>
      </c>
      <c r="AD93" s="7" t="n">
        <v>0.3716719324215396</v>
      </c>
      <c r="AE93" s="7" t="n">
        <v>0.2265605195373498</v>
      </c>
      <c r="AF93" s="7" t="n">
        <v>0.7232091655374426</v>
      </c>
      <c r="AG93" s="7" t="n">
        <v>0.5515747628450522</v>
      </c>
      <c r="AH93" s="7" t="n">
        <v>0.5140081614839378</v>
      </c>
      <c r="AI93" s="7" t="n">
        <v>0.5905526730563881</v>
      </c>
      <c r="AJ93" s="7" t="n">
        <v>0.733777436265899</v>
      </c>
      <c r="AK93" s="7" t="n">
        <v>0.4975130171904027</v>
      </c>
      <c r="AL93" s="7" t="n">
        <v>0.5489642373211354</v>
      </c>
      <c r="AM93" s="7" t="n">
        <v>0.4074580219367296</v>
      </c>
      <c r="AN93" s="7" t="n">
        <v>0.2668755290016953</v>
      </c>
      <c r="AO93" s="7" t="n">
        <v>0.3622481895572155</v>
      </c>
      <c r="AP93" s="7" t="n">
        <v>0.231990549934758</v>
      </c>
      <c r="AQ93" s="7" t="n">
        <v>0.5162568311915938</v>
      </c>
      <c r="AR93" s="7" t="n">
        <v>0.3898983552796836</v>
      </c>
      <c r="AS93" s="7" t="n">
        <v>0.2962851951520704</v>
      </c>
      <c r="AT93" s="7" t="n">
        <v>0.9814364612595738</v>
      </c>
      <c r="AU93" s="7" t="n">
        <v>0.4726755385144465</v>
      </c>
      <c r="AV93" s="7" t="n">
        <v>0.9832154545048647</v>
      </c>
      <c r="AW93" s="7" t="n">
        <v>0.2624603132267125</v>
      </c>
      <c r="AX93" s="7" t="n">
        <v>0.461484846742587</v>
      </c>
      <c r="AY93" s="7" t="n">
        <v>0.03815290312290062</v>
      </c>
      <c r="AZ93" s="7" t="n">
        <v>0.4287909494398867</v>
      </c>
      <c r="BA93" s="7" t="n">
        <v>0.2333244632914462</v>
      </c>
      <c r="BB93" s="7" t="n">
        <v>0.3880122593969968</v>
      </c>
      <c r="BC93" s="7" t="n">
        <v>0.07708019713010116</v>
      </c>
      <c r="BD93" s="7" t="n">
        <v>0.4528391360614547</v>
      </c>
      <c r="BE93" s="7" t="n">
        <v>0.6139894979659241</v>
      </c>
      <c r="BF93" s="7" t="n">
        <v>0.6198339773349815</v>
      </c>
      <c r="BG93" s="7" t="n">
        <v>0.3165714079368369</v>
      </c>
      <c r="BH93" s="7" t="n">
        <v>0.3905817492898932</v>
      </c>
      <c r="BI93" s="7" t="n">
        <v>0.3683678687903799</v>
      </c>
      <c r="BJ93" s="7" t="n">
        <v>0.4553770899640324</v>
      </c>
      <c r="BK93" s="7" t="n">
        <v>0.4533366004041977</v>
      </c>
      <c r="BL93" s="7" t="n">
        <v>0.2615658315111076</v>
      </c>
      <c r="BM93" s="7" t="n">
        <v>0.6640611786672692</v>
      </c>
      <c r="BN93" s="7" t="n">
        <v>0.716818461751375</v>
      </c>
      <c r="BO93" s="7" t="n">
        <v>0.4317963095452792</v>
      </c>
      <c r="BP93" s="7" t="n">
        <v>0.5540843532721809</v>
      </c>
      <c r="BQ93" s="7" t="n">
        <v>0.3212072411091998</v>
      </c>
      <c r="BR93" s="7" t="n">
        <v>0.4673689350798189</v>
      </c>
      <c r="BS93" s="7" t="n">
        <v>0.6653080405626658</v>
      </c>
      <c r="BT93" s="7" t="n">
        <v>0.4390769848398494</v>
      </c>
      <c r="BU93" s="7" t="n">
        <v>0.6831394696167019</v>
      </c>
      <c r="BV93" s="7" t="n">
        <v>0.1873759627327766</v>
      </c>
      <c r="BW93" s="7" t="n">
        <v>0.2158588451063048</v>
      </c>
      <c r="BX93" s="7" t="n">
        <v>0.6319402653786809</v>
      </c>
      <c r="BY93" s="7" t="n">
        <v>0.4789128357377032</v>
      </c>
      <c r="BZ93" s="7" t="n">
        <v>0.6593512954537901</v>
      </c>
      <c r="CA93" s="7" t="n">
        <v>0.1869086875322216</v>
      </c>
      <c r="CB93" s="7" t="n">
        <v>0.6113732465109127</v>
      </c>
      <c r="CC93" s="7" t="n">
        <v>0.4694618116846475</v>
      </c>
      <c r="CD93" s="7" t="n">
        <v>0.3412657084807429</v>
      </c>
      <c r="CE93" s="7" t="n">
        <v>0.9837316812692762</v>
      </c>
      <c r="CF93" s="7" t="n">
        <v>0.6517108912764806</v>
      </c>
      <c r="CG93" s="7" t="n">
        <v>0.6303929978589383</v>
      </c>
      <c r="CH93" s="7" t="n">
        <v>0.6199009003449011</v>
      </c>
      <c r="CI93" s="7" t="n">
        <v>0.3721272745489166</v>
      </c>
      <c r="CJ93" s="7" t="n">
        <v>0.2037091387133172</v>
      </c>
      <c r="CK93" s="7" t="n">
        <v>0.3920868603771236</v>
      </c>
      <c r="CL93" s="7" t="n">
        <v>0.2022828324872247</v>
      </c>
      <c r="CM93" s="7" t="n">
        <v>0.6345644505883562</v>
      </c>
      <c r="CN93" s="7" t="n">
        <v>0.2402351873313632</v>
      </c>
      <c r="CO93" s="7" t="n">
        <v>0.6651991305513015</v>
      </c>
      <c r="CP93" s="7" t="n">
        <v>1</v>
      </c>
      <c r="CQ93" s="7" t="n">
        <v>0.7153846345061783</v>
      </c>
      <c r="CR93" s="7" t="n">
        <v>0.5788438541778741</v>
      </c>
      <c r="CS93" s="7" t="n">
        <v>0.442109793710448</v>
      </c>
      <c r="CT93" s="7" t="n">
        <v>0.4760541579273388</v>
      </c>
      <c r="CU93" s="7" t="n">
        <v>0.3157646714778922</v>
      </c>
      <c r="CV93" s="7" t="n">
        <v>0.7174649882564033</v>
      </c>
      <c r="CW93" s="7" t="n">
        <v>0.6717158958188205</v>
      </c>
      <c r="CX93" s="7" t="n">
        <v>0.6409167562016242</v>
      </c>
      <c r="CY93" s="7" t="n">
        <v>0.4219354883323056</v>
      </c>
      <c r="CZ93" s="7" t="n">
        <v>0.6759397377230625</v>
      </c>
      <c r="DA93" s="7" t="n">
        <v>0.2429653262982798</v>
      </c>
      <c r="DB93" s="7" t="n">
        <v>0.6703392697315262</v>
      </c>
      <c r="DC93" s="7" t="n">
        <v>0.4786455597737046</v>
      </c>
      <c r="DD93" s="7" t="n">
        <v>0.03690898062161918</v>
      </c>
      <c r="DE93" s="7" t="n">
        <v>0.2941072405503127</v>
      </c>
      <c r="DF93" s="7" t="n">
        <v>0.6853336554243867</v>
      </c>
      <c r="DG93" s="7" t="n">
        <v>0.3115603484322019</v>
      </c>
      <c r="DH93" s="7" t="n">
        <v>0.6457513621827399</v>
      </c>
      <c r="DI93" s="7" t="n">
        <v>0.2350147090766591</v>
      </c>
      <c r="DJ93" s="7" t="n">
        <v>0.1847805379303776</v>
      </c>
      <c r="DK93" s="7" t="n">
        <v>0.7091823391196871</v>
      </c>
      <c r="DL93" s="7" t="n">
        <v>0.1291103552850767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0.7556436550462579</v>
      </c>
      <c r="D94" s="7" t="n">
        <v>0.671146459172673</v>
      </c>
      <c r="E94" s="7" t="n">
        <v>0.139826760649838</v>
      </c>
      <c r="F94" s="7" t="n">
        <v>0.611703301056426</v>
      </c>
      <c r="G94" s="7" t="n">
        <v>0.295897464904869</v>
      </c>
      <c r="H94" s="7" t="n">
        <v>0.408382518687025</v>
      </c>
      <c r="I94" s="7" t="n">
        <v>0.6554618393240287</v>
      </c>
      <c r="J94" s="7" t="n">
        <v>0.7621319719140678</v>
      </c>
      <c r="K94" s="7" t="n">
        <v>0.9115383379880737</v>
      </c>
      <c r="L94" s="7" t="n">
        <v>0.8467728525647537</v>
      </c>
      <c r="M94" s="7" t="n">
        <v>0.9192219681448937</v>
      </c>
      <c r="N94" s="7" t="n">
        <v>0.6601172046211768</v>
      </c>
      <c r="O94" s="7" t="n">
        <v>0.560129413913196</v>
      </c>
      <c r="P94" s="7" t="n">
        <v>0.6154413877941348</v>
      </c>
      <c r="Q94" s="7" t="n">
        <v>0.8846785151970015</v>
      </c>
      <c r="R94" s="7" t="n">
        <v>0.804124974787121</v>
      </c>
      <c r="S94" s="7" t="n">
        <v>0.6684040489806062</v>
      </c>
      <c r="T94" s="7" t="n">
        <v>0.7716195308995089</v>
      </c>
      <c r="U94" s="7" t="n">
        <v>0.8504970976603721</v>
      </c>
      <c r="V94" s="7" t="n">
        <v>0.8063983971870917</v>
      </c>
      <c r="W94" s="7" t="n">
        <v>0.5356504715797415</v>
      </c>
      <c r="X94" s="7" t="n">
        <v>0.8036415397862534</v>
      </c>
      <c r="Y94" s="7" t="n">
        <v>0.267983127459998</v>
      </c>
      <c r="Z94" s="7" t="n">
        <v>0.5550867526972678</v>
      </c>
      <c r="AA94" s="7" t="n">
        <v>0.5287478797541737</v>
      </c>
      <c r="AB94" s="7" t="n">
        <v>0.2932040379253754</v>
      </c>
      <c r="AC94" s="7" t="n">
        <v>0.4863350668993203</v>
      </c>
      <c r="AD94" s="7" t="n">
        <v>0.6287039461400833</v>
      </c>
      <c r="AE94" s="7" t="n">
        <v>0.5299704681783141</v>
      </c>
      <c r="AF94" s="7" t="n">
        <v>0.9768039279356415</v>
      </c>
      <c r="AG94" s="7" t="n">
        <v>0.836259215374485</v>
      </c>
      <c r="AH94" s="7" t="n">
        <v>0.8263818335735823</v>
      </c>
      <c r="AI94" s="7" t="n">
        <v>0.8897310387460929</v>
      </c>
      <c r="AJ94" s="7" t="n">
        <v>0.8734828684533873</v>
      </c>
      <c r="AK94" s="7" t="n">
        <v>0.6809364791765435</v>
      </c>
      <c r="AL94" s="7" t="n">
        <v>0.8278631355723293</v>
      </c>
      <c r="AM94" s="7" t="n">
        <v>0.555184972199724</v>
      </c>
      <c r="AN94" s="7" t="n">
        <v>0.4387003348382507</v>
      </c>
      <c r="AO94" s="7" t="n">
        <v>0.4067935978406879</v>
      </c>
      <c r="AP94" s="7" t="n">
        <v>0.5388918222607558</v>
      </c>
      <c r="AQ94" s="7" t="n">
        <v>0.8211653787284753</v>
      </c>
      <c r="AR94" s="7" t="n">
        <v>0.6315771773853397</v>
      </c>
      <c r="AS94" s="7" t="n">
        <v>0.2932040835616829</v>
      </c>
      <c r="AT94" s="7" t="n">
        <v>0.7478146087607781</v>
      </c>
      <c r="AU94" s="7" t="n">
        <v>0.757138673031946</v>
      </c>
      <c r="AV94" s="7" t="n">
        <v>0.6384275787391461</v>
      </c>
      <c r="AW94" s="7" t="n">
        <v>0.4297990009637827</v>
      </c>
      <c r="AX94" s="7" t="n">
        <v>0.6670664046478473</v>
      </c>
      <c r="AY94" s="7" t="n">
        <v>0.05810995603296442</v>
      </c>
      <c r="AZ94" s="7" t="n">
        <v>0.5331808372998714</v>
      </c>
      <c r="BA94" s="7" t="n">
        <v>0.5540937906765435</v>
      </c>
      <c r="BB94" s="7" t="n">
        <v>0.4342840853973233</v>
      </c>
      <c r="BC94" s="7" t="n">
        <v>0.09418999092158355</v>
      </c>
      <c r="BD94" s="7" t="n">
        <v>0.716769339367338</v>
      </c>
      <c r="BE94" s="7" t="n">
        <v>0.7587978581120012</v>
      </c>
      <c r="BF94" s="7" t="n">
        <v>0.8959169725049787</v>
      </c>
      <c r="BG94" s="7" t="n">
        <v>0.3224706793443206</v>
      </c>
      <c r="BH94" s="7" t="n">
        <v>0.4448776941575351</v>
      </c>
      <c r="BI94" s="7" t="n">
        <v>0.6265499403285367</v>
      </c>
      <c r="BJ94" s="7" t="n">
        <v>0.6233567215535165</v>
      </c>
      <c r="BK94" s="7" t="n">
        <v>0.523421440791467</v>
      </c>
      <c r="BL94" s="7" t="n">
        <v>0.4972426954187142</v>
      </c>
      <c r="BM94" s="7" t="n">
        <v>0.9131920083718246</v>
      </c>
      <c r="BN94" s="7" t="n">
        <v>0.9639006139710907</v>
      </c>
      <c r="BO94" s="7" t="n">
        <v>0.5922263504131852</v>
      </c>
      <c r="BP94" s="7" t="n">
        <v>0.7291889364890665</v>
      </c>
      <c r="BQ94" s="7" t="n">
        <v>0.508134313166007</v>
      </c>
      <c r="BR94" s="7" t="n">
        <v>0.6167905802889232</v>
      </c>
      <c r="BS94" s="7" t="n">
        <v>0.9268736590962273</v>
      </c>
      <c r="BT94" s="7" t="n">
        <v>0.5426769711647282</v>
      </c>
      <c r="BU94" s="7" t="n">
        <v>0.8813057545256267</v>
      </c>
      <c r="BV94" s="7" t="n">
        <v>0.4677994375728324</v>
      </c>
      <c r="BW94" s="7" t="n">
        <v>0.5199162891218011</v>
      </c>
      <c r="BX94" s="7" t="n">
        <v>0.8659791183773484</v>
      </c>
      <c r="BY94" s="7" t="n">
        <v>0.7557643727317699</v>
      </c>
      <c r="BZ94" s="7" t="n">
        <v>0.88214037219811</v>
      </c>
      <c r="CA94" s="7" t="n">
        <v>0.2847082321124833</v>
      </c>
      <c r="CB94" s="7" t="n">
        <v>0.7958853187673036</v>
      </c>
      <c r="CC94" s="7" t="n">
        <v>0.6681784583789709</v>
      </c>
      <c r="CD94" s="7" t="n">
        <v>0.416340626133738</v>
      </c>
      <c r="CE94" s="7" t="n">
        <v>0.6343251223731277</v>
      </c>
      <c r="CF94" s="7" t="n">
        <v>0.9141965852587389</v>
      </c>
      <c r="CG94" s="7" t="n">
        <v>0.9156303871258155</v>
      </c>
      <c r="CH94" s="7" t="n">
        <v>0.9385944612503887</v>
      </c>
      <c r="CI94" s="7" t="n">
        <v>0.5474866532199363</v>
      </c>
      <c r="CJ94" s="7" t="n">
        <v>0.4950416903311015</v>
      </c>
      <c r="CK94" s="7" t="n">
        <v>0.6548597952968793</v>
      </c>
      <c r="CL94" s="7" t="n">
        <v>0.5003576697248906</v>
      </c>
      <c r="CM94" s="7" t="n">
        <v>0.8303639280542421</v>
      </c>
      <c r="CN94" s="7" t="n">
        <v>0.531851349243658</v>
      </c>
      <c r="CO94" s="7" t="n">
        <v>0.9425577191517931</v>
      </c>
      <c r="CP94" s="7" t="n">
        <v>0.7153846345061783</v>
      </c>
      <c r="CQ94" s="7" t="n">
        <v>1</v>
      </c>
      <c r="CR94" s="7" t="n">
        <v>0.8971871641316992</v>
      </c>
      <c r="CS94" s="7" t="n">
        <v>0.6707460734230229</v>
      </c>
      <c r="CT94" s="7" t="n">
        <v>0.7062621307500596</v>
      </c>
      <c r="CU94" s="7" t="n">
        <v>0.3456188971791418</v>
      </c>
      <c r="CV94" s="7" t="n">
        <v>0.8074997570400753</v>
      </c>
      <c r="CW94" s="7" t="n">
        <v>0.881870150328868</v>
      </c>
      <c r="CX94" s="7" t="n">
        <v>0.9039957230187793</v>
      </c>
      <c r="CY94" s="7" t="n">
        <v>0.6298241389691922</v>
      </c>
      <c r="CZ94" s="7" t="n">
        <v>0.8793487686740614</v>
      </c>
      <c r="DA94" s="7" t="n">
        <v>0.2344078397197872</v>
      </c>
      <c r="DB94" s="7" t="n">
        <v>0.8712453843633726</v>
      </c>
      <c r="DC94" s="7" t="n">
        <v>0.5717328836240603</v>
      </c>
      <c r="DD94" s="7" t="n">
        <v>0.05529155257859514</v>
      </c>
      <c r="DE94" s="7" t="n">
        <v>0.4757317963934269</v>
      </c>
      <c r="DF94" s="7" t="n">
        <v>0.86430230668415</v>
      </c>
      <c r="DG94" s="7" t="n">
        <v>0.297376766154764</v>
      </c>
      <c r="DH94" s="7" t="n">
        <v>0.8879593485892933</v>
      </c>
      <c r="DI94" s="7" t="n">
        <v>0.527628516579388</v>
      </c>
      <c r="DJ94" s="7" t="n">
        <v>0.2396819293045402</v>
      </c>
      <c r="DK94" s="7" t="n">
        <v>0.9033742151734127</v>
      </c>
      <c r="DL94" s="7" t="n">
        <v>0.1634355531211505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0.7426957665150025</v>
      </c>
      <c r="D95" s="7" t="n">
        <v>0.6815334774219832</v>
      </c>
      <c r="E95" s="7" t="n">
        <v>0.1202027678543061</v>
      </c>
      <c r="F95" s="7" t="n">
        <v>0.6370769629628229</v>
      </c>
      <c r="G95" s="7" t="n">
        <v>0.279995350919707</v>
      </c>
      <c r="H95" s="7" t="n">
        <v>0.3730003175984916</v>
      </c>
      <c r="I95" s="7" t="n">
        <v>0.7651801117853441</v>
      </c>
      <c r="J95" s="7" t="n">
        <v>0.7918455794001753</v>
      </c>
      <c r="K95" s="7" t="n">
        <v>0.8413743498215553</v>
      </c>
      <c r="L95" s="7" t="n">
        <v>0.8014587376916521</v>
      </c>
      <c r="M95" s="7" t="n">
        <v>0.9136158635406353</v>
      </c>
      <c r="N95" s="7" t="n">
        <v>0.7546202332315626</v>
      </c>
      <c r="O95" s="7" t="n">
        <v>0.6057547466258427</v>
      </c>
      <c r="P95" s="7" t="n">
        <v>0.6426999814818272</v>
      </c>
      <c r="Q95" s="7" t="n">
        <v>0.8502244233428029</v>
      </c>
      <c r="R95" s="7" t="n">
        <v>0.6797136624808291</v>
      </c>
      <c r="S95" s="7" t="n">
        <v>0.5458147933161092</v>
      </c>
      <c r="T95" s="7" t="n">
        <v>0.8157480574089424</v>
      </c>
      <c r="U95" s="7" t="n">
        <v>0.8542237646997396</v>
      </c>
      <c r="V95" s="7" t="n">
        <v>0.8295072716533231</v>
      </c>
      <c r="W95" s="7" t="n">
        <v>0.7355480677451223</v>
      </c>
      <c r="X95" s="7" t="n">
        <v>0.912258751207325</v>
      </c>
      <c r="Y95" s="7" t="n">
        <v>0.2613320255755353</v>
      </c>
      <c r="Z95" s="7" t="n">
        <v>0.6152834309298494</v>
      </c>
      <c r="AA95" s="7" t="n">
        <v>0.7344378611573097</v>
      </c>
      <c r="AB95" s="7" t="n">
        <v>0.3390844878272022</v>
      </c>
      <c r="AC95" s="7" t="n">
        <v>0.5537187912041015</v>
      </c>
      <c r="AD95" s="7" t="n">
        <v>0.8261804299528142</v>
      </c>
      <c r="AE95" s="7" t="n">
        <v>0.7301695028475584</v>
      </c>
      <c r="AF95" s="7" t="n">
        <v>0.8676654536640526</v>
      </c>
      <c r="AG95" s="7" t="n">
        <v>0.9566122704778213</v>
      </c>
      <c r="AH95" s="7" t="n">
        <v>0.9608363448912417</v>
      </c>
      <c r="AI95" s="7" t="n">
        <v>0.9075136369488316</v>
      </c>
      <c r="AJ95" s="7" t="n">
        <v>0.8115780877146165</v>
      </c>
      <c r="AK95" s="7" t="n">
        <v>0.6877133540019739</v>
      </c>
      <c r="AL95" s="7" t="n">
        <v>0.8959926143502691</v>
      </c>
      <c r="AM95" s="7" t="n">
        <v>0.6071110271331351</v>
      </c>
      <c r="AN95" s="7" t="n">
        <v>0.422353410993096</v>
      </c>
      <c r="AO95" s="7" t="n">
        <v>0.4435892426569097</v>
      </c>
      <c r="AP95" s="7" t="n">
        <v>0.7641769679212105</v>
      </c>
      <c r="AQ95" s="7" t="n">
        <v>0.9530924035262243</v>
      </c>
      <c r="AR95" s="7" t="n">
        <v>0.8133451533320051</v>
      </c>
      <c r="AS95" s="7" t="n">
        <v>0.3390845203025744</v>
      </c>
      <c r="AT95" s="7" t="n">
        <v>0.6294283976251756</v>
      </c>
      <c r="AU95" s="7" t="n">
        <v>0.626820127984912</v>
      </c>
      <c r="AV95" s="7" t="n">
        <v>0.5363564710990434</v>
      </c>
      <c r="AW95" s="7" t="n">
        <v>0.4082315165406485</v>
      </c>
      <c r="AX95" s="7" t="n">
        <v>0.8124405566752294</v>
      </c>
      <c r="AY95" s="7" t="n">
        <v>0.06460813666890541</v>
      </c>
      <c r="AZ95" s="7" t="n">
        <v>0.5586952858995423</v>
      </c>
      <c r="BA95" s="7" t="n">
        <v>0.767292848128213</v>
      </c>
      <c r="BB95" s="7" t="n">
        <v>0.3762953719234783</v>
      </c>
      <c r="BC95" s="7" t="n">
        <v>0.04807540267091756</v>
      </c>
      <c r="BD95" s="7" t="n">
        <v>0.7614528737378768</v>
      </c>
      <c r="BE95" s="7" t="n">
        <v>0.7588575842018995</v>
      </c>
      <c r="BF95" s="7" t="n">
        <v>0.7096852477702353</v>
      </c>
      <c r="BG95" s="7" t="n">
        <v>0.3152218919414548</v>
      </c>
      <c r="BH95" s="7" t="n">
        <v>0.3858902439310369</v>
      </c>
      <c r="BI95" s="7" t="n">
        <v>0.8173351493618199</v>
      </c>
      <c r="BJ95" s="7" t="n">
        <v>0.7069803759579668</v>
      </c>
      <c r="BK95" s="7" t="n">
        <v>0.5561831457131121</v>
      </c>
      <c r="BL95" s="7" t="n">
        <v>0.5936483141411079</v>
      </c>
      <c r="BM95" s="7" t="n">
        <v>0.7177857102406929</v>
      </c>
      <c r="BN95" s="7" t="n">
        <v>0.8824240913545078</v>
      </c>
      <c r="BO95" s="7" t="n">
        <v>0.645932556002909</v>
      </c>
      <c r="BP95" s="7" t="n">
        <v>0.744084554821716</v>
      </c>
      <c r="BQ95" s="7" t="n">
        <v>0.5740054589707418</v>
      </c>
      <c r="BR95" s="7" t="n">
        <v>0.6266717894664976</v>
      </c>
      <c r="BS95" s="7" t="n">
        <v>0.7415623640779345</v>
      </c>
      <c r="BT95" s="7" t="n">
        <v>0.5841265452704126</v>
      </c>
      <c r="BU95" s="7" t="n">
        <v>0.7598497934143905</v>
      </c>
      <c r="BV95" s="7" t="n">
        <v>0.6895410725012502</v>
      </c>
      <c r="BW95" s="7" t="n">
        <v>0.739924611418677</v>
      </c>
      <c r="BX95" s="7" t="n">
        <v>0.6558437562646289</v>
      </c>
      <c r="BY95" s="7" t="n">
        <v>0.6134759352803036</v>
      </c>
      <c r="BZ95" s="7" t="n">
        <v>0.680967114864844</v>
      </c>
      <c r="CA95" s="7" t="n">
        <v>0.2977871462335138</v>
      </c>
      <c r="CB95" s="7" t="n">
        <v>0.6586661665282714</v>
      </c>
      <c r="CC95" s="7" t="n">
        <v>0.8116763167130251</v>
      </c>
      <c r="CD95" s="7" t="n">
        <v>0.3887067783422904</v>
      </c>
      <c r="CE95" s="7" t="n">
        <v>0.5090962130990144</v>
      </c>
      <c r="CF95" s="7" t="n">
        <v>0.7283280134011071</v>
      </c>
      <c r="CG95" s="7" t="n">
        <v>0.7986076030924532</v>
      </c>
      <c r="CH95" s="7" t="n">
        <v>0.8996831844463586</v>
      </c>
      <c r="CI95" s="7" t="n">
        <v>0.6190942615778795</v>
      </c>
      <c r="CJ95" s="7" t="n">
        <v>0.7003011191690658</v>
      </c>
      <c r="CK95" s="7" t="n">
        <v>0.8142417571364331</v>
      </c>
      <c r="CL95" s="7" t="n">
        <v>0.7157750505389043</v>
      </c>
      <c r="CM95" s="7" t="n">
        <v>0.6637070349641234</v>
      </c>
      <c r="CN95" s="7" t="n">
        <v>0.7553219681548718</v>
      </c>
      <c r="CO95" s="7" t="n">
        <v>0.9032673858426451</v>
      </c>
      <c r="CP95" s="7" t="n">
        <v>0.5788438541778741</v>
      </c>
      <c r="CQ95" s="7" t="n">
        <v>0.8971871641316992</v>
      </c>
      <c r="CR95" s="7" t="n">
        <v>1</v>
      </c>
      <c r="CS95" s="7" t="n">
        <v>0.8461752471806774</v>
      </c>
      <c r="CT95" s="7" t="n">
        <v>0.8122856809510625</v>
      </c>
      <c r="CU95" s="7" t="n">
        <v>0.393295726010645</v>
      </c>
      <c r="CV95" s="7" t="n">
        <v>0.7324604653048365</v>
      </c>
      <c r="CW95" s="7" t="n">
        <v>0.8687955230323638</v>
      </c>
      <c r="CX95" s="7" t="n">
        <v>0.8562774002524763</v>
      </c>
      <c r="CY95" s="7" t="n">
        <v>0.7988210959076022</v>
      </c>
      <c r="CZ95" s="7" t="n">
        <v>0.8633934548364705</v>
      </c>
      <c r="DA95" s="7" t="n">
        <v>0.1875748214708326</v>
      </c>
      <c r="DB95" s="7" t="n">
        <v>0.8544811883642587</v>
      </c>
      <c r="DC95" s="7" t="n">
        <v>0.5553629545966473</v>
      </c>
      <c r="DD95" s="7" t="n">
        <v>0.06131276964525511</v>
      </c>
      <c r="DE95" s="7" t="n">
        <v>0.4567760903933986</v>
      </c>
      <c r="DF95" s="7" t="n">
        <v>0.8369920486512706</v>
      </c>
      <c r="DG95" s="7" t="n">
        <v>0.3232235302335199</v>
      </c>
      <c r="DH95" s="7" t="n">
        <v>0.6874569076208369</v>
      </c>
      <c r="DI95" s="7" t="n">
        <v>0.7273236315805154</v>
      </c>
      <c r="DJ95" s="7" t="n">
        <v>0.1759842751799429</v>
      </c>
      <c r="DK95" s="7" t="n">
        <v>0.8143013651202632</v>
      </c>
      <c r="DL95" s="7" t="n">
        <v>0.1583072421694785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0.7206453423762791</v>
      </c>
      <c r="D96" s="7" t="n">
        <v>0.6860705784485126</v>
      </c>
      <c r="E96" s="7" t="n">
        <v>0.1904619579574067</v>
      </c>
      <c r="F96" s="7" t="n">
        <v>0.642013071569025</v>
      </c>
      <c r="G96" s="7" t="n">
        <v>0.3416820327985439</v>
      </c>
      <c r="H96" s="7" t="n">
        <v>0.4088643214266673</v>
      </c>
      <c r="I96" s="7" t="n">
        <v>0.7490339191250731</v>
      </c>
      <c r="J96" s="7" t="n">
        <v>0.7725503617890563</v>
      </c>
      <c r="K96" s="7" t="n">
        <v>0.6036415797941099</v>
      </c>
      <c r="L96" s="7" t="n">
        <v>0.5708866763981495</v>
      </c>
      <c r="M96" s="7" t="n">
        <v>0.7255918760004603</v>
      </c>
      <c r="N96" s="7" t="n">
        <v>0.8447840509336925</v>
      </c>
      <c r="O96" s="7" t="n">
        <v>0.6110269281433804</v>
      </c>
      <c r="P96" s="7" t="n">
        <v>0.7314007334183468</v>
      </c>
      <c r="Q96" s="7" t="n">
        <v>0.7683156565788796</v>
      </c>
      <c r="R96" s="7" t="n">
        <v>0.5737833414314251</v>
      </c>
      <c r="S96" s="7" t="n">
        <v>0.4997920634416348</v>
      </c>
      <c r="T96" s="7" t="n">
        <v>0.7823194169679302</v>
      </c>
      <c r="U96" s="7" t="n">
        <v>0.8229144025903012</v>
      </c>
      <c r="V96" s="7" t="n">
        <v>0.8063899889437863</v>
      </c>
      <c r="W96" s="7" t="n">
        <v>0.5933626311469209</v>
      </c>
      <c r="X96" s="7" t="n">
        <v>0.9059044961375575</v>
      </c>
      <c r="Y96" s="7" t="n">
        <v>0.3377591353585386</v>
      </c>
      <c r="Z96" s="7" t="n">
        <v>0.6356460120353914</v>
      </c>
      <c r="AA96" s="7" t="n">
        <v>0.6070014778054924</v>
      </c>
      <c r="AB96" s="7" t="n">
        <v>0.3689166118215843</v>
      </c>
      <c r="AC96" s="7" t="n">
        <v>0.6234619244492952</v>
      </c>
      <c r="AD96" s="7" t="n">
        <v>0.9527961291276459</v>
      </c>
      <c r="AE96" s="7" t="n">
        <v>0.607774958921852</v>
      </c>
      <c r="AF96" s="7" t="n">
        <v>0.6288121884888015</v>
      </c>
      <c r="AG96" s="7" t="n">
        <v>0.8999234465676679</v>
      </c>
      <c r="AH96" s="7" t="n">
        <v>0.8864963386303999</v>
      </c>
      <c r="AI96" s="7" t="n">
        <v>0.7818542623490037</v>
      </c>
      <c r="AJ96" s="7" t="n">
        <v>0.7125839573385866</v>
      </c>
      <c r="AK96" s="7" t="n">
        <v>0.6668310979688491</v>
      </c>
      <c r="AL96" s="7" t="n">
        <v>0.8480287779869918</v>
      </c>
      <c r="AM96" s="7" t="n">
        <v>0.6149038186454888</v>
      </c>
      <c r="AN96" s="7" t="n">
        <v>0.5024388063797676</v>
      </c>
      <c r="AO96" s="7" t="n">
        <v>0.5331039925352788</v>
      </c>
      <c r="AP96" s="7" t="n">
        <v>0.630039432575706</v>
      </c>
      <c r="AQ96" s="7" t="n">
        <v>0.8997398450921311</v>
      </c>
      <c r="AR96" s="7" t="n">
        <v>0.9742080305687004</v>
      </c>
      <c r="AS96" s="7" t="n">
        <v>0.368916605253328</v>
      </c>
      <c r="AT96" s="7" t="n">
        <v>0.4987721653834986</v>
      </c>
      <c r="AU96" s="7" t="n">
        <v>0.4843220557772471</v>
      </c>
      <c r="AV96" s="7" t="n">
        <v>0.4408779087089781</v>
      </c>
      <c r="AW96" s="7" t="n">
        <v>0.4887228428379118</v>
      </c>
      <c r="AX96" s="7" t="n">
        <v>0.9682790520809351</v>
      </c>
      <c r="AY96" s="7" t="n">
        <v>0.161129942476834</v>
      </c>
      <c r="AZ96" s="7" t="n">
        <v>0.5526064346196643</v>
      </c>
      <c r="BA96" s="7" t="n">
        <v>0.631122260631651</v>
      </c>
      <c r="BB96" s="7" t="n">
        <v>0.4077872960619883</v>
      </c>
      <c r="BC96" s="7" t="n">
        <v>0.08164952266884927</v>
      </c>
      <c r="BD96" s="7" t="n">
        <v>0.7332298171299385</v>
      </c>
      <c r="BE96" s="7" t="n">
        <v>0.8001987819092579</v>
      </c>
      <c r="BF96" s="7" t="n">
        <v>0.5157741058887342</v>
      </c>
      <c r="BG96" s="7" t="n">
        <v>0.393612181603752</v>
      </c>
      <c r="BH96" s="7" t="n">
        <v>0.4200536982647871</v>
      </c>
      <c r="BI96" s="7" t="n">
        <v>0.9517288885365961</v>
      </c>
      <c r="BJ96" s="7" t="n">
        <v>0.8616277747047368</v>
      </c>
      <c r="BK96" s="7" t="n">
        <v>0.6959342805001074</v>
      </c>
      <c r="BL96" s="7" t="n">
        <v>0.5646800176860438</v>
      </c>
      <c r="BM96" s="7" t="n">
        <v>0.5233542166744262</v>
      </c>
      <c r="BN96" s="7" t="n">
        <v>0.6484952811008834</v>
      </c>
      <c r="BO96" s="7" t="n">
        <v>0.6437650766051196</v>
      </c>
      <c r="BP96" s="7" t="n">
        <v>0.7200439385890929</v>
      </c>
      <c r="BQ96" s="7" t="n">
        <v>0.6269506782545821</v>
      </c>
      <c r="BR96" s="7" t="n">
        <v>0.6953013687172664</v>
      </c>
      <c r="BS96" s="7" t="n">
        <v>0.5142394557821346</v>
      </c>
      <c r="BT96" s="7" t="n">
        <v>0.6412368267463303</v>
      </c>
      <c r="BU96" s="7" t="n">
        <v>0.5814934250903401</v>
      </c>
      <c r="BV96" s="7" t="n">
        <v>0.5537240321590995</v>
      </c>
      <c r="BW96" s="7" t="n">
        <v>0.5975287004653688</v>
      </c>
      <c r="BX96" s="7" t="n">
        <v>0.4462899903259729</v>
      </c>
      <c r="BY96" s="7" t="n">
        <v>0.4664737864149723</v>
      </c>
      <c r="BZ96" s="7" t="n">
        <v>0.4781351612826212</v>
      </c>
      <c r="CA96" s="7" t="n">
        <v>0.4185673752390069</v>
      </c>
      <c r="CB96" s="7" t="n">
        <v>0.5706667113857883</v>
      </c>
      <c r="CC96" s="7" t="n">
        <v>0.9674567320361646</v>
      </c>
      <c r="CD96" s="7" t="n">
        <v>0.4348306338886374</v>
      </c>
      <c r="CE96" s="7" t="n">
        <v>0.4049736967487411</v>
      </c>
      <c r="CF96" s="7" t="n">
        <v>0.4996218429060067</v>
      </c>
      <c r="CG96" s="7" t="n">
        <v>0.5685589546465464</v>
      </c>
      <c r="CH96" s="7" t="n">
        <v>0.6502510827802397</v>
      </c>
      <c r="CI96" s="7" t="n">
        <v>0.6742772267914624</v>
      </c>
      <c r="CJ96" s="7" t="n">
        <v>0.5825324311535841</v>
      </c>
      <c r="CK96" s="7" t="n">
        <v>0.8859514706118662</v>
      </c>
      <c r="CL96" s="7" t="n">
        <v>0.587644327964244</v>
      </c>
      <c r="CM96" s="7" t="n">
        <v>0.4628713406301766</v>
      </c>
      <c r="CN96" s="7" t="n">
        <v>0.6233341590953989</v>
      </c>
      <c r="CO96" s="7" t="n">
        <v>0.6829592335088746</v>
      </c>
      <c r="CP96" s="7" t="n">
        <v>0.442109793710448</v>
      </c>
      <c r="CQ96" s="7" t="n">
        <v>0.6707460734230229</v>
      </c>
      <c r="CR96" s="7" t="n">
        <v>0.8461752471806774</v>
      </c>
      <c r="CS96" s="7" t="n">
        <v>1</v>
      </c>
      <c r="CT96" s="7" t="n">
        <v>0.8994329480455742</v>
      </c>
      <c r="CU96" s="7" t="n">
        <v>0.4386071526313349</v>
      </c>
      <c r="CV96" s="7" t="n">
        <v>0.6186203404291122</v>
      </c>
      <c r="CW96" s="7" t="n">
        <v>0.6356293768331648</v>
      </c>
      <c r="CX96" s="7" t="n">
        <v>0.6162019059151832</v>
      </c>
      <c r="CY96" s="7" t="n">
        <v>0.966104218527564</v>
      </c>
      <c r="CZ96" s="7" t="n">
        <v>0.6345588949849994</v>
      </c>
      <c r="DA96" s="7" t="n">
        <v>0.2068062643361178</v>
      </c>
      <c r="DB96" s="7" t="n">
        <v>0.6207275263928316</v>
      </c>
      <c r="DC96" s="7" t="n">
        <v>0.6321109282641975</v>
      </c>
      <c r="DD96" s="7" t="n">
        <v>0.1552926787906438</v>
      </c>
      <c r="DE96" s="7" t="n">
        <v>0.4767179487711504</v>
      </c>
      <c r="DF96" s="7" t="n">
        <v>0.6022145721337361</v>
      </c>
      <c r="DG96" s="7" t="n">
        <v>0.4042387306856654</v>
      </c>
      <c r="DH96" s="7" t="n">
        <v>0.4903469243354014</v>
      </c>
      <c r="DI96" s="7" t="n">
        <v>0.5969279641463271</v>
      </c>
      <c r="DJ96" s="7" t="n">
        <v>0.249148340811072</v>
      </c>
      <c r="DK96" s="7" t="n">
        <v>0.6287774660653461</v>
      </c>
      <c r="DL96" s="7" t="n">
        <v>0.2654983333946112</v>
      </c>
    </row>
    <row r="97">
      <c r="A97" s="6" t="inlineStr">
        <is>
          <t>931755.CSI</t>
        </is>
      </c>
      <c r="B97" s="6" t="inlineStr">
        <is>
          <t>中证上海环交所碳中和指数</t>
        </is>
      </c>
      <c r="C97" s="7" t="n">
        <v>0.8663478070719721</v>
      </c>
      <c r="D97" s="7" t="n">
        <v>0.8656562477878175</v>
      </c>
      <c r="E97" s="7" t="n">
        <v>0.4440033221104492</v>
      </c>
      <c r="F97" s="7" t="n">
        <v>0.8286391595751023</v>
      </c>
      <c r="G97" s="7" t="n">
        <v>0.5331146002810745</v>
      </c>
      <c r="H97" s="7" t="n">
        <v>0.6731539269944485</v>
      </c>
      <c r="I97" s="7" t="n">
        <v>0.8351068108275578</v>
      </c>
      <c r="J97" s="7" t="n">
        <v>0.9151135768424534</v>
      </c>
      <c r="K97" s="7" t="n">
        <v>0.5931245738706948</v>
      </c>
      <c r="L97" s="7" t="n">
        <v>0.5422872034476075</v>
      </c>
      <c r="M97" s="7" t="n">
        <v>0.7025971217002676</v>
      </c>
      <c r="N97" s="7" t="n">
        <v>0.9396624817583991</v>
      </c>
      <c r="O97" s="7" t="n">
        <v>0.7595631828274536</v>
      </c>
      <c r="P97" s="7" t="n">
        <v>0.8692928690668158</v>
      </c>
      <c r="Q97" s="7" t="n">
        <v>0.8009969511451703</v>
      </c>
      <c r="R97" s="7" t="n">
        <v>0.7254022861845647</v>
      </c>
      <c r="S97" s="7" t="n">
        <v>0.6677064221146478</v>
      </c>
      <c r="T97" s="7" t="n">
        <v>0.9140713191600693</v>
      </c>
      <c r="U97" s="7" t="n">
        <v>0.8774203337548099</v>
      </c>
      <c r="V97" s="7" t="n">
        <v>0.9275591432929632</v>
      </c>
      <c r="W97" s="7" t="n">
        <v>0.5957027468548085</v>
      </c>
      <c r="X97" s="7" t="n">
        <v>0.9546556042656222</v>
      </c>
      <c r="Y97" s="7" t="n">
        <v>0.5876302343029818</v>
      </c>
      <c r="Z97" s="7" t="n">
        <v>0.7852228391785031</v>
      </c>
      <c r="AA97" s="7" t="n">
        <v>0.5955363861944437</v>
      </c>
      <c r="AB97" s="7" t="n">
        <v>0.3753359174287736</v>
      </c>
      <c r="AC97" s="7" t="n">
        <v>0.7534605558059636</v>
      </c>
      <c r="AD97" s="7" t="n">
        <v>0.9035526649464243</v>
      </c>
      <c r="AE97" s="7" t="n">
        <v>0.5938827027403679</v>
      </c>
      <c r="AF97" s="7" t="n">
        <v>0.649624601631105</v>
      </c>
      <c r="AG97" s="7" t="n">
        <v>0.8717327764529922</v>
      </c>
      <c r="AH97" s="7" t="n">
        <v>0.8537929041621999</v>
      </c>
      <c r="AI97" s="7" t="n">
        <v>0.7652554662791977</v>
      </c>
      <c r="AJ97" s="7" t="n">
        <v>0.7468529750427855</v>
      </c>
      <c r="AK97" s="7" t="n">
        <v>0.8489882132392811</v>
      </c>
      <c r="AL97" s="7" t="n">
        <v>0.9191183846036441</v>
      </c>
      <c r="AM97" s="7" t="n">
        <v>0.7617645143815092</v>
      </c>
      <c r="AN97" s="7" t="n">
        <v>0.6106702301343915</v>
      </c>
      <c r="AO97" s="7" t="n">
        <v>0.6344288746548603</v>
      </c>
      <c r="AP97" s="7" t="n">
        <v>0.5795772704338013</v>
      </c>
      <c r="AQ97" s="7" t="n">
        <v>0.8648984440303873</v>
      </c>
      <c r="AR97" s="7" t="n">
        <v>0.907574672586056</v>
      </c>
      <c r="AS97" s="7" t="n">
        <v>0.3753359064457269</v>
      </c>
      <c r="AT97" s="7" t="n">
        <v>0.5347118729118315</v>
      </c>
      <c r="AU97" s="7" t="n">
        <v>0.5098152195265848</v>
      </c>
      <c r="AV97" s="7" t="n">
        <v>0.4650913310429216</v>
      </c>
      <c r="AW97" s="7" t="n">
        <v>0.5857787909770394</v>
      </c>
      <c r="AX97" s="7" t="n">
        <v>0.9146525442469141</v>
      </c>
      <c r="AY97" s="7" t="n">
        <v>0.3664766782994194</v>
      </c>
      <c r="AZ97" s="7" t="n">
        <v>0.7178660405223063</v>
      </c>
      <c r="BA97" s="7" t="n">
        <v>0.5942712866447381</v>
      </c>
      <c r="BB97" s="7" t="n">
        <v>0.5426749047620911</v>
      </c>
      <c r="BC97" s="7" t="n">
        <v>0.3259414218360747</v>
      </c>
      <c r="BD97" s="7" t="n">
        <v>0.8909689723150106</v>
      </c>
      <c r="BE97" s="7" t="n">
        <v>0.8481321558859499</v>
      </c>
      <c r="BF97" s="7" t="n">
        <v>0.5472746080364203</v>
      </c>
      <c r="BG97" s="7" t="n">
        <v>0.6469511887685129</v>
      </c>
      <c r="BH97" s="7" t="n">
        <v>0.5877447818888284</v>
      </c>
      <c r="BI97" s="7" t="n">
        <v>0.895345309261247</v>
      </c>
      <c r="BJ97" s="7" t="n">
        <v>0.8640235838929895</v>
      </c>
      <c r="BK97" s="7" t="n">
        <v>0.7241432878712821</v>
      </c>
      <c r="BL97" s="7" t="n">
        <v>0.5861477805039367</v>
      </c>
      <c r="BM97" s="7" t="n">
        <v>0.5677188142420161</v>
      </c>
      <c r="BN97" s="7" t="n">
        <v>0.663540339616269</v>
      </c>
      <c r="BO97" s="7" t="n">
        <v>0.7870577591011674</v>
      </c>
      <c r="BP97" s="7" t="n">
        <v>0.8125489118861624</v>
      </c>
      <c r="BQ97" s="7" t="n">
        <v>0.7394426682199012</v>
      </c>
      <c r="BR97" s="7" t="n">
        <v>0.8488515394513199</v>
      </c>
      <c r="BS97" s="7" t="n">
        <v>0.5433946923120896</v>
      </c>
      <c r="BT97" s="7" t="n">
        <v>0.773834275262294</v>
      </c>
      <c r="BU97" s="7" t="n">
        <v>0.6023483173336397</v>
      </c>
      <c r="BV97" s="7" t="n">
        <v>0.5479766008141121</v>
      </c>
      <c r="BW97" s="7" t="n">
        <v>0.5719531992801478</v>
      </c>
      <c r="BX97" s="7" t="n">
        <v>0.492985502806623</v>
      </c>
      <c r="BY97" s="7" t="n">
        <v>0.4808437194244299</v>
      </c>
      <c r="BZ97" s="7" t="n">
        <v>0.5180193432516259</v>
      </c>
      <c r="CA97" s="7" t="n">
        <v>0.6501235292228504</v>
      </c>
      <c r="CB97" s="7" t="n">
        <v>0.6038850850454662</v>
      </c>
      <c r="CC97" s="7" t="n">
        <v>0.9148118217374857</v>
      </c>
      <c r="CD97" s="7" t="n">
        <v>0.6425109039901389</v>
      </c>
      <c r="CE97" s="7" t="n">
        <v>0.4471596979485811</v>
      </c>
      <c r="CF97" s="7" t="n">
        <v>0.525511919539172</v>
      </c>
      <c r="CG97" s="7" t="n">
        <v>0.5901489106759277</v>
      </c>
      <c r="CH97" s="7" t="n">
        <v>0.6743347250595609</v>
      </c>
      <c r="CI97" s="7" t="n">
        <v>0.8050968106426858</v>
      </c>
      <c r="CJ97" s="7" t="n">
        <v>0.5784836600571676</v>
      </c>
      <c r="CK97" s="7" t="n">
        <v>0.8347804295666906</v>
      </c>
      <c r="CL97" s="7" t="n">
        <v>0.5531625136961525</v>
      </c>
      <c r="CM97" s="7" t="n">
        <v>0.4851965596953313</v>
      </c>
      <c r="CN97" s="7" t="n">
        <v>0.5829644601005752</v>
      </c>
      <c r="CO97" s="7" t="n">
        <v>0.6954140908237816</v>
      </c>
      <c r="CP97" s="7" t="n">
        <v>0.4760541579273388</v>
      </c>
      <c r="CQ97" s="7" t="n">
        <v>0.7062621307500596</v>
      </c>
      <c r="CR97" s="7" t="n">
        <v>0.8122856809510625</v>
      </c>
      <c r="CS97" s="7" t="n">
        <v>0.8994329480455742</v>
      </c>
      <c r="CT97" s="7" t="n">
        <v>1</v>
      </c>
      <c r="CU97" s="7" t="n">
        <v>0.4184952810797452</v>
      </c>
      <c r="CV97" s="7" t="n">
        <v>0.6123658388225146</v>
      </c>
      <c r="CW97" s="7" t="n">
        <v>0.6249567400082898</v>
      </c>
      <c r="CX97" s="7" t="n">
        <v>0.6348778601246114</v>
      </c>
      <c r="CY97" s="7" t="n">
        <v>0.8972593991952992</v>
      </c>
      <c r="CZ97" s="7" t="n">
        <v>0.6169219273994015</v>
      </c>
      <c r="DA97" s="7" t="n">
        <v>0.408827190312174</v>
      </c>
      <c r="DB97" s="7" t="n">
        <v>0.6052963614437881</v>
      </c>
      <c r="DC97" s="7" t="n">
        <v>0.7032299897843377</v>
      </c>
      <c r="DD97" s="7" t="n">
        <v>0.3601933455453781</v>
      </c>
      <c r="DE97" s="7" t="n">
        <v>0.6276960768548081</v>
      </c>
      <c r="DF97" s="7" t="n">
        <v>0.5843079806431265</v>
      </c>
      <c r="DG97" s="7" t="n">
        <v>0.5068685104688746</v>
      </c>
      <c r="DH97" s="7" t="n">
        <v>0.5284473640311834</v>
      </c>
      <c r="DI97" s="7" t="n">
        <v>0.5531171212100466</v>
      </c>
      <c r="DJ97" s="7" t="n">
        <v>0.5094826588619866</v>
      </c>
      <c r="DK97" s="7" t="n">
        <v>0.6441020206035207</v>
      </c>
      <c r="DL97" s="7" t="n">
        <v>0.5360636283953883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0.494732730967279</v>
      </c>
      <c r="D98" s="7" t="n">
        <v>0.4572198439529669</v>
      </c>
      <c r="E98" s="7" t="n">
        <v>0.4027678760446458</v>
      </c>
      <c r="F98" s="7" t="n">
        <v>0.4235062357730647</v>
      </c>
      <c r="G98" s="7" t="n">
        <v>0.4043709604640628</v>
      </c>
      <c r="H98" s="7" t="n">
        <v>0.261037937919437</v>
      </c>
      <c r="I98" s="7" t="n">
        <v>0.3585227905175042</v>
      </c>
      <c r="J98" s="7" t="n">
        <v>0.4657226569507464</v>
      </c>
      <c r="K98" s="7" t="n">
        <v>0.3202751185268068</v>
      </c>
      <c r="L98" s="7" t="n">
        <v>0.3249994720511691</v>
      </c>
      <c r="M98" s="7" t="n">
        <v>0.4017342410278109</v>
      </c>
      <c r="N98" s="7" t="n">
        <v>0.4400107800587579</v>
      </c>
      <c r="O98" s="7" t="n">
        <v>0.3194857227192517</v>
      </c>
      <c r="P98" s="7" t="n">
        <v>0.3605429148543245</v>
      </c>
      <c r="Q98" s="7" t="n">
        <v>0.4430028700964202</v>
      </c>
      <c r="R98" s="7" t="n">
        <v>0.3636231591242433</v>
      </c>
      <c r="S98" s="7" t="n">
        <v>0.3310904795032228</v>
      </c>
      <c r="T98" s="7" t="n">
        <v>0.445310513032554</v>
      </c>
      <c r="U98" s="7" t="n">
        <v>0.509617083884371</v>
      </c>
      <c r="V98" s="7" t="n">
        <v>0.4899293508592909</v>
      </c>
      <c r="W98" s="7" t="n">
        <v>0.2656993602957968</v>
      </c>
      <c r="X98" s="7" t="n">
        <v>0.4318776516369284</v>
      </c>
      <c r="Y98" s="7" t="n">
        <v>0.4929039969972606</v>
      </c>
      <c r="Z98" s="7" t="n">
        <v>0.3115489117006371</v>
      </c>
      <c r="AA98" s="7" t="n">
        <v>0.2860392340447703</v>
      </c>
      <c r="AB98" s="7" t="n">
        <v>0.9622038703066814</v>
      </c>
      <c r="AC98" s="7" t="n">
        <v>0.2608054186267805</v>
      </c>
      <c r="AD98" s="7" t="n">
        <v>0.3815349346340453</v>
      </c>
      <c r="AE98" s="7" t="n">
        <v>0.283555179834012</v>
      </c>
      <c r="AF98" s="7" t="n">
        <v>0.2838688827283949</v>
      </c>
      <c r="AG98" s="7" t="n">
        <v>0.4431162182425833</v>
      </c>
      <c r="AH98" s="7" t="n">
        <v>0.4403207227397102</v>
      </c>
      <c r="AI98" s="7" t="n">
        <v>0.3627158765509013</v>
      </c>
      <c r="AJ98" s="7" t="n">
        <v>0.4250066460271738</v>
      </c>
      <c r="AK98" s="7" t="n">
        <v>0.4159978732128127</v>
      </c>
      <c r="AL98" s="7" t="n">
        <v>0.4310282467412957</v>
      </c>
      <c r="AM98" s="7" t="n">
        <v>0.3069363289167329</v>
      </c>
      <c r="AN98" s="7" t="n">
        <v>0.4975369566845546</v>
      </c>
      <c r="AO98" s="7" t="n">
        <v>0.1742126990301873</v>
      </c>
      <c r="AP98" s="7" t="n">
        <v>0.2680168574273754</v>
      </c>
      <c r="AQ98" s="7" t="n">
        <v>0.4406734935546043</v>
      </c>
      <c r="AR98" s="7" t="n">
        <v>0.4221215942535861</v>
      </c>
      <c r="AS98" s="7" t="n">
        <v>0.9622038993183579</v>
      </c>
      <c r="AT98" s="7" t="n">
        <v>0.3453451919060722</v>
      </c>
      <c r="AU98" s="7" t="n">
        <v>0.2568908112522653</v>
      </c>
      <c r="AV98" s="7" t="n">
        <v>0.325040817285508</v>
      </c>
      <c r="AW98" s="7" t="n">
        <v>0.5125926033557078</v>
      </c>
      <c r="AX98" s="7" t="n">
        <v>0.424482218618726</v>
      </c>
      <c r="AY98" s="7" t="n">
        <v>0.2858549633280138</v>
      </c>
      <c r="AZ98" s="7" t="n">
        <v>0.2814757309101173</v>
      </c>
      <c r="BA98" s="7" t="n">
        <v>0.2761116561935104</v>
      </c>
      <c r="BB98" s="7" t="n">
        <v>0.4119368606329191</v>
      </c>
      <c r="BC98" s="7" t="n">
        <v>0.2197519367940127</v>
      </c>
      <c r="BD98" s="7" t="n">
        <v>0.4167169557046224</v>
      </c>
      <c r="BE98" s="7" t="n">
        <v>0.4475303781956316</v>
      </c>
      <c r="BF98" s="7" t="n">
        <v>0.2043793169245401</v>
      </c>
      <c r="BG98" s="7" t="n">
        <v>0.415390001029727</v>
      </c>
      <c r="BH98" s="7" t="n">
        <v>0.3917660407195404</v>
      </c>
      <c r="BI98" s="7" t="n">
        <v>0.3852894485781385</v>
      </c>
      <c r="BJ98" s="7" t="n">
        <v>0.4181264880335795</v>
      </c>
      <c r="BK98" s="7" t="n">
        <v>0.4260354643407888</v>
      </c>
      <c r="BL98" s="7" t="n">
        <v>0.2293693712328923</v>
      </c>
      <c r="BM98" s="7" t="n">
        <v>0.2229561815776022</v>
      </c>
      <c r="BN98" s="7" t="n">
        <v>0.2938645816847935</v>
      </c>
      <c r="BO98" s="7" t="n">
        <v>0.3257464213870028</v>
      </c>
      <c r="BP98" s="7" t="n">
        <v>0.2971522174190982</v>
      </c>
      <c r="BQ98" s="7" t="n">
        <v>0.2807616875962885</v>
      </c>
      <c r="BR98" s="7" t="n">
        <v>0.3403931946956009</v>
      </c>
      <c r="BS98" s="7" t="n">
        <v>0.2101402871518449</v>
      </c>
      <c r="BT98" s="7" t="n">
        <v>0.4129751133633572</v>
      </c>
      <c r="BU98" s="7" t="n">
        <v>0.1939271115958546</v>
      </c>
      <c r="BV98" s="7" t="n">
        <v>0.2650542673657829</v>
      </c>
      <c r="BW98" s="7" t="n">
        <v>0.2846940454077002</v>
      </c>
      <c r="BX98" s="7" t="n">
        <v>0.1784487271969006</v>
      </c>
      <c r="BY98" s="7" t="n">
        <v>0.2246698507508263</v>
      </c>
      <c r="BZ98" s="7" t="n">
        <v>0.1951220061529953</v>
      </c>
      <c r="CA98" s="7" t="n">
        <v>0.4521093317965428</v>
      </c>
      <c r="CB98" s="7" t="n">
        <v>0.3916915750363466</v>
      </c>
      <c r="CC98" s="7" t="n">
        <v>0.431047192823558</v>
      </c>
      <c r="CD98" s="7" t="n">
        <v>0.5902683293514392</v>
      </c>
      <c r="CE98" s="7" t="n">
        <v>0.3081478396066531</v>
      </c>
      <c r="CF98" s="7" t="n">
        <v>0.2028581987470658</v>
      </c>
      <c r="CG98" s="7" t="n">
        <v>0.2468851208216662</v>
      </c>
      <c r="CH98" s="7" t="n">
        <v>0.3295525157229996</v>
      </c>
      <c r="CI98" s="7" t="n">
        <v>0.3432047719936628</v>
      </c>
      <c r="CJ98" s="7" t="n">
        <v>0.2670880241269679</v>
      </c>
      <c r="CK98" s="7" t="n">
        <v>0.3880241366916595</v>
      </c>
      <c r="CL98" s="7" t="n">
        <v>0.2598636514642418</v>
      </c>
      <c r="CM98" s="7" t="n">
        <v>0.2242674073457629</v>
      </c>
      <c r="CN98" s="7" t="n">
        <v>0.2664556668846603</v>
      </c>
      <c r="CO98" s="7" t="n">
        <v>0.3152263461758381</v>
      </c>
      <c r="CP98" s="7" t="n">
        <v>0.3157646714778922</v>
      </c>
      <c r="CQ98" s="7" t="n">
        <v>0.3456188971791418</v>
      </c>
      <c r="CR98" s="7" t="n">
        <v>0.393295726010645</v>
      </c>
      <c r="CS98" s="7" t="n">
        <v>0.4386071526313349</v>
      </c>
      <c r="CT98" s="7" t="n">
        <v>0.4184952810797452</v>
      </c>
      <c r="CU98" s="7" t="n">
        <v>1</v>
      </c>
      <c r="CV98" s="7" t="n">
        <v>0.2945553836734806</v>
      </c>
      <c r="CW98" s="7" t="n">
        <v>0.3305902285683833</v>
      </c>
      <c r="CX98" s="7" t="n">
        <v>0.2581333129592158</v>
      </c>
      <c r="CY98" s="7" t="n">
        <v>0.410745426315021</v>
      </c>
      <c r="CZ98" s="7" t="n">
        <v>0.3353763799523119</v>
      </c>
      <c r="DA98" s="7" t="n">
        <v>0.1968461919934591</v>
      </c>
      <c r="DB98" s="7" t="n">
        <v>0.3288330342386955</v>
      </c>
      <c r="DC98" s="7" t="n">
        <v>0.217142073090331</v>
      </c>
      <c r="DD98" s="7" t="n">
        <v>0.2776305574519997</v>
      </c>
      <c r="DE98" s="7" t="n">
        <v>0.497201680491669</v>
      </c>
      <c r="DF98" s="7" t="n">
        <v>0.3115922329950446</v>
      </c>
      <c r="DG98" s="7" t="n">
        <v>0.0552528874582317</v>
      </c>
      <c r="DH98" s="7" t="n">
        <v>0.2014377107500575</v>
      </c>
      <c r="DI98" s="7" t="n">
        <v>0.3291540029965832</v>
      </c>
      <c r="DJ98" s="7" t="n">
        <v>0.3557905044502544</v>
      </c>
      <c r="DK98" s="7" t="n">
        <v>0.2569637776142376</v>
      </c>
      <c r="DL98" s="7" t="n">
        <v>0.234113133504369</v>
      </c>
    </row>
    <row r="99">
      <c r="A99" s="6" t="inlineStr">
        <is>
          <t>931866.CSI</t>
        </is>
      </c>
      <c r="B99" s="6" t="inlineStr">
        <is>
          <t>中证机床指数</t>
        </is>
      </c>
      <c r="C99" s="7" t="n">
        <v>0.6553566015183082</v>
      </c>
      <c r="D99" s="7" t="n">
        <v>0.5239314988505469</v>
      </c>
      <c r="E99" s="7" t="n">
        <v>0.124286012892745</v>
      </c>
      <c r="F99" s="7" t="n">
        <v>0.4526468468465831</v>
      </c>
      <c r="G99" s="7" t="n">
        <v>0.1407411132423994</v>
      </c>
      <c r="H99" s="7" t="n">
        <v>0.3829282221000065</v>
      </c>
      <c r="I99" s="7" t="n">
        <v>0.5673217847573094</v>
      </c>
      <c r="J99" s="7" t="n">
        <v>0.6069661679419204</v>
      </c>
      <c r="K99" s="7" t="n">
        <v>0.7933515953909762</v>
      </c>
      <c r="L99" s="7" t="n">
        <v>0.6866432086678893</v>
      </c>
      <c r="M99" s="7" t="n">
        <v>0.7948296291092279</v>
      </c>
      <c r="N99" s="7" t="n">
        <v>0.5407137938861047</v>
      </c>
      <c r="O99" s="7" t="n">
        <v>0.4837562341031547</v>
      </c>
      <c r="P99" s="7" t="n">
        <v>0.56610798184309</v>
      </c>
      <c r="Q99" s="7" t="n">
        <v>0.8535879238902642</v>
      </c>
      <c r="R99" s="7" t="n">
        <v>0.6799542157573252</v>
      </c>
      <c r="S99" s="7" t="n">
        <v>0.5933998313194918</v>
      </c>
      <c r="T99" s="7" t="n">
        <v>0.6003098734662942</v>
      </c>
      <c r="U99" s="7" t="n">
        <v>0.7984175814770903</v>
      </c>
      <c r="V99" s="7" t="n">
        <v>0.676614024750295</v>
      </c>
      <c r="W99" s="7" t="n">
        <v>0.3695678522696839</v>
      </c>
      <c r="X99" s="7" t="n">
        <v>0.6707608056025013</v>
      </c>
      <c r="Y99" s="7" t="n">
        <v>0.2469504120140627</v>
      </c>
      <c r="Z99" s="7" t="n">
        <v>0.4759069482588409</v>
      </c>
      <c r="AA99" s="7" t="n">
        <v>0.3861898075816456</v>
      </c>
      <c r="AB99" s="7" t="n">
        <v>0.2395506785927349</v>
      </c>
      <c r="AC99" s="7" t="n">
        <v>0.4324950748773367</v>
      </c>
      <c r="AD99" s="7" t="n">
        <v>0.5486771612941752</v>
      </c>
      <c r="AE99" s="7" t="n">
        <v>0.3938710761857612</v>
      </c>
      <c r="AF99" s="7" t="n">
        <v>0.8078860083295836</v>
      </c>
      <c r="AG99" s="7" t="n">
        <v>0.7104797828765318</v>
      </c>
      <c r="AH99" s="7" t="n">
        <v>0.6719194508769974</v>
      </c>
      <c r="AI99" s="7" t="n">
        <v>0.7720217439893775</v>
      </c>
      <c r="AJ99" s="7" t="n">
        <v>0.866218041438266</v>
      </c>
      <c r="AK99" s="7" t="n">
        <v>0.5706229644169351</v>
      </c>
      <c r="AL99" s="7" t="n">
        <v>0.6736727858453753</v>
      </c>
      <c r="AM99" s="7" t="n">
        <v>0.4773869559905977</v>
      </c>
      <c r="AN99" s="7" t="n">
        <v>0.2907952489482594</v>
      </c>
      <c r="AO99" s="7" t="n">
        <v>0.4478231680346379</v>
      </c>
      <c r="AP99" s="7" t="n">
        <v>0.3765641648194783</v>
      </c>
      <c r="AQ99" s="7" t="n">
        <v>0.6862121728716464</v>
      </c>
      <c r="AR99" s="7" t="n">
        <v>0.5639072665851561</v>
      </c>
      <c r="AS99" s="7" t="n">
        <v>0.2395506889407131</v>
      </c>
      <c r="AT99" s="7" t="n">
        <v>0.756952948584548</v>
      </c>
      <c r="AU99" s="7" t="n">
        <v>0.7020871274116415</v>
      </c>
      <c r="AV99" s="7" t="n">
        <v>0.6763484030399983</v>
      </c>
      <c r="AW99" s="7" t="n">
        <v>0.2787939145769132</v>
      </c>
      <c r="AX99" s="7" t="n">
        <v>0.6377132056630722</v>
      </c>
      <c r="AY99" s="7" t="n">
        <v>-0.03539403876159852</v>
      </c>
      <c r="AZ99" s="7" t="n">
        <v>0.4760020310094325</v>
      </c>
      <c r="BA99" s="7" t="n">
        <v>0.401466881137456</v>
      </c>
      <c r="BB99" s="7" t="n">
        <v>0.4241799730998281</v>
      </c>
      <c r="BC99" s="7" t="n">
        <v>0.08036786621045623</v>
      </c>
      <c r="BD99" s="7" t="n">
        <v>0.5537158734206331</v>
      </c>
      <c r="BE99" s="7" t="n">
        <v>0.740767860984624</v>
      </c>
      <c r="BF99" s="7" t="n">
        <v>0.7690050561605428</v>
      </c>
      <c r="BG99" s="7" t="n">
        <v>0.2785949137809132</v>
      </c>
      <c r="BH99" s="7" t="n">
        <v>0.4420281121408984</v>
      </c>
      <c r="BI99" s="7" t="n">
        <v>0.5413217392354666</v>
      </c>
      <c r="BJ99" s="7" t="n">
        <v>0.5923782505795652</v>
      </c>
      <c r="BK99" s="7" t="n">
        <v>0.5416584693220419</v>
      </c>
      <c r="BL99" s="7" t="n">
        <v>0.4740693614787621</v>
      </c>
      <c r="BM99" s="7" t="n">
        <v>0.7945131459410487</v>
      </c>
      <c r="BN99" s="7" t="n">
        <v>0.794597471423241</v>
      </c>
      <c r="BO99" s="7" t="n">
        <v>0.5086910817210135</v>
      </c>
      <c r="BP99" s="7" t="n">
        <v>0.6953545640132333</v>
      </c>
      <c r="BQ99" s="7" t="n">
        <v>0.4563210324376133</v>
      </c>
      <c r="BR99" s="7" t="n">
        <v>0.5730385353906597</v>
      </c>
      <c r="BS99" s="7" t="n">
        <v>0.810150133461143</v>
      </c>
      <c r="BT99" s="7" t="n">
        <v>0.507168528987657</v>
      </c>
      <c r="BU99" s="7" t="n">
        <v>0.8107090587031557</v>
      </c>
      <c r="BV99" s="7" t="n">
        <v>0.311518317965678</v>
      </c>
      <c r="BW99" s="7" t="n">
        <v>0.3526224094676111</v>
      </c>
      <c r="BX99" s="7" t="n">
        <v>0.7938887757298169</v>
      </c>
      <c r="BY99" s="7" t="n">
        <v>0.6916831169420667</v>
      </c>
      <c r="BZ99" s="7" t="n">
        <v>0.802097876959877</v>
      </c>
      <c r="CA99" s="7" t="n">
        <v>0.2394530144728295</v>
      </c>
      <c r="CB99" s="7" t="n">
        <v>0.6688647067051677</v>
      </c>
      <c r="CC99" s="7" t="n">
        <v>0.6491274549443747</v>
      </c>
      <c r="CD99" s="7" t="n">
        <v>0.3325381556976026</v>
      </c>
      <c r="CE99" s="7" t="n">
        <v>0.661476180436315</v>
      </c>
      <c r="CF99" s="7" t="n">
        <v>0.8084725130896493</v>
      </c>
      <c r="CG99" s="7" t="n">
        <v>0.7836297862064231</v>
      </c>
      <c r="CH99" s="7" t="n">
        <v>0.7294051369319235</v>
      </c>
      <c r="CI99" s="7" t="n">
        <v>0.4873404240777263</v>
      </c>
      <c r="CJ99" s="7" t="n">
        <v>0.3567573001420865</v>
      </c>
      <c r="CK99" s="7" t="n">
        <v>0.5528230052387412</v>
      </c>
      <c r="CL99" s="7" t="n">
        <v>0.3407120355866811</v>
      </c>
      <c r="CM99" s="7" t="n">
        <v>0.7832644905023226</v>
      </c>
      <c r="CN99" s="7" t="n">
        <v>0.3743983654565132</v>
      </c>
      <c r="CO99" s="7" t="n">
        <v>0.7660761297038762</v>
      </c>
      <c r="CP99" s="7" t="n">
        <v>0.7174649882564033</v>
      </c>
      <c r="CQ99" s="7" t="n">
        <v>0.8074997570400753</v>
      </c>
      <c r="CR99" s="7" t="n">
        <v>0.7324604653048365</v>
      </c>
      <c r="CS99" s="7" t="n">
        <v>0.6186203404291122</v>
      </c>
      <c r="CT99" s="7" t="n">
        <v>0.6123658388225146</v>
      </c>
      <c r="CU99" s="7" t="n">
        <v>0.2945553836734806</v>
      </c>
      <c r="CV99" s="7" t="n">
        <v>1</v>
      </c>
      <c r="CW99" s="7" t="n">
        <v>0.6855899573400855</v>
      </c>
      <c r="CX99" s="7" t="n">
        <v>0.7247437075618678</v>
      </c>
      <c r="CY99" s="7" t="n">
        <v>0.5928608099575984</v>
      </c>
      <c r="CZ99" s="7" t="n">
        <v>0.6869077478562311</v>
      </c>
      <c r="DA99" s="7" t="n">
        <v>0.1631870857137118</v>
      </c>
      <c r="DB99" s="7" t="n">
        <v>0.6783380553731588</v>
      </c>
      <c r="DC99" s="7" t="n">
        <v>0.5938850133741748</v>
      </c>
      <c r="DD99" s="7" t="n">
        <v>-0.03866727714753387</v>
      </c>
      <c r="DE99" s="7" t="n">
        <v>0.2870914273225885</v>
      </c>
      <c r="DF99" s="7" t="n">
        <v>0.6826354147701971</v>
      </c>
      <c r="DG99" s="7" t="n">
        <v>0.3571615501649276</v>
      </c>
      <c r="DH99" s="7" t="n">
        <v>0.7823161302067031</v>
      </c>
      <c r="DI99" s="7" t="n">
        <v>0.4194463641952375</v>
      </c>
      <c r="DJ99" s="7" t="n">
        <v>0.2092608783503674</v>
      </c>
      <c r="DK99" s="7" t="n">
        <v>0.9299118099348506</v>
      </c>
      <c r="DL99" s="7" t="n">
        <v>0.1478969074184997</v>
      </c>
    </row>
    <row r="100">
      <c r="A100" s="6" t="inlineStr">
        <is>
          <t>980017.SZ</t>
        </is>
      </c>
      <c r="B100" s="6" t="inlineStr">
        <is>
          <t>国证半导体芯片指数</t>
        </is>
      </c>
      <c r="C100" s="7" t="n">
        <v>0.6053917154981503</v>
      </c>
      <c r="D100" s="7" t="n">
        <v>0.4996600987540144</v>
      </c>
      <c r="E100" s="7" t="n">
        <v>-0.01090438677534646</v>
      </c>
      <c r="F100" s="7" t="n">
        <v>0.4357813005230229</v>
      </c>
      <c r="G100" s="7" t="n">
        <v>0.1245931599491176</v>
      </c>
      <c r="H100" s="7" t="n">
        <v>0.3147176709235219</v>
      </c>
      <c r="I100" s="7" t="n">
        <v>0.5456892453406091</v>
      </c>
      <c r="J100" s="7" t="n">
        <v>0.6004281103824886</v>
      </c>
      <c r="K100" s="7" t="n">
        <v>0.9178195818636062</v>
      </c>
      <c r="L100" s="7" t="n">
        <v>0.9494394221870848</v>
      </c>
      <c r="M100" s="7" t="n">
        <v>0.9111556206718459</v>
      </c>
      <c r="N100" s="7" t="n">
        <v>0.6312057587480845</v>
      </c>
      <c r="O100" s="7" t="n">
        <v>0.4535923776896168</v>
      </c>
      <c r="P100" s="7" t="n">
        <v>0.583902021597412</v>
      </c>
      <c r="Q100" s="7" t="n">
        <v>0.8086052774053206</v>
      </c>
      <c r="R100" s="7" t="n">
        <v>0.590055044705851</v>
      </c>
      <c r="S100" s="7" t="n">
        <v>0.4372277190268344</v>
      </c>
      <c r="T100" s="7" t="n">
        <v>0.6204641723698435</v>
      </c>
      <c r="U100" s="7" t="n">
        <v>0.7574106958266023</v>
      </c>
      <c r="V100" s="7" t="n">
        <v>0.6602148460495654</v>
      </c>
      <c r="W100" s="7" t="n">
        <v>0.5026228035502712</v>
      </c>
      <c r="X100" s="7" t="n">
        <v>0.7251127433453753</v>
      </c>
      <c r="Y100" s="7" t="n">
        <v>0.1194463837317281</v>
      </c>
      <c r="Z100" s="7" t="n">
        <v>0.4494977741906721</v>
      </c>
      <c r="AA100" s="7" t="n">
        <v>0.509573526716507</v>
      </c>
      <c r="AB100" s="7" t="n">
        <v>0.2666432026173229</v>
      </c>
      <c r="AC100" s="7" t="n">
        <v>0.421439689146675</v>
      </c>
      <c r="AD100" s="7" t="n">
        <v>0.5797142192382361</v>
      </c>
      <c r="AE100" s="7" t="n">
        <v>0.5079140633835023</v>
      </c>
      <c r="AF100" s="7" t="n">
        <v>0.9096436694005002</v>
      </c>
      <c r="AG100" s="7" t="n">
        <v>0.7704853171371653</v>
      </c>
      <c r="AH100" s="7" t="n">
        <v>0.76384837185651</v>
      </c>
      <c r="AI100" s="7" t="n">
        <v>0.7685175380696179</v>
      </c>
      <c r="AJ100" s="7" t="n">
        <v>0.797326451383088</v>
      </c>
      <c r="AK100" s="7" t="n">
        <v>0.5140191393596771</v>
      </c>
      <c r="AL100" s="7" t="n">
        <v>0.6991289544726386</v>
      </c>
      <c r="AM100" s="7" t="n">
        <v>0.4541021231427499</v>
      </c>
      <c r="AN100" s="7" t="n">
        <v>0.2635789341308772</v>
      </c>
      <c r="AO100" s="7" t="n">
        <v>0.3280481679645524</v>
      </c>
      <c r="AP100" s="7" t="n">
        <v>0.5262726232474424</v>
      </c>
      <c r="AQ100" s="7" t="n">
        <v>0.7492924733088513</v>
      </c>
      <c r="AR100" s="7" t="n">
        <v>0.5944188284594635</v>
      </c>
      <c r="AS100" s="7" t="n">
        <v>0.2666431875468515</v>
      </c>
      <c r="AT100" s="7" t="n">
        <v>0.7044990654205873</v>
      </c>
      <c r="AU100" s="7" t="n">
        <v>0.5801628397236104</v>
      </c>
      <c r="AV100" s="7" t="n">
        <v>0.6261778504333245</v>
      </c>
      <c r="AW100" s="7" t="n">
        <v>0.2632769528447197</v>
      </c>
      <c r="AX100" s="7" t="n">
        <v>0.629346912549311</v>
      </c>
      <c r="AY100" s="7" t="n">
        <v>-0.0783047384147377</v>
      </c>
      <c r="AZ100" s="7" t="n">
        <v>0.4208605691430884</v>
      </c>
      <c r="BA100" s="7" t="n">
        <v>0.5583983010003201</v>
      </c>
      <c r="BB100" s="7" t="n">
        <v>0.2229821371516608</v>
      </c>
      <c r="BC100" s="7" t="n">
        <v>0.01788744260076576</v>
      </c>
      <c r="BD100" s="7" t="n">
        <v>0.5591887784619975</v>
      </c>
      <c r="BE100" s="7" t="n">
        <v>0.7072541149577746</v>
      </c>
      <c r="BF100" s="7" t="n">
        <v>0.6556473972342349</v>
      </c>
      <c r="BG100" s="7" t="n">
        <v>0.2805214408860409</v>
      </c>
      <c r="BH100" s="7" t="n">
        <v>0.2335343070800943</v>
      </c>
      <c r="BI100" s="7" t="n">
        <v>0.5796565140147147</v>
      </c>
      <c r="BJ100" s="7" t="n">
        <v>0.620001926371453</v>
      </c>
      <c r="BK100" s="7" t="n">
        <v>0.4703434659023113</v>
      </c>
      <c r="BL100" s="7" t="n">
        <v>0.3827688449467252</v>
      </c>
      <c r="BM100" s="7" t="n">
        <v>0.6825598153055782</v>
      </c>
      <c r="BN100" s="7" t="n">
        <v>0.9374904733714104</v>
      </c>
      <c r="BO100" s="7" t="n">
        <v>0.4994568403835644</v>
      </c>
      <c r="BP100" s="7" t="n">
        <v>0.5972932985783566</v>
      </c>
      <c r="BQ100" s="7" t="n">
        <v>0.4494952542959171</v>
      </c>
      <c r="BR100" s="7" t="n">
        <v>0.5881625121527627</v>
      </c>
      <c r="BS100" s="7" t="n">
        <v>0.7378328549300854</v>
      </c>
      <c r="BT100" s="7" t="n">
        <v>0.4022283393660084</v>
      </c>
      <c r="BU100" s="7" t="n">
        <v>0.757323184084132</v>
      </c>
      <c r="BV100" s="7" t="n">
        <v>0.4715129522124674</v>
      </c>
      <c r="BW100" s="7" t="n">
        <v>0.5234266429450973</v>
      </c>
      <c r="BX100" s="7" t="n">
        <v>0.6426447682753865</v>
      </c>
      <c r="BY100" s="7" t="n">
        <v>0.5691696047156178</v>
      </c>
      <c r="BZ100" s="7" t="n">
        <v>0.6743380516328376</v>
      </c>
      <c r="CA100" s="7" t="n">
        <v>0.1380371038863857</v>
      </c>
      <c r="CB100" s="7" t="n">
        <v>0.6088595672511403</v>
      </c>
      <c r="CC100" s="7" t="n">
        <v>0.6259022518417984</v>
      </c>
      <c r="CD100" s="7" t="n">
        <v>0.2973162229662333</v>
      </c>
      <c r="CE100" s="7" t="n">
        <v>0.6053048086716533</v>
      </c>
      <c r="CF100" s="7" t="n">
        <v>0.7220056936916518</v>
      </c>
      <c r="CG100" s="7" t="n">
        <v>0.7726872120349969</v>
      </c>
      <c r="CH100" s="7" t="n">
        <v>0.8691064960586363</v>
      </c>
      <c r="CI100" s="7" t="n">
        <v>0.4329458921910657</v>
      </c>
      <c r="CJ100" s="7" t="n">
        <v>0.4763971931661971</v>
      </c>
      <c r="CK100" s="7" t="n">
        <v>0.6125983924056565</v>
      </c>
      <c r="CL100" s="7" t="n">
        <v>0.4919324995750112</v>
      </c>
      <c r="CM100" s="7" t="n">
        <v>0.6514719962451</v>
      </c>
      <c r="CN100" s="7" t="n">
        <v>0.5287534522384042</v>
      </c>
      <c r="CO100" s="7" t="n">
        <v>0.9403009918359158</v>
      </c>
      <c r="CP100" s="7" t="n">
        <v>0.6717158958188205</v>
      </c>
      <c r="CQ100" s="7" t="n">
        <v>0.881870150328868</v>
      </c>
      <c r="CR100" s="7" t="n">
        <v>0.8687955230323638</v>
      </c>
      <c r="CS100" s="7" t="n">
        <v>0.6356293768331648</v>
      </c>
      <c r="CT100" s="7" t="n">
        <v>0.6249567400082898</v>
      </c>
      <c r="CU100" s="7" t="n">
        <v>0.3305902285683833</v>
      </c>
      <c r="CV100" s="7" t="n">
        <v>0.6855899573400855</v>
      </c>
      <c r="CW100" s="7" t="n">
        <v>1</v>
      </c>
      <c r="CX100" s="7" t="n">
        <v>0.8802556996974373</v>
      </c>
      <c r="CY100" s="7" t="n">
        <v>0.5979676284614273</v>
      </c>
      <c r="CZ100" s="7" t="n">
        <v>0.9972131927583016</v>
      </c>
      <c r="DA100" s="7" t="n">
        <v>0.06227446434712106</v>
      </c>
      <c r="DB100" s="7" t="n">
        <v>0.9960690185848522</v>
      </c>
      <c r="DC100" s="7" t="n">
        <v>0.4417629618620965</v>
      </c>
      <c r="DD100" s="7" t="n">
        <v>-0.08122765769808285</v>
      </c>
      <c r="DE100" s="7" t="n">
        <v>0.3033119979835451</v>
      </c>
      <c r="DF100" s="7" t="n">
        <v>0.9915687650539807</v>
      </c>
      <c r="DG100" s="7" t="n">
        <v>0.2258253366943874</v>
      </c>
      <c r="DH100" s="7" t="n">
        <v>0.6577482808546136</v>
      </c>
      <c r="DI100" s="7" t="n">
        <v>0.5559263129916335</v>
      </c>
      <c r="DJ100" s="7" t="n">
        <v>0.06201019754969663</v>
      </c>
      <c r="DK100" s="7" t="n">
        <v>0.7322612079241587</v>
      </c>
      <c r="DL100" s="7" t="n">
        <v>-0.004509121792218883</v>
      </c>
    </row>
    <row r="101">
      <c r="A101" s="6" t="inlineStr">
        <is>
          <t>980030.SZ</t>
        </is>
      </c>
      <c r="B101" s="6" t="inlineStr">
        <is>
          <t>国证消费电子主题指数</t>
        </is>
      </c>
      <c r="C101" s="7" t="n">
        <v>0.6342910382278157</v>
      </c>
      <c r="D101" s="7" t="n">
        <v>0.5461643853242233</v>
      </c>
      <c r="E101" s="7" t="n">
        <v>0.04253171042616943</v>
      </c>
      <c r="F101" s="7" t="n">
        <v>0.5045530989340133</v>
      </c>
      <c r="G101" s="7" t="n">
        <v>0.1649852240239676</v>
      </c>
      <c r="H101" s="7" t="n">
        <v>0.3163112000097548</v>
      </c>
      <c r="I101" s="7" t="n">
        <v>0.6007572770644687</v>
      </c>
      <c r="J101" s="7" t="n">
        <v>0.661390012360686</v>
      </c>
      <c r="K101" s="7" t="n">
        <v>0.8274576129890308</v>
      </c>
      <c r="L101" s="7" t="n">
        <v>0.7845033604184609</v>
      </c>
      <c r="M101" s="7" t="n">
        <v>0.8270171841688481</v>
      </c>
      <c r="N101" s="7" t="n">
        <v>0.6165936658578256</v>
      </c>
      <c r="O101" s="7" t="n">
        <v>0.4677200374367465</v>
      </c>
      <c r="P101" s="7" t="n">
        <v>0.5432036273254374</v>
      </c>
      <c r="Q101" s="7" t="n">
        <v>0.818269109499375</v>
      </c>
      <c r="R101" s="7" t="n">
        <v>0.6702112685278934</v>
      </c>
      <c r="S101" s="7" t="n">
        <v>0.537807223002061</v>
      </c>
      <c r="T101" s="7" t="n">
        <v>0.6892823083678328</v>
      </c>
      <c r="U101" s="7" t="n">
        <v>0.7464647473371594</v>
      </c>
      <c r="V101" s="7" t="n">
        <v>0.702197492006657</v>
      </c>
      <c r="W101" s="7" t="n">
        <v>0.5559395942137847</v>
      </c>
      <c r="X101" s="7" t="n">
        <v>0.7302797123673751</v>
      </c>
      <c r="Y101" s="7" t="n">
        <v>0.1642598404924105</v>
      </c>
      <c r="Z101" s="7" t="n">
        <v>0.4771940708496326</v>
      </c>
      <c r="AA101" s="7" t="n">
        <v>0.5529087386224487</v>
      </c>
      <c r="AB101" s="7" t="n">
        <v>0.1990060315313559</v>
      </c>
      <c r="AC101" s="7" t="n">
        <v>0.4770693229094184</v>
      </c>
      <c r="AD101" s="7" t="n">
        <v>0.546841096113113</v>
      </c>
      <c r="AE101" s="7" t="n">
        <v>0.5518971543106844</v>
      </c>
      <c r="AF101" s="7" t="n">
        <v>0.9408347770583155</v>
      </c>
      <c r="AG101" s="7" t="n">
        <v>0.7730090441364272</v>
      </c>
      <c r="AH101" s="7" t="n">
        <v>0.7647998051254853</v>
      </c>
      <c r="AI101" s="7" t="n">
        <v>0.783262545881396</v>
      </c>
      <c r="AJ101" s="7" t="n">
        <v>0.8106218586899049</v>
      </c>
      <c r="AK101" s="7" t="n">
        <v>0.6100790170285375</v>
      </c>
      <c r="AL101" s="7" t="n">
        <v>0.7688975163066459</v>
      </c>
      <c r="AM101" s="7" t="n">
        <v>0.4664964176383093</v>
      </c>
      <c r="AN101" s="7" t="n">
        <v>0.2455261702305055</v>
      </c>
      <c r="AO101" s="7" t="n">
        <v>0.353162405735313</v>
      </c>
      <c r="AP101" s="7" t="n">
        <v>0.5776836865043151</v>
      </c>
      <c r="AQ101" s="7" t="n">
        <v>0.7578243195261125</v>
      </c>
      <c r="AR101" s="7" t="n">
        <v>0.5562815640359888</v>
      </c>
      <c r="AS101" s="7" t="n">
        <v>0.1990060747920583</v>
      </c>
      <c r="AT101" s="7" t="n">
        <v>0.6752858374934513</v>
      </c>
      <c r="AU101" s="7" t="n">
        <v>0.6028122122139068</v>
      </c>
      <c r="AV101" s="7" t="n">
        <v>0.5674970267887129</v>
      </c>
      <c r="AW101" s="7" t="n">
        <v>0.2359595994586435</v>
      </c>
      <c r="AX101" s="7" t="n">
        <v>0.6342909881093918</v>
      </c>
      <c r="AY101" s="7" t="n">
        <v>-0.01577089232695408</v>
      </c>
      <c r="AZ101" s="7" t="n">
        <v>0.436578078587875</v>
      </c>
      <c r="BA101" s="7" t="n">
        <v>0.5822494100926228</v>
      </c>
      <c r="BB101" s="7" t="n">
        <v>0.2979574537332451</v>
      </c>
      <c r="BC101" s="7" t="n">
        <v>0.07154944783094487</v>
      </c>
      <c r="BD101" s="7" t="n">
        <v>0.6282412769847223</v>
      </c>
      <c r="BE101" s="7" t="n">
        <v>0.6857334437549917</v>
      </c>
      <c r="BF101" s="7" t="n">
        <v>0.7610812733493063</v>
      </c>
      <c r="BG101" s="7" t="n">
        <v>0.2852403512261025</v>
      </c>
      <c r="BH101" s="7" t="n">
        <v>0.3227411861652525</v>
      </c>
      <c r="BI101" s="7" t="n">
        <v>0.543076338048451</v>
      </c>
      <c r="BJ101" s="7" t="n">
        <v>0.5806214220575975</v>
      </c>
      <c r="BK101" s="7" t="n">
        <v>0.4266727414188917</v>
      </c>
      <c r="BL101" s="7" t="n">
        <v>0.4810558660036751</v>
      </c>
      <c r="BM101" s="7" t="n">
        <v>0.7843578870319931</v>
      </c>
      <c r="BN101" s="7" t="n">
        <v>0.9533870319104519</v>
      </c>
      <c r="BO101" s="7" t="n">
        <v>0.5038604690133179</v>
      </c>
      <c r="BP101" s="7" t="n">
        <v>0.6687848711823513</v>
      </c>
      <c r="BQ101" s="7" t="n">
        <v>0.5022776419203552</v>
      </c>
      <c r="BR101" s="7" t="n">
        <v>0.5450673255532099</v>
      </c>
      <c r="BS101" s="7" t="n">
        <v>0.8063855033096521</v>
      </c>
      <c r="BT101" s="7" t="n">
        <v>0.4620815473041391</v>
      </c>
      <c r="BU101" s="7" t="n">
        <v>0.9053381622432732</v>
      </c>
      <c r="BV101" s="7" t="n">
        <v>0.5101416868366179</v>
      </c>
      <c r="BW101" s="7" t="n">
        <v>0.5626048261705289</v>
      </c>
      <c r="BX101" s="7" t="n">
        <v>0.7383798532948312</v>
      </c>
      <c r="BY101" s="7" t="n">
        <v>0.6007322359073931</v>
      </c>
      <c r="BZ101" s="7" t="n">
        <v>0.7619076777843118</v>
      </c>
      <c r="CA101" s="7" t="n">
        <v>0.1943245750591392</v>
      </c>
      <c r="CB101" s="7" t="n">
        <v>0.6394886732051303</v>
      </c>
      <c r="CC101" s="7" t="n">
        <v>0.631850256791223</v>
      </c>
      <c r="CD101" s="7" t="n">
        <v>0.3156540469787393</v>
      </c>
      <c r="CE101" s="7" t="n">
        <v>0.5566486091788047</v>
      </c>
      <c r="CF101" s="7" t="n">
        <v>0.7848160431123471</v>
      </c>
      <c r="CG101" s="7" t="n">
        <v>0.8774224091345089</v>
      </c>
      <c r="CH101" s="7" t="n">
        <v>0.9144449585174048</v>
      </c>
      <c r="CI101" s="7" t="n">
        <v>0.464710256014521</v>
      </c>
      <c r="CJ101" s="7" t="n">
        <v>0.5206644877541066</v>
      </c>
      <c r="CK101" s="7" t="n">
        <v>0.5664974505098366</v>
      </c>
      <c r="CL101" s="7" t="n">
        <v>0.5393381842298013</v>
      </c>
      <c r="CM101" s="7" t="n">
        <v>0.7261607688582931</v>
      </c>
      <c r="CN101" s="7" t="n">
        <v>0.5617521249979927</v>
      </c>
      <c r="CO101" s="7" t="n">
        <v>0.9648064974913919</v>
      </c>
      <c r="CP101" s="7" t="n">
        <v>0.6409167562016242</v>
      </c>
      <c r="CQ101" s="7" t="n">
        <v>0.9039957230187793</v>
      </c>
      <c r="CR101" s="7" t="n">
        <v>0.8562774002524763</v>
      </c>
      <c r="CS101" s="7" t="n">
        <v>0.6162019059151832</v>
      </c>
      <c r="CT101" s="7" t="n">
        <v>0.6348778601246114</v>
      </c>
      <c r="CU101" s="7" t="n">
        <v>0.2581333129592158</v>
      </c>
      <c r="CV101" s="7" t="n">
        <v>0.7247437075618678</v>
      </c>
      <c r="CW101" s="7" t="n">
        <v>0.8802556996974373</v>
      </c>
      <c r="CX101" s="7" t="n">
        <v>1</v>
      </c>
      <c r="CY101" s="7" t="n">
        <v>0.6014630515107177</v>
      </c>
      <c r="CZ101" s="7" t="n">
        <v>0.8700009219878256</v>
      </c>
      <c r="DA101" s="7" t="n">
        <v>0.1059150194746066</v>
      </c>
      <c r="DB101" s="7" t="n">
        <v>0.866220278194978</v>
      </c>
      <c r="DC101" s="7" t="n">
        <v>0.5893444343198208</v>
      </c>
      <c r="DD101" s="7" t="n">
        <v>-0.01624836105012177</v>
      </c>
      <c r="DE101" s="7" t="n">
        <v>0.3080009728522697</v>
      </c>
      <c r="DF101" s="7" t="n">
        <v>0.856559086703211</v>
      </c>
      <c r="DG101" s="7" t="n">
        <v>0.2452378739727537</v>
      </c>
      <c r="DH101" s="7" t="n">
        <v>0.7529048579135266</v>
      </c>
      <c r="DI101" s="7" t="n">
        <v>0.5609347560985789</v>
      </c>
      <c r="DJ101" s="7" t="n">
        <v>0.1101972133331342</v>
      </c>
      <c r="DK101" s="7" t="n">
        <v>0.7991314402602572</v>
      </c>
      <c r="DL101" s="7" t="n">
        <v>0.07405747297734511</v>
      </c>
    </row>
    <row r="102">
      <c r="A102" s="6" t="inlineStr">
        <is>
          <t>980032.SZ</t>
        </is>
      </c>
      <c r="B102" s="6" t="inlineStr">
        <is>
          <t>国证新能源车电池指数</t>
        </is>
      </c>
      <c r="C102" s="7" t="n">
        <v>0.7261752330289223</v>
      </c>
      <c r="D102" s="7" t="n">
        <v>0.709828875129985</v>
      </c>
      <c r="E102" s="7" t="n">
        <v>0.2137185644211217</v>
      </c>
      <c r="F102" s="7" t="n">
        <v>0.684199957750522</v>
      </c>
      <c r="G102" s="7" t="n">
        <v>0.3756354738056888</v>
      </c>
      <c r="H102" s="7" t="n">
        <v>0.4078927024074332</v>
      </c>
      <c r="I102" s="7" t="n">
        <v>0.779596431558628</v>
      </c>
      <c r="J102" s="7" t="n">
        <v>0.7879429940722722</v>
      </c>
      <c r="K102" s="7" t="n">
        <v>0.5701053046879985</v>
      </c>
      <c r="L102" s="7" t="n">
        <v>0.5385888399516718</v>
      </c>
      <c r="M102" s="7" t="n">
        <v>0.6812552209637313</v>
      </c>
      <c r="N102" s="7" t="n">
        <v>0.831886672717668</v>
      </c>
      <c r="O102" s="7" t="n">
        <v>0.6836462001893761</v>
      </c>
      <c r="P102" s="7" t="n">
        <v>0.729044945179101</v>
      </c>
      <c r="Q102" s="7" t="n">
        <v>0.7403731531711882</v>
      </c>
      <c r="R102" s="7" t="n">
        <v>0.5771072422738219</v>
      </c>
      <c r="S102" s="7" t="n">
        <v>0.5071221848033927</v>
      </c>
      <c r="T102" s="7" t="n">
        <v>0.8033946138219353</v>
      </c>
      <c r="U102" s="7" t="n">
        <v>0.7893201122308415</v>
      </c>
      <c r="V102" s="7" t="n">
        <v>0.8081868071468087</v>
      </c>
      <c r="W102" s="7" t="n">
        <v>0.5494170907181343</v>
      </c>
      <c r="X102" s="7" t="n">
        <v>0.8954272554836944</v>
      </c>
      <c r="Y102" s="7" t="n">
        <v>0.3545419973300458</v>
      </c>
      <c r="Z102" s="7" t="n">
        <v>0.7121930947776394</v>
      </c>
      <c r="AA102" s="7" t="n">
        <v>0.5604730399223042</v>
      </c>
      <c r="AB102" s="7" t="n">
        <v>0.3356758948393891</v>
      </c>
      <c r="AC102" s="7" t="n">
        <v>0.6705616979783714</v>
      </c>
      <c r="AD102" s="7" t="n">
        <v>0.9038579000700356</v>
      </c>
      <c r="AE102" s="7" t="n">
        <v>0.5621241660781182</v>
      </c>
      <c r="AF102" s="7" t="n">
        <v>0.6027621655984137</v>
      </c>
      <c r="AG102" s="7" t="n">
        <v>0.8717160871153435</v>
      </c>
      <c r="AH102" s="7" t="n">
        <v>0.8433026839467369</v>
      </c>
      <c r="AI102" s="7" t="n">
        <v>0.7341072258218825</v>
      </c>
      <c r="AJ102" s="7" t="n">
        <v>0.6844710697471734</v>
      </c>
      <c r="AK102" s="7" t="n">
        <v>0.7064938768065778</v>
      </c>
      <c r="AL102" s="7" t="n">
        <v>0.8521878612301602</v>
      </c>
      <c r="AM102" s="7" t="n">
        <v>0.6890061785657124</v>
      </c>
      <c r="AN102" s="7" t="n">
        <v>0.4691318711010428</v>
      </c>
      <c r="AO102" s="7" t="n">
        <v>0.5043091040224558</v>
      </c>
      <c r="AP102" s="7" t="n">
        <v>0.5836912645691024</v>
      </c>
      <c r="AQ102" s="7" t="n">
        <v>0.8701581706199679</v>
      </c>
      <c r="AR102" s="7" t="n">
        <v>0.9298428550408216</v>
      </c>
      <c r="AS102" s="7" t="n">
        <v>0.3356759027927799</v>
      </c>
      <c r="AT102" s="7" t="n">
        <v>0.4757728267592178</v>
      </c>
      <c r="AU102" s="7" t="n">
        <v>0.4346327052487458</v>
      </c>
      <c r="AV102" s="7" t="n">
        <v>0.4182813777279676</v>
      </c>
      <c r="AW102" s="7" t="n">
        <v>0.4524259276057734</v>
      </c>
      <c r="AX102" s="7" t="n">
        <v>0.9896794462087665</v>
      </c>
      <c r="AY102" s="7" t="n">
        <v>0.2145318230291844</v>
      </c>
      <c r="AZ102" s="7" t="n">
        <v>0.6284523407865494</v>
      </c>
      <c r="BA102" s="7" t="n">
        <v>0.5889729636471204</v>
      </c>
      <c r="BB102" s="7" t="n">
        <v>0.3868311547311468</v>
      </c>
      <c r="BC102" s="7" t="n">
        <v>0.06461617842972016</v>
      </c>
      <c r="BD102" s="7" t="n">
        <v>0.7704170201391316</v>
      </c>
      <c r="BE102" s="7" t="n">
        <v>0.7767108332922338</v>
      </c>
      <c r="BF102" s="7" t="n">
        <v>0.4856315135882157</v>
      </c>
      <c r="BG102" s="7" t="n">
        <v>0.4008057155408299</v>
      </c>
      <c r="BH102" s="7" t="n">
        <v>0.40600641639584</v>
      </c>
      <c r="BI102" s="7" t="n">
        <v>0.8881375742415997</v>
      </c>
      <c r="BJ102" s="7" t="n">
        <v>0.8525064194446332</v>
      </c>
      <c r="BK102" s="7" t="n">
        <v>0.6756190511957681</v>
      </c>
      <c r="BL102" s="7" t="n">
        <v>0.5341211148285013</v>
      </c>
      <c r="BM102" s="7" t="n">
        <v>0.498366262098421</v>
      </c>
      <c r="BN102" s="7" t="n">
        <v>0.6257925059880873</v>
      </c>
      <c r="BO102" s="7" t="n">
        <v>0.7065270491305823</v>
      </c>
      <c r="BP102" s="7" t="n">
        <v>0.7382852409913115</v>
      </c>
      <c r="BQ102" s="7" t="n">
        <v>0.674154231923084</v>
      </c>
      <c r="BR102" s="7" t="n">
        <v>0.6936162399660845</v>
      </c>
      <c r="BS102" s="7" t="n">
        <v>0.4864088060175756</v>
      </c>
      <c r="BT102" s="7" t="n">
        <v>0.6058674145354032</v>
      </c>
      <c r="BU102" s="7" t="n">
        <v>0.6022147359716477</v>
      </c>
      <c r="BV102" s="7" t="n">
        <v>0.5080243835856054</v>
      </c>
      <c r="BW102" s="7" t="n">
        <v>0.551333355340877</v>
      </c>
      <c r="BX102" s="7" t="n">
        <v>0.4248845128901395</v>
      </c>
      <c r="BY102" s="7" t="n">
        <v>0.4101108031335347</v>
      </c>
      <c r="BZ102" s="7" t="n">
        <v>0.4434762919887654</v>
      </c>
      <c r="CA102" s="7" t="n">
        <v>0.4318584445207406</v>
      </c>
      <c r="CB102" s="7" t="n">
        <v>0.5285748321477389</v>
      </c>
      <c r="CC102" s="7" t="n">
        <v>0.9891187802286076</v>
      </c>
      <c r="CD102" s="7" t="n">
        <v>0.4357313288335806</v>
      </c>
      <c r="CE102" s="7" t="n">
        <v>0.3848026562018734</v>
      </c>
      <c r="CF102" s="7" t="n">
        <v>0.4692201259558244</v>
      </c>
      <c r="CG102" s="7" t="n">
        <v>0.5489071704321712</v>
      </c>
      <c r="CH102" s="7" t="n">
        <v>0.6165179410907541</v>
      </c>
      <c r="CI102" s="7" t="n">
        <v>0.7433720532712877</v>
      </c>
      <c r="CJ102" s="7" t="n">
        <v>0.5383386800369552</v>
      </c>
      <c r="CK102" s="7" t="n">
        <v>0.7939890559739474</v>
      </c>
      <c r="CL102" s="7" t="n">
        <v>0.5352767938657318</v>
      </c>
      <c r="CM102" s="7" t="n">
        <v>0.4504290809067097</v>
      </c>
      <c r="CN102" s="7" t="n">
        <v>0.5809980863342006</v>
      </c>
      <c r="CO102" s="7" t="n">
        <v>0.6586586383137071</v>
      </c>
      <c r="CP102" s="7" t="n">
        <v>0.4219354883323056</v>
      </c>
      <c r="CQ102" s="7" t="n">
        <v>0.6298241389691922</v>
      </c>
      <c r="CR102" s="7" t="n">
        <v>0.7988210959076022</v>
      </c>
      <c r="CS102" s="7" t="n">
        <v>0.966104218527564</v>
      </c>
      <c r="CT102" s="7" t="n">
        <v>0.8972593991952992</v>
      </c>
      <c r="CU102" s="7" t="n">
        <v>0.410745426315021</v>
      </c>
      <c r="CV102" s="7" t="n">
        <v>0.5928608099575984</v>
      </c>
      <c r="CW102" s="7" t="n">
        <v>0.5979676284614273</v>
      </c>
      <c r="CX102" s="7" t="n">
        <v>0.6014630515107177</v>
      </c>
      <c r="CY102" s="7" t="n">
        <v>1</v>
      </c>
      <c r="CZ102" s="7" t="n">
        <v>0.5956893892838403</v>
      </c>
      <c r="DA102" s="7" t="n">
        <v>0.2245468766416628</v>
      </c>
      <c r="DB102" s="7" t="n">
        <v>0.5843888519171154</v>
      </c>
      <c r="DC102" s="7" t="n">
        <v>0.7298063634473558</v>
      </c>
      <c r="DD102" s="7" t="n">
        <v>0.2104823127821347</v>
      </c>
      <c r="DE102" s="7" t="n">
        <v>0.4699054267313043</v>
      </c>
      <c r="DF102" s="7" t="n">
        <v>0.5646056549872085</v>
      </c>
      <c r="DG102" s="7" t="n">
        <v>0.3794496777497777</v>
      </c>
      <c r="DH102" s="7" t="n">
        <v>0.4582276574336557</v>
      </c>
      <c r="DI102" s="7" t="n">
        <v>0.5563102364712091</v>
      </c>
      <c r="DJ102" s="7" t="n">
        <v>0.2831084610102223</v>
      </c>
      <c r="DK102" s="7" t="n">
        <v>0.6071962385961516</v>
      </c>
      <c r="DL102" s="7" t="n">
        <v>0.3303616015319296</v>
      </c>
    </row>
    <row r="103">
      <c r="A103" s="6" t="inlineStr">
        <is>
          <t>990001.CSI</t>
        </is>
      </c>
      <c r="B103" s="6" t="inlineStr">
        <is>
          <t>中华交易服务半导体芯片行业指数</t>
        </is>
      </c>
      <c r="C103" s="7" t="n">
        <v>0.5970474215990125</v>
      </c>
      <c r="D103" s="7" t="n">
        <v>0.4859576788260813</v>
      </c>
      <c r="E103" s="7" t="n">
        <v>-0.02385073784833109</v>
      </c>
      <c r="F103" s="7" t="n">
        <v>0.4207360038704771</v>
      </c>
      <c r="G103" s="7" t="n">
        <v>0.114945565834434</v>
      </c>
      <c r="H103" s="7" t="n">
        <v>0.3032576552581558</v>
      </c>
      <c r="I103" s="7" t="n">
        <v>0.5276264282689458</v>
      </c>
      <c r="J103" s="7" t="n">
        <v>0.5861301490009962</v>
      </c>
      <c r="K103" s="7" t="n">
        <v>0.9272921292106958</v>
      </c>
      <c r="L103" s="7" t="n">
        <v>0.9616671847550415</v>
      </c>
      <c r="M103" s="7" t="n">
        <v>0.9161448377368698</v>
      </c>
      <c r="N103" s="7" t="n">
        <v>0.6179148164427429</v>
      </c>
      <c r="O103" s="7" t="n">
        <v>0.4393164021161665</v>
      </c>
      <c r="P103" s="7" t="n">
        <v>0.5780542610825378</v>
      </c>
      <c r="Q103" s="7" t="n">
        <v>0.8080313502826371</v>
      </c>
      <c r="R103" s="7" t="n">
        <v>0.5803505089753959</v>
      </c>
      <c r="S103" s="7" t="n">
        <v>0.4300073099137545</v>
      </c>
      <c r="T103" s="7" t="n">
        <v>0.6045825500181645</v>
      </c>
      <c r="U103" s="7" t="n">
        <v>0.752405836859251</v>
      </c>
      <c r="V103" s="7" t="n">
        <v>0.6481860738446794</v>
      </c>
      <c r="W103" s="7" t="n">
        <v>0.4829817496740861</v>
      </c>
      <c r="X103" s="7" t="n">
        <v>0.7154826854493884</v>
      </c>
      <c r="Y103" s="7" t="n">
        <v>0.1070317387885163</v>
      </c>
      <c r="Z103" s="7" t="n">
        <v>0.4346038468971608</v>
      </c>
      <c r="AA103" s="7" t="n">
        <v>0.4923951789232981</v>
      </c>
      <c r="AB103" s="7" t="n">
        <v>0.2756946932728457</v>
      </c>
      <c r="AC103" s="7" t="n">
        <v>0.4060785345172001</v>
      </c>
      <c r="AD103" s="7" t="n">
        <v>0.5770473294848157</v>
      </c>
      <c r="AE103" s="7" t="n">
        <v>0.4917753329988828</v>
      </c>
      <c r="AF103" s="7" t="n">
        <v>0.9064483139734097</v>
      </c>
      <c r="AG103" s="7" t="n">
        <v>0.7629256960170312</v>
      </c>
      <c r="AH103" s="7" t="n">
        <v>0.7548024652986925</v>
      </c>
      <c r="AI103" s="7" t="n">
        <v>0.7617111897784492</v>
      </c>
      <c r="AJ103" s="7" t="n">
        <v>0.7980294159812854</v>
      </c>
      <c r="AK103" s="7" t="n">
        <v>0.4962210784544062</v>
      </c>
      <c r="AL103" s="7" t="n">
        <v>0.6842400167819782</v>
      </c>
      <c r="AM103" s="7" t="n">
        <v>0.4398647319383812</v>
      </c>
      <c r="AN103" s="7" t="n">
        <v>0.2583736503902801</v>
      </c>
      <c r="AO103" s="7" t="n">
        <v>0.3237808596469043</v>
      </c>
      <c r="AP103" s="7" t="n">
        <v>0.5122434564742248</v>
      </c>
      <c r="AQ103" s="7" t="n">
        <v>0.7412510950039106</v>
      </c>
      <c r="AR103" s="7" t="n">
        <v>0.5929420998998199</v>
      </c>
      <c r="AS103" s="7" t="n">
        <v>0.275694666222045</v>
      </c>
      <c r="AT103" s="7" t="n">
        <v>0.7061955463191996</v>
      </c>
      <c r="AU103" s="7" t="n">
        <v>0.5792785309117415</v>
      </c>
      <c r="AV103" s="7" t="n">
        <v>0.6309910440803643</v>
      </c>
      <c r="AW103" s="7" t="n">
        <v>0.2589286154320641</v>
      </c>
      <c r="AX103" s="7" t="n">
        <v>0.626349528170651</v>
      </c>
      <c r="AY103" s="7" t="n">
        <v>-0.09408420754757509</v>
      </c>
      <c r="AZ103" s="7" t="n">
        <v>0.405118606022898</v>
      </c>
      <c r="BA103" s="7" t="n">
        <v>0.5432229963011427</v>
      </c>
      <c r="BB103" s="7" t="n">
        <v>0.227490894003717</v>
      </c>
      <c r="BC103" s="7" t="n">
        <v>0.005961779485593397</v>
      </c>
      <c r="BD103" s="7" t="n">
        <v>0.5420363619319586</v>
      </c>
      <c r="BE103" s="7" t="n">
        <v>0.7059947011508956</v>
      </c>
      <c r="BF103" s="7" t="n">
        <v>0.6562585067621015</v>
      </c>
      <c r="BG103" s="7" t="n">
        <v>0.2683300950187203</v>
      </c>
      <c r="BH103" s="7" t="n">
        <v>0.2330403736737099</v>
      </c>
      <c r="BI103" s="7" t="n">
        <v>0.5779500660381887</v>
      </c>
      <c r="BJ103" s="7" t="n">
        <v>0.618858860590553</v>
      </c>
      <c r="BK103" s="7" t="n">
        <v>0.4715011669542912</v>
      </c>
      <c r="BL103" s="7" t="n">
        <v>0.3737302622938257</v>
      </c>
      <c r="BM103" s="7" t="n">
        <v>0.6814218214911432</v>
      </c>
      <c r="BN103" s="7" t="n">
        <v>0.9328332076809165</v>
      </c>
      <c r="BO103" s="7" t="n">
        <v>0.4851810320601316</v>
      </c>
      <c r="BP103" s="7" t="n">
        <v>0.5870632973175619</v>
      </c>
      <c r="BQ103" s="7" t="n">
        <v>0.436503989281764</v>
      </c>
      <c r="BR103" s="7" t="n">
        <v>0.5827006774585073</v>
      </c>
      <c r="BS103" s="7" t="n">
        <v>0.736087067121557</v>
      </c>
      <c r="BT103" s="7" t="n">
        <v>0.3922402104773093</v>
      </c>
      <c r="BU103" s="7" t="n">
        <v>0.7503681003181353</v>
      </c>
      <c r="BV103" s="7" t="n">
        <v>0.4535399939960932</v>
      </c>
      <c r="BW103" s="7" t="n">
        <v>0.5072001045573101</v>
      </c>
      <c r="BX103" s="7" t="n">
        <v>0.6401097310755348</v>
      </c>
      <c r="BY103" s="7" t="n">
        <v>0.5698270219672393</v>
      </c>
      <c r="BZ103" s="7" t="n">
        <v>0.6725698939225064</v>
      </c>
      <c r="CA103" s="7" t="n">
        <v>0.123043994135135</v>
      </c>
      <c r="CB103" s="7" t="n">
        <v>0.6079787061308521</v>
      </c>
      <c r="CC103" s="7" t="n">
        <v>0.6232801865052444</v>
      </c>
      <c r="CD103" s="7" t="n">
        <v>0.2911760265005994</v>
      </c>
      <c r="CE103" s="7" t="n">
        <v>0.6077530503251126</v>
      </c>
      <c r="CF103" s="7" t="n">
        <v>0.7202197317555167</v>
      </c>
      <c r="CG103" s="7" t="n">
        <v>0.7601126901142694</v>
      </c>
      <c r="CH103" s="7" t="n">
        <v>0.8539329976061135</v>
      </c>
      <c r="CI103" s="7" t="n">
        <v>0.4186043174748161</v>
      </c>
      <c r="CJ103" s="7" t="n">
        <v>0.4583023063997483</v>
      </c>
      <c r="CK103" s="7" t="n">
        <v>0.611213007525654</v>
      </c>
      <c r="CL103" s="7" t="n">
        <v>0.4767464956786389</v>
      </c>
      <c r="CM103" s="7" t="n">
        <v>0.6430052281539365</v>
      </c>
      <c r="CN103" s="7" t="n">
        <v>0.5127279588501901</v>
      </c>
      <c r="CO103" s="7" t="n">
        <v>0.9298352258160624</v>
      </c>
      <c r="CP103" s="7" t="n">
        <v>0.6759397377230625</v>
      </c>
      <c r="CQ103" s="7" t="n">
        <v>0.8793487686740614</v>
      </c>
      <c r="CR103" s="7" t="n">
        <v>0.8633934548364705</v>
      </c>
      <c r="CS103" s="7" t="n">
        <v>0.6345588949849994</v>
      </c>
      <c r="CT103" s="7" t="n">
        <v>0.6169219273994015</v>
      </c>
      <c r="CU103" s="7" t="n">
        <v>0.3353763799523119</v>
      </c>
      <c r="CV103" s="7" t="n">
        <v>0.6869077478562311</v>
      </c>
      <c r="CW103" s="7" t="n">
        <v>0.9972131927583016</v>
      </c>
      <c r="CX103" s="7" t="n">
        <v>0.8700009219878256</v>
      </c>
      <c r="CY103" s="7" t="n">
        <v>0.5956893892838403</v>
      </c>
      <c r="CZ103" s="7" t="n">
        <v>1</v>
      </c>
      <c r="DA103" s="7" t="n">
        <v>0.05203852152571158</v>
      </c>
      <c r="DB103" s="7" t="n">
        <v>0.9991047146993375</v>
      </c>
      <c r="DC103" s="7" t="n">
        <v>0.4353328797367169</v>
      </c>
      <c r="DD103" s="7" t="n">
        <v>-0.09697959657596586</v>
      </c>
      <c r="DE103" s="7" t="n">
        <v>0.2976839780173597</v>
      </c>
      <c r="DF103" s="7" t="n">
        <v>0.9966485759342033</v>
      </c>
      <c r="DG103" s="7" t="n">
        <v>0.2228960567082006</v>
      </c>
      <c r="DH103" s="7" t="n">
        <v>0.6578969543782851</v>
      </c>
      <c r="DI103" s="7" t="n">
        <v>0.5475568198858267</v>
      </c>
      <c r="DJ103" s="7" t="n">
        <v>0.05082172238144979</v>
      </c>
      <c r="DK103" s="7" t="n">
        <v>0.7337676567169368</v>
      </c>
      <c r="DL103" s="7" t="n">
        <v>-0.0211193178712595</v>
      </c>
    </row>
    <row r="104">
      <c r="A104" s="6" t="inlineStr">
        <is>
          <t>GPCCH0.FS</t>
        </is>
      </c>
      <c r="B104" s="6" t="inlineStr">
        <is>
          <t>富时中国国企开放共赢指数</t>
        </is>
      </c>
      <c r="C104" s="7" t="n">
        <v>0.6514494317576809</v>
      </c>
      <c r="D104" s="7" t="n">
        <v>0.6610911701499139</v>
      </c>
      <c r="E104" s="7" t="n">
        <v>0.7680206348215416</v>
      </c>
      <c r="F104" s="7" t="n">
        <v>0.6468784705496347</v>
      </c>
      <c r="G104" s="7" t="n">
        <v>0.6688296413101565</v>
      </c>
      <c r="H104" s="7" t="n">
        <v>0.695559372600728</v>
      </c>
      <c r="I104" s="7" t="n">
        <v>0.3307172055814864</v>
      </c>
      <c r="J104" s="7" t="n">
        <v>0.553004521921913</v>
      </c>
      <c r="K104" s="7" t="n">
        <v>0.1526780673415971</v>
      </c>
      <c r="L104" s="7" t="n">
        <v>0.07335623938529921</v>
      </c>
      <c r="M104" s="7" t="n">
        <v>0.2107840840104242</v>
      </c>
      <c r="N104" s="7" t="n">
        <v>0.3973698504219803</v>
      </c>
      <c r="O104" s="7" t="n">
        <v>0.3053029406772366</v>
      </c>
      <c r="P104" s="7" t="n">
        <v>0.387439743373704</v>
      </c>
      <c r="Q104" s="7" t="n">
        <v>0.319243258743556</v>
      </c>
      <c r="R104" s="7" t="n">
        <v>0.680085986369568</v>
      </c>
      <c r="S104" s="7" t="n">
        <v>0.7821464782875547</v>
      </c>
      <c r="T104" s="7" t="n">
        <v>0.5169284507505852</v>
      </c>
      <c r="U104" s="7" t="n">
        <v>0.4208549038744525</v>
      </c>
      <c r="V104" s="7" t="n">
        <v>0.5294235290907128</v>
      </c>
      <c r="W104" s="7" t="n">
        <v>0.1713100952048895</v>
      </c>
      <c r="X104" s="7" t="n">
        <v>0.3419316876239818</v>
      </c>
      <c r="Y104" s="7" t="n">
        <v>0.74462405485313</v>
      </c>
      <c r="Z104" s="7" t="n">
        <v>0.304176790479618</v>
      </c>
      <c r="AA104" s="7" t="n">
        <v>0.1821449957055012</v>
      </c>
      <c r="AB104" s="7" t="n">
        <v>0.2370217631938157</v>
      </c>
      <c r="AC104" s="7" t="n">
        <v>0.2743778753622203</v>
      </c>
      <c r="AD104" s="7" t="n">
        <v>0.2722471029359565</v>
      </c>
      <c r="AE104" s="7" t="n">
        <v>0.1871961074464284</v>
      </c>
      <c r="AF104" s="7" t="n">
        <v>0.1762064492762627</v>
      </c>
      <c r="AG104" s="7" t="n">
        <v>0.2592651510500022</v>
      </c>
      <c r="AH104" s="7" t="n">
        <v>0.240802512916153</v>
      </c>
      <c r="AI104" s="7" t="n">
        <v>0.2656692815385353</v>
      </c>
      <c r="AJ104" s="7" t="n">
        <v>0.2840932602336564</v>
      </c>
      <c r="AK104" s="7" t="n">
        <v>0.4510369435719749</v>
      </c>
      <c r="AL104" s="7" t="n">
        <v>0.3417630840535508</v>
      </c>
      <c r="AM104" s="7" t="n">
        <v>0.2951312384694509</v>
      </c>
      <c r="AN104" s="7" t="n">
        <v>0.4501494626966357</v>
      </c>
      <c r="AO104" s="7" t="n">
        <v>0.5458045435650326</v>
      </c>
      <c r="AP104" s="7" t="n">
        <v>0.1203242284493374</v>
      </c>
      <c r="AQ104" s="7" t="n">
        <v>0.2498490218660072</v>
      </c>
      <c r="AR104" s="7" t="n">
        <v>0.2385476059857582</v>
      </c>
      <c r="AS104" s="7" t="n">
        <v>0.2370217336619264</v>
      </c>
      <c r="AT104" s="7" t="n">
        <v>0.2675394449896462</v>
      </c>
      <c r="AU104" s="7" t="n">
        <v>0.2659640517524582</v>
      </c>
      <c r="AV104" s="7" t="n">
        <v>0.2197303572256995</v>
      </c>
      <c r="AW104" s="7" t="n">
        <v>0.4357602562301245</v>
      </c>
      <c r="AX104" s="7" t="n">
        <v>0.2414084391720308</v>
      </c>
      <c r="AY104" s="7" t="n">
        <v>0.6733818837654371</v>
      </c>
      <c r="AZ104" s="7" t="n">
        <v>0.2919131421400067</v>
      </c>
      <c r="BA104" s="7" t="n">
        <v>0.1329039549578398</v>
      </c>
      <c r="BB104" s="7" t="n">
        <v>0.6572740524379134</v>
      </c>
      <c r="BC104" s="7" t="n">
        <v>0.563996900740573</v>
      </c>
      <c r="BD104" s="7" t="n">
        <v>0.5122742691065065</v>
      </c>
      <c r="BE104" s="7" t="n">
        <v>0.3640233462436975</v>
      </c>
      <c r="BF104" s="7" t="n">
        <v>0.2357114705290341</v>
      </c>
      <c r="BG104" s="7" t="n">
        <v>0.4677796614042397</v>
      </c>
      <c r="BH104" s="7" t="n">
        <v>0.6704804532464315</v>
      </c>
      <c r="BI104" s="7" t="n">
        <v>0.2683903818703468</v>
      </c>
      <c r="BJ104" s="7" t="n">
        <v>0.3288277978420814</v>
      </c>
      <c r="BK104" s="7" t="n">
        <v>0.2642294098500346</v>
      </c>
      <c r="BL104" s="7" t="n">
        <v>0.3341871535946554</v>
      </c>
      <c r="BM104" s="7" t="n">
        <v>0.2540420703111511</v>
      </c>
      <c r="BN104" s="7" t="n">
        <v>0.1574722727730842</v>
      </c>
      <c r="BO104" s="7" t="n">
        <v>0.2882019745407213</v>
      </c>
      <c r="BP104" s="7" t="n">
        <v>0.3531175976148189</v>
      </c>
      <c r="BQ104" s="7" t="n">
        <v>0.2324445892847212</v>
      </c>
      <c r="BR104" s="7" t="n">
        <v>0.3962166943770404</v>
      </c>
      <c r="BS104" s="7" t="n">
        <v>0.2369741883207648</v>
      </c>
      <c r="BT104" s="7" t="n">
        <v>0.5206349582780712</v>
      </c>
      <c r="BU104" s="7" t="n">
        <v>0.1402222946153958</v>
      </c>
      <c r="BV104" s="7" t="n">
        <v>0.1283782437550758</v>
      </c>
      <c r="BW104" s="7" t="n">
        <v>0.1083802354169119</v>
      </c>
      <c r="BX104" s="7" t="n">
        <v>0.2705271791743856</v>
      </c>
      <c r="BY104" s="7" t="n">
        <v>0.2326400233560078</v>
      </c>
      <c r="BZ104" s="7" t="n">
        <v>0.2299601186319536</v>
      </c>
      <c r="CA104" s="7" t="n">
        <v>0.670857377138513</v>
      </c>
      <c r="CB104" s="7" t="n">
        <v>0.3106772452754096</v>
      </c>
      <c r="CC104" s="7" t="n">
        <v>0.2459668939523998</v>
      </c>
      <c r="CD104" s="7" t="n">
        <v>0.4362986072572211</v>
      </c>
      <c r="CE104" s="7" t="n">
        <v>0.2641507838414979</v>
      </c>
      <c r="CF104" s="7" t="n">
        <v>0.2445175690133123</v>
      </c>
      <c r="CG104" s="7" t="n">
        <v>0.2492356717275893</v>
      </c>
      <c r="CH104" s="7" t="n">
        <v>0.2174933564416666</v>
      </c>
      <c r="CI104" s="7" t="n">
        <v>0.3516241090778591</v>
      </c>
      <c r="CJ104" s="7" t="n">
        <v>0.1684648956175563</v>
      </c>
      <c r="CK104" s="7" t="n">
        <v>0.1830105545721644</v>
      </c>
      <c r="CL104" s="7" t="n">
        <v>0.1211007696495115</v>
      </c>
      <c r="CM104" s="7" t="n">
        <v>0.3078935282553337</v>
      </c>
      <c r="CN104" s="7" t="n">
        <v>0.1305366738990822</v>
      </c>
      <c r="CO104" s="7" t="n">
        <v>0.1509267861359388</v>
      </c>
      <c r="CP104" s="7" t="n">
        <v>0.2429653262982798</v>
      </c>
      <c r="CQ104" s="7" t="n">
        <v>0.2344078397197872</v>
      </c>
      <c r="CR104" s="7" t="n">
        <v>0.1875748214708326</v>
      </c>
      <c r="CS104" s="7" t="n">
        <v>0.2068062643361178</v>
      </c>
      <c r="CT104" s="7" t="n">
        <v>0.408827190312174</v>
      </c>
      <c r="CU104" s="7" t="n">
        <v>0.1968461919934591</v>
      </c>
      <c r="CV104" s="7" t="n">
        <v>0.1631870857137118</v>
      </c>
      <c r="CW104" s="7" t="n">
        <v>0.06227446434712106</v>
      </c>
      <c r="CX104" s="7" t="n">
        <v>0.1059150194746066</v>
      </c>
      <c r="CY104" s="7" t="n">
        <v>0.2245468766416628</v>
      </c>
      <c r="CZ104" s="7" t="n">
        <v>0.05203852152571158</v>
      </c>
      <c r="DA104" s="7" t="n">
        <v>1</v>
      </c>
      <c r="DB104" s="7" t="n">
        <v>0.0493779809422731</v>
      </c>
      <c r="DC104" s="7" t="n">
        <v>0.2922000699345695</v>
      </c>
      <c r="DD104" s="7" t="n">
        <v>0.67347605549147</v>
      </c>
      <c r="DE104" s="7" t="n">
        <v>0.5478584421308387</v>
      </c>
      <c r="DF104" s="7" t="n">
        <v>0.03804659225462465</v>
      </c>
      <c r="DG104" s="7" t="n">
        <v>0.5075517329676156</v>
      </c>
      <c r="DH104" s="7" t="n">
        <v>0.2241184219619513</v>
      </c>
      <c r="DI104" s="7" t="n">
        <v>0.1286940223483979</v>
      </c>
      <c r="DJ104" s="7" t="n">
        <v>0.816162408879244</v>
      </c>
      <c r="DK104" s="7" t="n">
        <v>0.19496562670967</v>
      </c>
      <c r="DL104" s="7" t="n">
        <v>0.7652031069920161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0.5869788866744649</v>
      </c>
      <c r="D105" s="7" t="n">
        <v>0.475619973518897</v>
      </c>
      <c r="E105" s="7" t="n">
        <v>-0.02855851127382898</v>
      </c>
      <c r="F105" s="7" t="n">
        <v>0.4110006717892272</v>
      </c>
      <c r="G105" s="7" t="n">
        <v>0.110351080742399</v>
      </c>
      <c r="H105" s="7" t="n">
        <v>0.2975007289932538</v>
      </c>
      <c r="I105" s="7" t="n">
        <v>0.5150367707792893</v>
      </c>
      <c r="J105" s="7" t="n">
        <v>0.5743861274845257</v>
      </c>
      <c r="K105" s="7" t="n">
        <v>0.9270586774026807</v>
      </c>
      <c r="L105" s="7" t="n">
        <v>0.9636853825692542</v>
      </c>
      <c r="M105" s="7" t="n">
        <v>0.911573202280008</v>
      </c>
      <c r="N105" s="7" t="n">
        <v>0.6075324812835512</v>
      </c>
      <c r="O105" s="7" t="n">
        <v>0.4274743403938208</v>
      </c>
      <c r="P105" s="7" t="n">
        <v>0.5693391988748639</v>
      </c>
      <c r="Q105" s="7" t="n">
        <v>0.7979474229593848</v>
      </c>
      <c r="R105" s="7" t="n">
        <v>0.5700987275269002</v>
      </c>
      <c r="S105" s="7" t="n">
        <v>0.420245511396613</v>
      </c>
      <c r="T105" s="7" t="n">
        <v>0.592930781882776</v>
      </c>
      <c r="U105" s="7" t="n">
        <v>0.7408199407895729</v>
      </c>
      <c r="V105" s="7" t="n">
        <v>0.6361866630118821</v>
      </c>
      <c r="W105" s="7" t="n">
        <v>0.4731918233520175</v>
      </c>
      <c r="X105" s="7" t="n">
        <v>0.7035436979500115</v>
      </c>
      <c r="Y105" s="7" t="n">
        <v>0.1011604332053608</v>
      </c>
      <c r="Z105" s="7" t="n">
        <v>0.423382565361517</v>
      </c>
      <c r="AA105" s="7" t="n">
        <v>0.4838873125833718</v>
      </c>
      <c r="AB105" s="7" t="n">
        <v>0.2720184143560861</v>
      </c>
      <c r="AC105" s="7" t="n">
        <v>0.3954240859367134</v>
      </c>
      <c r="AD105" s="7" t="n">
        <v>0.5631573342047721</v>
      </c>
      <c r="AE105" s="7" t="n">
        <v>0.4832553074459955</v>
      </c>
      <c r="AF105" s="7" t="n">
        <v>0.9012325899037321</v>
      </c>
      <c r="AG105" s="7" t="n">
        <v>0.7503154231203589</v>
      </c>
      <c r="AH105" s="7" t="n">
        <v>0.7420838138167092</v>
      </c>
      <c r="AI105" s="7" t="n">
        <v>0.7505197307100668</v>
      </c>
      <c r="AJ105" s="7" t="n">
        <v>0.7893521012346059</v>
      </c>
      <c r="AK105" s="7" t="n">
        <v>0.4842550205640345</v>
      </c>
      <c r="AL105" s="7" t="n">
        <v>0.6710789401739579</v>
      </c>
      <c r="AM105" s="7" t="n">
        <v>0.4282267104580222</v>
      </c>
      <c r="AN105" s="7" t="n">
        <v>0.2476469735264818</v>
      </c>
      <c r="AO105" s="7" t="n">
        <v>0.3184772620039554</v>
      </c>
      <c r="AP105" s="7" t="n">
        <v>0.50277124257001</v>
      </c>
      <c r="AQ105" s="7" t="n">
        <v>0.7280574358301513</v>
      </c>
      <c r="AR105" s="7" t="n">
        <v>0.5785322807228329</v>
      </c>
      <c r="AS105" s="7" t="n">
        <v>0.272018381947053</v>
      </c>
      <c r="AT105" s="7" t="n">
        <v>0.6985306411996939</v>
      </c>
      <c r="AU105" s="7" t="n">
        <v>0.5675070647764648</v>
      </c>
      <c r="AV105" s="7" t="n">
        <v>0.6249489032816429</v>
      </c>
      <c r="AW105" s="7" t="n">
        <v>0.2478737970554156</v>
      </c>
      <c r="AX105" s="7" t="n">
        <v>0.6155148220413638</v>
      </c>
      <c r="AY105" s="7" t="n">
        <v>-0.0973090869141571</v>
      </c>
      <c r="AZ105" s="7" t="n">
        <v>0.3930103495424569</v>
      </c>
      <c r="BA105" s="7" t="n">
        <v>0.5348636429287293</v>
      </c>
      <c r="BB105" s="7" t="n">
        <v>0.2179408809031406</v>
      </c>
      <c r="BC105" s="7" t="n">
        <v>0.002368126093330778</v>
      </c>
      <c r="BD105" s="7" t="n">
        <v>0.5309747721408467</v>
      </c>
      <c r="BE105" s="7" t="n">
        <v>0.6940702983264165</v>
      </c>
      <c r="BF105" s="7" t="n">
        <v>0.6462106812907145</v>
      </c>
      <c r="BG105" s="7" t="n">
        <v>0.2595143697901556</v>
      </c>
      <c r="BH105" s="7" t="n">
        <v>0.2238787826041015</v>
      </c>
      <c r="BI105" s="7" t="n">
        <v>0.5636615809925997</v>
      </c>
      <c r="BJ105" s="7" t="n">
        <v>0.6090249820655323</v>
      </c>
      <c r="BK105" s="7" t="n">
        <v>0.4560058316616385</v>
      </c>
      <c r="BL105" s="7" t="n">
        <v>0.3655961620455813</v>
      </c>
      <c r="BM105" s="7" t="n">
        <v>0.6706548678053891</v>
      </c>
      <c r="BN105" s="7" t="n">
        <v>0.9285055095155657</v>
      </c>
      <c r="BO105" s="7" t="n">
        <v>0.4736306036515173</v>
      </c>
      <c r="BP105" s="7" t="n">
        <v>0.5780797074658529</v>
      </c>
      <c r="BQ105" s="7" t="n">
        <v>0.4255569251759011</v>
      </c>
      <c r="BR105" s="7" t="n">
        <v>0.5746130076999443</v>
      </c>
      <c r="BS105" s="7" t="n">
        <v>0.7264820687988659</v>
      </c>
      <c r="BT105" s="7" t="n">
        <v>0.3775649963961428</v>
      </c>
      <c r="BU105" s="7" t="n">
        <v>0.7425802656327899</v>
      </c>
      <c r="BV105" s="7" t="n">
        <v>0.4447498413307483</v>
      </c>
      <c r="BW105" s="7" t="n">
        <v>0.4981438433781454</v>
      </c>
      <c r="BX105" s="7" t="n">
        <v>0.6317883054412484</v>
      </c>
      <c r="BY105" s="7" t="n">
        <v>0.5557905194537619</v>
      </c>
      <c r="BZ105" s="7" t="n">
        <v>0.6625861360108819</v>
      </c>
      <c r="CA105" s="7" t="n">
        <v>0.1140952051151768</v>
      </c>
      <c r="CB105" s="7" t="n">
        <v>0.5987732426147965</v>
      </c>
      <c r="CC105" s="7" t="n">
        <v>0.6118549927726412</v>
      </c>
      <c r="CD105" s="7" t="n">
        <v>0.2827283077981887</v>
      </c>
      <c r="CE105" s="7" t="n">
        <v>0.6026766361827783</v>
      </c>
      <c r="CF105" s="7" t="n">
        <v>0.7107750060330202</v>
      </c>
      <c r="CG105" s="7" t="n">
        <v>0.7528274691143614</v>
      </c>
      <c r="CH105" s="7" t="n">
        <v>0.8486769950430282</v>
      </c>
      <c r="CI105" s="7" t="n">
        <v>0.40751010985713</v>
      </c>
      <c r="CJ105" s="7" t="n">
        <v>0.4501705338613664</v>
      </c>
      <c r="CK105" s="7" t="n">
        <v>0.5958446359752938</v>
      </c>
      <c r="CL105" s="7" t="n">
        <v>0.4674200566097839</v>
      </c>
      <c r="CM105" s="7" t="n">
        <v>0.6370899748770497</v>
      </c>
      <c r="CN105" s="7" t="n">
        <v>0.5039516555724592</v>
      </c>
      <c r="CO105" s="7" t="n">
        <v>0.9247752740503993</v>
      </c>
      <c r="CP105" s="7" t="n">
        <v>0.6703392697315262</v>
      </c>
      <c r="CQ105" s="7" t="n">
        <v>0.8712453843633726</v>
      </c>
      <c r="CR105" s="7" t="n">
        <v>0.8544811883642587</v>
      </c>
      <c r="CS105" s="7" t="n">
        <v>0.6207275263928316</v>
      </c>
      <c r="CT105" s="7" t="n">
        <v>0.6052963614437881</v>
      </c>
      <c r="CU105" s="7" t="n">
        <v>0.3288330342386955</v>
      </c>
      <c r="CV105" s="7" t="n">
        <v>0.6783380553731588</v>
      </c>
      <c r="CW105" s="7" t="n">
        <v>0.9960690185848522</v>
      </c>
      <c r="CX105" s="7" t="n">
        <v>0.866220278194978</v>
      </c>
      <c r="CY105" s="7" t="n">
        <v>0.5843888519171154</v>
      </c>
      <c r="CZ105" s="7" t="n">
        <v>0.9991047146993375</v>
      </c>
      <c r="DA105" s="7" t="n">
        <v>0.0493779809422731</v>
      </c>
      <c r="DB105" s="7" t="n">
        <v>1</v>
      </c>
      <c r="DC105" s="7" t="n">
        <v>0.4271293554931699</v>
      </c>
      <c r="DD105" s="7" t="n">
        <v>-0.1001397063368222</v>
      </c>
      <c r="DE105" s="7" t="n">
        <v>0.290493372413303</v>
      </c>
      <c r="DF105" s="7" t="n">
        <v>0.9973807122472947</v>
      </c>
      <c r="DG105" s="7" t="n">
        <v>0.220334160426044</v>
      </c>
      <c r="DH105" s="7" t="n">
        <v>0.6482752843985703</v>
      </c>
      <c r="DI105" s="7" t="n">
        <v>0.542939491176875</v>
      </c>
      <c r="DJ105" s="7" t="n">
        <v>0.04617109394301701</v>
      </c>
      <c r="DK105" s="7" t="n">
        <v>0.7228165974686295</v>
      </c>
      <c r="DL105" s="7" t="n">
        <v>-0.02200316721939887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0.7012029541920537</v>
      </c>
      <c r="D106" s="7" t="n">
        <v>0.6690006764992439</v>
      </c>
      <c r="E106" s="7" t="n">
        <v>0.3520194009350782</v>
      </c>
      <c r="F106" s="7" t="n">
        <v>0.657255501345498</v>
      </c>
      <c r="G106" s="7" t="n">
        <v>0.3871676088646631</v>
      </c>
      <c r="H106" s="7" t="n">
        <v>0.5004685739441946</v>
      </c>
      <c r="I106" s="7" t="n">
        <v>0.7086933178200413</v>
      </c>
      <c r="J106" s="7" t="n">
        <v>0.719132697417073</v>
      </c>
      <c r="K106" s="7" t="n">
        <v>0.4769029411680353</v>
      </c>
      <c r="L106" s="7" t="n">
        <v>0.3935408646747628</v>
      </c>
      <c r="M106" s="7" t="n">
        <v>0.5258341753287961</v>
      </c>
      <c r="N106" s="7" t="n">
        <v>0.6075857122236137</v>
      </c>
      <c r="O106" s="7" t="n">
        <v>0.651295970704315</v>
      </c>
      <c r="P106" s="7" t="n">
        <v>0.632397999534117</v>
      </c>
      <c r="Q106" s="7" t="n">
        <v>0.6826632790872734</v>
      </c>
      <c r="R106" s="7" t="n">
        <v>0.63709970026458</v>
      </c>
      <c r="S106" s="7" t="n">
        <v>0.6009465027938248</v>
      </c>
      <c r="T106" s="7" t="n">
        <v>0.7153020828175992</v>
      </c>
      <c r="U106" s="7" t="n">
        <v>0.6747559965931301</v>
      </c>
      <c r="V106" s="7" t="n">
        <v>0.7245305527743026</v>
      </c>
      <c r="W106" s="7" t="n">
        <v>0.3949764874044281</v>
      </c>
      <c r="X106" s="7" t="n">
        <v>0.7086718010884071</v>
      </c>
      <c r="Y106" s="7" t="n">
        <v>0.4390568320672896</v>
      </c>
      <c r="Z106" s="7" t="n">
        <v>0.671972686654556</v>
      </c>
      <c r="AA106" s="7" t="n">
        <v>0.3810622703899169</v>
      </c>
      <c r="AB106" s="7" t="n">
        <v>0.1798848603074119</v>
      </c>
      <c r="AC106" s="7" t="n">
        <v>0.6093723627331764</v>
      </c>
      <c r="AD106" s="7" t="n">
        <v>0.5496230668347174</v>
      </c>
      <c r="AE106" s="7" t="n">
        <v>0.3852981452065708</v>
      </c>
      <c r="AF106" s="7" t="n">
        <v>0.5685524722700882</v>
      </c>
      <c r="AG106" s="7" t="n">
        <v>0.6181215408800919</v>
      </c>
      <c r="AH106" s="7" t="n">
        <v>0.5731582827310165</v>
      </c>
      <c r="AI106" s="7" t="n">
        <v>0.5586623301067072</v>
      </c>
      <c r="AJ106" s="7" t="n">
        <v>0.6638672768160686</v>
      </c>
      <c r="AK106" s="7" t="n">
        <v>0.7321228973789439</v>
      </c>
      <c r="AL106" s="7" t="n">
        <v>0.7382758651853507</v>
      </c>
      <c r="AM106" s="7" t="n">
        <v>0.6536229340629023</v>
      </c>
      <c r="AN106" s="7" t="n">
        <v>0.3683173184503701</v>
      </c>
      <c r="AO106" s="7" t="n">
        <v>0.410058154711457</v>
      </c>
      <c r="AP106" s="7" t="n">
        <v>0.3839369925602183</v>
      </c>
      <c r="AQ106" s="7" t="n">
        <v>0.6006312877976001</v>
      </c>
      <c r="AR106" s="7" t="n">
        <v>0.5774854333082937</v>
      </c>
      <c r="AS106" s="7" t="n">
        <v>0.1798849139137125</v>
      </c>
      <c r="AT106" s="7" t="n">
        <v>0.535151196001366</v>
      </c>
      <c r="AU106" s="7" t="n">
        <v>0.4172430689653212</v>
      </c>
      <c r="AV106" s="7" t="n">
        <v>0.4480654075841736</v>
      </c>
      <c r="AW106" s="7" t="n">
        <v>0.3321713813289164</v>
      </c>
      <c r="AX106" s="7" t="n">
        <v>0.7306374870207046</v>
      </c>
      <c r="AY106" s="7" t="n">
        <v>0.2920303004691197</v>
      </c>
      <c r="AZ106" s="7" t="n">
        <v>0.6405823686182255</v>
      </c>
      <c r="BA106" s="7" t="n">
        <v>0.3579628034321532</v>
      </c>
      <c r="BB106" s="7" t="n">
        <v>0.3665981713798733</v>
      </c>
      <c r="BC106" s="7" t="n">
        <v>0.186501541464048</v>
      </c>
      <c r="BD106" s="7" t="n">
        <v>0.7023758053220188</v>
      </c>
      <c r="BE106" s="7" t="n">
        <v>0.6513584586215477</v>
      </c>
      <c r="BF106" s="7" t="n">
        <v>0.5298169995084799</v>
      </c>
      <c r="BG106" s="7" t="n">
        <v>0.409237626422489</v>
      </c>
      <c r="BH106" s="7" t="n">
        <v>0.4117991993444935</v>
      </c>
      <c r="BI106" s="7" t="n">
        <v>0.533691533882085</v>
      </c>
      <c r="BJ106" s="7" t="n">
        <v>0.6183993703684939</v>
      </c>
      <c r="BK106" s="7" t="n">
        <v>0.4672075742355858</v>
      </c>
      <c r="BL106" s="7" t="n">
        <v>0.4236586496184105</v>
      </c>
      <c r="BM106" s="7" t="n">
        <v>0.5679403181152216</v>
      </c>
      <c r="BN106" s="7" t="n">
        <v>0.5802772102933973</v>
      </c>
      <c r="BO106" s="7" t="n">
        <v>0.6572679999435932</v>
      </c>
      <c r="BP106" s="7" t="n">
        <v>0.7637889479464154</v>
      </c>
      <c r="BQ106" s="7" t="n">
        <v>0.604474824046075</v>
      </c>
      <c r="BR106" s="7" t="n">
        <v>0.6313358682565808</v>
      </c>
      <c r="BS106" s="7" t="n">
        <v>0.5252437355313601</v>
      </c>
      <c r="BT106" s="7" t="n">
        <v>0.5768048393719246</v>
      </c>
      <c r="BU106" s="7" t="n">
        <v>0.7698449030605934</v>
      </c>
      <c r="BV106" s="7" t="n">
        <v>0.3489499922926853</v>
      </c>
      <c r="BW106" s="7" t="n">
        <v>0.3645077401354042</v>
      </c>
      <c r="BX106" s="7" t="n">
        <v>0.5033142227804596</v>
      </c>
      <c r="BY106" s="7" t="n">
        <v>0.3768952332047578</v>
      </c>
      <c r="BZ106" s="7" t="n">
        <v>0.5065321106109167</v>
      </c>
      <c r="CA106" s="7" t="n">
        <v>0.4647106592426772</v>
      </c>
      <c r="CB106" s="7" t="n">
        <v>0.4759725651651154</v>
      </c>
      <c r="CC106" s="7" t="n">
        <v>0.7409249342246704</v>
      </c>
      <c r="CD106" s="7" t="n">
        <v>0.4104514652539458</v>
      </c>
      <c r="CE106" s="7" t="n">
        <v>0.4578758998456209</v>
      </c>
      <c r="CF106" s="7" t="n">
        <v>0.5057283779223927</v>
      </c>
      <c r="CG106" s="7" t="n">
        <v>0.5656400322737669</v>
      </c>
      <c r="CH106" s="7" t="n">
        <v>0.5548187238845477</v>
      </c>
      <c r="CI106" s="7" t="n">
        <v>0.6673128725836169</v>
      </c>
      <c r="CJ106" s="7" t="n">
        <v>0.3643507399329846</v>
      </c>
      <c r="CK106" s="7" t="n">
        <v>0.4884711509213424</v>
      </c>
      <c r="CL106" s="7" t="n">
        <v>0.3629982835002575</v>
      </c>
      <c r="CM106" s="7" t="n">
        <v>0.5068448639941325</v>
      </c>
      <c r="CN106" s="7" t="n">
        <v>0.3886877264134961</v>
      </c>
      <c r="CO106" s="7" t="n">
        <v>0.5695766575955612</v>
      </c>
      <c r="CP106" s="7" t="n">
        <v>0.4786455597737046</v>
      </c>
      <c r="CQ106" s="7" t="n">
        <v>0.5717328836240603</v>
      </c>
      <c r="CR106" s="7" t="n">
        <v>0.5553629545966473</v>
      </c>
      <c r="CS106" s="7" t="n">
        <v>0.6321109282641975</v>
      </c>
      <c r="CT106" s="7" t="n">
        <v>0.7032299897843377</v>
      </c>
      <c r="CU106" s="7" t="n">
        <v>0.217142073090331</v>
      </c>
      <c r="CV106" s="7" t="n">
        <v>0.5938850133741748</v>
      </c>
      <c r="CW106" s="7" t="n">
        <v>0.4417629618620965</v>
      </c>
      <c r="CX106" s="7" t="n">
        <v>0.5893444343198208</v>
      </c>
      <c r="CY106" s="7" t="n">
        <v>0.7298063634473558</v>
      </c>
      <c r="CZ106" s="7" t="n">
        <v>0.4353328797367169</v>
      </c>
      <c r="DA106" s="7" t="n">
        <v>0.2922000699345695</v>
      </c>
      <c r="DB106" s="7" t="n">
        <v>0.4271293554931699</v>
      </c>
      <c r="DC106" s="7" t="n">
        <v>1</v>
      </c>
      <c r="DD106" s="7" t="n">
        <v>0.2929373970902002</v>
      </c>
      <c r="DE106" s="7" t="n">
        <v>0.3963386136099234</v>
      </c>
      <c r="DF106" s="7" t="n">
        <v>0.4160635939042037</v>
      </c>
      <c r="DG106" s="7" t="n">
        <v>0.3052303002395226</v>
      </c>
      <c r="DH106" s="7" t="n">
        <v>0.5095041550100329</v>
      </c>
      <c r="DI106" s="7" t="n">
        <v>0.3512854885262338</v>
      </c>
      <c r="DJ106" s="7" t="n">
        <v>0.4498591089108844</v>
      </c>
      <c r="DK106" s="7" t="n">
        <v>0.6251353970624384</v>
      </c>
      <c r="DL106" s="7" t="n">
        <v>0.4775790708171223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0.5612872518745272</v>
      </c>
      <c r="D107" s="7" t="n">
        <v>0.6620423429398727</v>
      </c>
      <c r="E107" s="7" t="n">
        <v>0.8132140828308498</v>
      </c>
      <c r="F107" s="7" t="n">
        <v>0.6721091400822602</v>
      </c>
      <c r="G107" s="7" t="n">
        <v>0.9132957284586877</v>
      </c>
      <c r="H107" s="7" t="n">
        <v>0.536850187837696</v>
      </c>
      <c r="I107" s="7" t="n">
        <v>0.3086510382489983</v>
      </c>
      <c r="J107" s="7" t="n">
        <v>0.5441097683785532</v>
      </c>
      <c r="K107" s="7" t="n">
        <v>-0.04631888649002783</v>
      </c>
      <c r="L107" s="7" t="n">
        <v>-0.07325697830941076</v>
      </c>
      <c r="M107" s="7" t="n">
        <v>0.02931250955450802</v>
      </c>
      <c r="N107" s="7" t="n">
        <v>0.3539267555775968</v>
      </c>
      <c r="O107" s="7" t="n">
        <v>0.3558529641228395</v>
      </c>
      <c r="P107" s="7" t="n">
        <v>0.3011070516218386</v>
      </c>
      <c r="Q107" s="7" t="n">
        <v>0.1163423260020718</v>
      </c>
      <c r="R107" s="7" t="n">
        <v>0.4602638635786511</v>
      </c>
      <c r="S107" s="7" t="n">
        <v>0.510365331469422</v>
      </c>
      <c r="T107" s="7" t="n">
        <v>0.4924069486018969</v>
      </c>
      <c r="U107" s="7" t="n">
        <v>0.2534276086344907</v>
      </c>
      <c r="V107" s="7" t="n">
        <v>0.4752878660135952</v>
      </c>
      <c r="W107" s="7" t="n">
        <v>0.12593844652012</v>
      </c>
      <c r="X107" s="7" t="n">
        <v>0.2715373807929126</v>
      </c>
      <c r="Y107" s="7" t="n">
        <v>0.7911162646845252</v>
      </c>
      <c r="Z107" s="7" t="n">
        <v>0.3669363834218283</v>
      </c>
      <c r="AA107" s="7" t="n">
        <v>0.119415549138063</v>
      </c>
      <c r="AB107" s="7" t="n">
        <v>0.3396777326047357</v>
      </c>
      <c r="AC107" s="7" t="n">
        <v>0.3208799381977137</v>
      </c>
      <c r="AD107" s="7" t="n">
        <v>0.2083127836801969</v>
      </c>
      <c r="AE107" s="7" t="n">
        <v>0.1146011310362898</v>
      </c>
      <c r="AF107" s="7" t="n">
        <v>-0.002519192535264819</v>
      </c>
      <c r="AG107" s="7" t="n">
        <v>0.1770789443654141</v>
      </c>
      <c r="AH107" s="7" t="n">
        <v>0.1603813896498346</v>
      </c>
      <c r="AI107" s="7" t="n">
        <v>0.06436291650073639</v>
      </c>
      <c r="AJ107" s="7" t="n">
        <v>0.06847676859203752</v>
      </c>
      <c r="AK107" s="7" t="n">
        <v>0.4780127236285259</v>
      </c>
      <c r="AL107" s="7" t="n">
        <v>0.3221161737875444</v>
      </c>
      <c r="AM107" s="7" t="n">
        <v>0.3464513951341111</v>
      </c>
      <c r="AN107" s="7" t="n">
        <v>0.5708843915060604</v>
      </c>
      <c r="AO107" s="7" t="n">
        <v>0.395962006454041</v>
      </c>
      <c r="AP107" s="7" t="n">
        <v>0.03380867584728089</v>
      </c>
      <c r="AQ107" s="7" t="n">
        <v>0.1769595145923941</v>
      </c>
      <c r="AR107" s="7" t="n">
        <v>0.1849182388767092</v>
      </c>
      <c r="AS107" s="7" t="n">
        <v>0.3396778157054626</v>
      </c>
      <c r="AT107" s="7" t="n">
        <v>0.05829449371270945</v>
      </c>
      <c r="AU107" s="7" t="n">
        <v>-0.07074573455152984</v>
      </c>
      <c r="AV107" s="7" t="n">
        <v>0.01266849671335292</v>
      </c>
      <c r="AW107" s="7" t="n">
        <v>0.5240886710077266</v>
      </c>
      <c r="AX107" s="7" t="n">
        <v>0.208695449553973</v>
      </c>
      <c r="AY107" s="7" t="n">
        <v>0.9996651499081597</v>
      </c>
      <c r="AZ107" s="7" t="n">
        <v>0.3285154454199028</v>
      </c>
      <c r="BA107" s="7" t="n">
        <v>0.07496315544920297</v>
      </c>
      <c r="BB107" s="7" t="n">
        <v>0.3779887149776546</v>
      </c>
      <c r="BC107" s="7" t="n">
        <v>0.5056053156094906</v>
      </c>
      <c r="BD107" s="7" t="n">
        <v>0.5506863480938077</v>
      </c>
      <c r="BE107" s="7" t="n">
        <v>0.2173327416469683</v>
      </c>
      <c r="BF107" s="7" t="n">
        <v>0.02359884006438273</v>
      </c>
      <c r="BG107" s="7" t="n">
        <v>0.5322987529301417</v>
      </c>
      <c r="BH107" s="7" t="n">
        <v>0.4244604560337369</v>
      </c>
      <c r="BI107" s="7" t="n">
        <v>0.1901836334815971</v>
      </c>
      <c r="BJ107" s="7" t="n">
        <v>0.2490992995096596</v>
      </c>
      <c r="BK107" s="7" t="n">
        <v>0.1601503467251348</v>
      </c>
      <c r="BL107" s="7" t="n">
        <v>0.1682491316774778</v>
      </c>
      <c r="BM107" s="7" t="n">
        <v>0.0519366417059676</v>
      </c>
      <c r="BN107" s="7" t="n">
        <v>-0.007672043101779868</v>
      </c>
      <c r="BO107" s="7" t="n">
        <v>0.3242770783983067</v>
      </c>
      <c r="BP107" s="7" t="n">
        <v>0.2147255199408628</v>
      </c>
      <c r="BQ107" s="7" t="n">
        <v>0.2723205340532686</v>
      </c>
      <c r="BR107" s="7" t="n">
        <v>0.2910070692615124</v>
      </c>
      <c r="BS107" s="7" t="n">
        <v>-0.01204690513122011</v>
      </c>
      <c r="BT107" s="7" t="n">
        <v>0.4757930171562628</v>
      </c>
      <c r="BU107" s="7" t="n">
        <v>0.02965592189160297</v>
      </c>
      <c r="BV107" s="7" t="n">
        <v>0.08078380157372263</v>
      </c>
      <c r="BW107" s="7" t="n">
        <v>0.05683498254512748</v>
      </c>
      <c r="BX107" s="7" t="n">
        <v>0.01240713896052434</v>
      </c>
      <c r="BY107" s="7" t="n">
        <v>-0.1286943839685681</v>
      </c>
      <c r="BZ107" s="7" t="n">
        <v>-0.02514451501219323</v>
      </c>
      <c r="CA107" s="7" t="n">
        <v>0.7710011454074771</v>
      </c>
      <c r="CB107" s="7" t="n">
        <v>0.1987564694680928</v>
      </c>
      <c r="CC107" s="7" t="n">
        <v>0.2109381526771417</v>
      </c>
      <c r="CD107" s="7" t="n">
        <v>0.4400016460125941</v>
      </c>
      <c r="CE107" s="7" t="n">
        <v>0.04391316347751954</v>
      </c>
      <c r="CF107" s="7" t="n">
        <v>-0.01616552650765929</v>
      </c>
      <c r="CG107" s="7" t="n">
        <v>0.03073504598547043</v>
      </c>
      <c r="CH107" s="7" t="n">
        <v>0.06333982458903945</v>
      </c>
      <c r="CI107" s="7" t="n">
        <v>0.4018907257505919</v>
      </c>
      <c r="CJ107" s="7" t="n">
        <v>0.1195800302613645</v>
      </c>
      <c r="CK107" s="7" t="n">
        <v>0.09266025312648876</v>
      </c>
      <c r="CL107" s="7" t="n">
        <v>0.06016858072427213</v>
      </c>
      <c r="CM107" s="7" t="n">
        <v>0.07051556525560478</v>
      </c>
      <c r="CN107" s="7" t="n">
        <v>0.05396242874935369</v>
      </c>
      <c r="CO107" s="7" t="n">
        <v>0.01597934802105934</v>
      </c>
      <c r="CP107" s="7" t="n">
        <v>0.03690898062161918</v>
      </c>
      <c r="CQ107" s="7" t="n">
        <v>0.05529155257859514</v>
      </c>
      <c r="CR107" s="7" t="n">
        <v>0.06131276964525511</v>
      </c>
      <c r="CS107" s="7" t="n">
        <v>0.1552926787906438</v>
      </c>
      <c r="CT107" s="7" t="n">
        <v>0.3601933455453781</v>
      </c>
      <c r="CU107" s="7" t="n">
        <v>0.2776305574519997</v>
      </c>
      <c r="CV107" s="7" t="n">
        <v>-0.03866727714753387</v>
      </c>
      <c r="CW107" s="7" t="n">
        <v>-0.08122765769808285</v>
      </c>
      <c r="CX107" s="7" t="n">
        <v>-0.01624836105012177</v>
      </c>
      <c r="CY107" s="7" t="n">
        <v>0.2104823127821347</v>
      </c>
      <c r="CZ107" s="7" t="n">
        <v>-0.09697959657596586</v>
      </c>
      <c r="DA107" s="7" t="n">
        <v>0.67347605549147</v>
      </c>
      <c r="DB107" s="7" t="n">
        <v>-0.1001397063368222</v>
      </c>
      <c r="DC107" s="7" t="n">
        <v>0.2929373970902002</v>
      </c>
      <c r="DD107" s="7" t="n">
        <v>1</v>
      </c>
      <c r="DE107" s="7" t="n">
        <v>0.6945177483213386</v>
      </c>
      <c r="DF107" s="7" t="n">
        <v>-0.1154845694146649</v>
      </c>
      <c r="DG107" s="7" t="n">
        <v>0.3667319465974584</v>
      </c>
      <c r="DH107" s="7" t="n">
        <v>0.008955874202929566</v>
      </c>
      <c r="DI107" s="7" t="n">
        <v>0.05569093031376349</v>
      </c>
      <c r="DJ107" s="7" t="n">
        <v>0.7969148059290039</v>
      </c>
      <c r="DK107" s="7" t="n">
        <v>-0.002077616712632876</v>
      </c>
      <c r="DL107" s="7" t="n">
        <v>0.8671514468876145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0.7619995947639393</v>
      </c>
      <c r="D108" s="7" t="n">
        <v>0.8321507815976902</v>
      </c>
      <c r="E108" s="7" t="n">
        <v>0.635212657536628</v>
      </c>
      <c r="F108" s="7" t="n">
        <v>0.8178556568527443</v>
      </c>
      <c r="G108" s="7" t="n">
        <v>0.9209683834055342</v>
      </c>
      <c r="H108" s="7" t="n">
        <v>0.5857748140313773</v>
      </c>
      <c r="I108" s="7" t="n">
        <v>0.5289483499641614</v>
      </c>
      <c r="J108" s="7" t="n">
        <v>0.775144818452997</v>
      </c>
      <c r="K108" s="7" t="n">
        <v>0.3261352475831543</v>
      </c>
      <c r="L108" s="7" t="n">
        <v>0.290955386645625</v>
      </c>
      <c r="M108" s="7" t="n">
        <v>0.4111176450272767</v>
      </c>
      <c r="N108" s="7" t="n">
        <v>0.5635193838388705</v>
      </c>
      <c r="O108" s="7" t="n">
        <v>0.5382807936569765</v>
      </c>
      <c r="P108" s="7" t="n">
        <v>0.5319045699962022</v>
      </c>
      <c r="Q108" s="7" t="n">
        <v>0.4591948172621425</v>
      </c>
      <c r="R108" s="7" t="n">
        <v>0.6165509957714512</v>
      </c>
      <c r="S108" s="7" t="n">
        <v>0.5968836693661331</v>
      </c>
      <c r="T108" s="7" t="n">
        <v>0.7269200090018508</v>
      </c>
      <c r="U108" s="7" t="n">
        <v>0.5942024537862812</v>
      </c>
      <c r="V108" s="7" t="n">
        <v>0.7432921966673434</v>
      </c>
      <c r="W108" s="7" t="n">
        <v>0.3343784572055102</v>
      </c>
      <c r="X108" s="7" t="n">
        <v>0.6081271137899306</v>
      </c>
      <c r="Y108" s="7" t="n">
        <v>0.7021964956732479</v>
      </c>
      <c r="Z108" s="7" t="n">
        <v>0.5440608303843711</v>
      </c>
      <c r="AA108" s="7" t="n">
        <v>0.316738493623806</v>
      </c>
      <c r="AB108" s="7" t="n">
        <v>0.5053734650732276</v>
      </c>
      <c r="AC108" s="7" t="n">
        <v>0.4909492526884395</v>
      </c>
      <c r="AD108" s="7" t="n">
        <v>0.5278831168564136</v>
      </c>
      <c r="AE108" s="7" t="n">
        <v>0.3071059847339591</v>
      </c>
      <c r="AF108" s="7" t="n">
        <v>0.3609487096902687</v>
      </c>
      <c r="AG108" s="7" t="n">
        <v>0.5623176281038171</v>
      </c>
      <c r="AH108" s="7" t="n">
        <v>0.5616490999664471</v>
      </c>
      <c r="AI108" s="7" t="n">
        <v>0.4604643608047757</v>
      </c>
      <c r="AJ108" s="7" t="n">
        <v>0.4067315170520585</v>
      </c>
      <c r="AK108" s="7" t="n">
        <v>0.664119761980233</v>
      </c>
      <c r="AL108" s="7" t="n">
        <v>0.6313502136909619</v>
      </c>
      <c r="AM108" s="7" t="n">
        <v>0.5267857509451276</v>
      </c>
      <c r="AN108" s="7" t="n">
        <v>0.9438176980156221</v>
      </c>
      <c r="AO108" s="7" t="n">
        <v>0.5072510036997626</v>
      </c>
      <c r="AP108" s="7" t="n">
        <v>0.2709928115139651</v>
      </c>
      <c r="AQ108" s="7" t="n">
        <v>0.5609500960602152</v>
      </c>
      <c r="AR108" s="7" t="n">
        <v>0.4982073504439972</v>
      </c>
      <c r="AS108" s="7" t="n">
        <v>0.5053734365992097</v>
      </c>
      <c r="AT108" s="7" t="n">
        <v>0.3085716494804761</v>
      </c>
      <c r="AU108" s="7" t="n">
        <v>0.297693336585409</v>
      </c>
      <c r="AV108" s="7" t="n">
        <v>0.2513563590648083</v>
      </c>
      <c r="AW108" s="7" t="n">
        <v>0.9206613921855145</v>
      </c>
      <c r="AX108" s="7" t="n">
        <v>0.4925488442296208</v>
      </c>
      <c r="AY108" s="7" t="n">
        <v>0.7009220582995083</v>
      </c>
      <c r="AZ108" s="7" t="n">
        <v>0.5136399701399414</v>
      </c>
      <c r="BA108" s="7" t="n">
        <v>0.2910635030341983</v>
      </c>
      <c r="BB108" s="7" t="n">
        <v>0.5011800976866994</v>
      </c>
      <c r="BC108" s="7" t="n">
        <v>0.4070645377325538</v>
      </c>
      <c r="BD108" s="7" t="n">
        <v>0.7590759479145843</v>
      </c>
      <c r="BE108" s="7" t="n">
        <v>0.5223460809786208</v>
      </c>
      <c r="BF108" s="7" t="n">
        <v>0.3665471578096706</v>
      </c>
      <c r="BG108" s="7" t="n">
        <v>0.4953079177993439</v>
      </c>
      <c r="BH108" s="7" t="n">
        <v>0.5336771275909945</v>
      </c>
      <c r="BI108" s="7" t="n">
        <v>0.517759070187097</v>
      </c>
      <c r="BJ108" s="7" t="n">
        <v>0.4966863895275218</v>
      </c>
      <c r="BK108" s="7" t="n">
        <v>0.4485625822752699</v>
      </c>
      <c r="BL108" s="7" t="n">
        <v>0.2743728804095852</v>
      </c>
      <c r="BM108" s="7" t="n">
        <v>0.3663112255264634</v>
      </c>
      <c r="BN108" s="7" t="n">
        <v>0.3524560921378965</v>
      </c>
      <c r="BO108" s="7" t="n">
        <v>0.5335981185532304</v>
      </c>
      <c r="BP108" s="7" t="n">
        <v>0.4900858967598245</v>
      </c>
      <c r="BQ108" s="7" t="n">
        <v>0.4752262604251282</v>
      </c>
      <c r="BR108" s="7" t="n">
        <v>0.5204058949045109</v>
      </c>
      <c r="BS108" s="7" t="n">
        <v>0.3279779710801316</v>
      </c>
      <c r="BT108" s="7" t="n">
        <v>0.647395566697353</v>
      </c>
      <c r="BU108" s="7" t="n">
        <v>0.3106215670266851</v>
      </c>
      <c r="BV108" s="7" t="n">
        <v>0.2790374495137621</v>
      </c>
      <c r="BW108" s="7" t="n">
        <v>0.2859657731743301</v>
      </c>
      <c r="BX108" s="7" t="n">
        <v>0.3018725427040387</v>
      </c>
      <c r="BY108" s="7" t="n">
        <v>0.2533679491105603</v>
      </c>
      <c r="BZ108" s="7" t="n">
        <v>0.2858007937061797</v>
      </c>
      <c r="CA108" s="7" t="n">
        <v>0.711171006284702</v>
      </c>
      <c r="CB108" s="7" t="n">
        <v>0.608751442671476</v>
      </c>
      <c r="CC108" s="7" t="n">
        <v>0.4956660265957349</v>
      </c>
      <c r="CD108" s="7" t="n">
        <v>0.511332297079676</v>
      </c>
      <c r="CE108" s="7" t="n">
        <v>0.271580502778951</v>
      </c>
      <c r="CF108" s="7" t="n">
        <v>0.3235404169248731</v>
      </c>
      <c r="CG108" s="7" t="n">
        <v>0.3626532630461714</v>
      </c>
      <c r="CH108" s="7" t="n">
        <v>0.4339306531742266</v>
      </c>
      <c r="CI108" s="7" t="n">
        <v>0.5623604265031997</v>
      </c>
      <c r="CJ108" s="7" t="n">
        <v>0.3002890763379957</v>
      </c>
      <c r="CK108" s="7" t="n">
        <v>0.4475668292503565</v>
      </c>
      <c r="CL108" s="7" t="n">
        <v>0.2557098257542874</v>
      </c>
      <c r="CM108" s="7" t="n">
        <v>0.3174949095724728</v>
      </c>
      <c r="CN108" s="7" t="n">
        <v>0.2681066972514816</v>
      </c>
      <c r="CO108" s="7" t="n">
        <v>0.3589089152440234</v>
      </c>
      <c r="CP108" s="7" t="n">
        <v>0.2941072405503127</v>
      </c>
      <c r="CQ108" s="7" t="n">
        <v>0.4757317963934269</v>
      </c>
      <c r="CR108" s="7" t="n">
        <v>0.4567760903933986</v>
      </c>
      <c r="CS108" s="7" t="n">
        <v>0.4767179487711504</v>
      </c>
      <c r="CT108" s="7" t="n">
        <v>0.6276960768548081</v>
      </c>
      <c r="CU108" s="7" t="n">
        <v>0.497201680491669</v>
      </c>
      <c r="CV108" s="7" t="n">
        <v>0.2870914273225885</v>
      </c>
      <c r="CW108" s="7" t="n">
        <v>0.3033119979835451</v>
      </c>
      <c r="CX108" s="7" t="n">
        <v>0.3080009728522697</v>
      </c>
      <c r="CY108" s="7" t="n">
        <v>0.4699054267313043</v>
      </c>
      <c r="CZ108" s="7" t="n">
        <v>0.2976839780173597</v>
      </c>
      <c r="DA108" s="7" t="n">
        <v>0.5478584421308387</v>
      </c>
      <c r="DB108" s="7" t="n">
        <v>0.290493372413303</v>
      </c>
      <c r="DC108" s="7" t="n">
        <v>0.3963386136099234</v>
      </c>
      <c r="DD108" s="7" t="n">
        <v>0.6945177483213386</v>
      </c>
      <c r="DE108" s="7" t="n">
        <v>1</v>
      </c>
      <c r="DF108" s="7" t="n">
        <v>0.2704092276130689</v>
      </c>
      <c r="DG108" s="7" t="n">
        <v>0.425554509734949</v>
      </c>
      <c r="DH108" s="7" t="n">
        <v>0.3588702279196999</v>
      </c>
      <c r="DI108" s="7" t="n">
        <v>0.254881642991805</v>
      </c>
      <c r="DJ108" s="7" t="n">
        <v>0.6515551435484198</v>
      </c>
      <c r="DK108" s="7" t="n">
        <v>0.3455519673910681</v>
      </c>
      <c r="DL108" s="7" t="n">
        <v>0.6643997552086292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0.5707376126160481</v>
      </c>
      <c r="D109" s="7" t="n">
        <v>0.4548035592353641</v>
      </c>
      <c r="E109" s="7" t="n">
        <v>-0.04144877297973565</v>
      </c>
      <c r="F109" s="7" t="n">
        <v>0.3872699170864827</v>
      </c>
      <c r="G109" s="7" t="n">
        <v>0.09234847502084394</v>
      </c>
      <c r="H109" s="7" t="n">
        <v>0.2907908371338079</v>
      </c>
      <c r="I109" s="7" t="n">
        <v>0.4942700463889393</v>
      </c>
      <c r="J109" s="7" t="n">
        <v>0.5521548080583707</v>
      </c>
      <c r="K109" s="7" t="n">
        <v>0.9248846448878227</v>
      </c>
      <c r="L109" s="7" t="n">
        <v>0.9646926245465011</v>
      </c>
      <c r="M109" s="7" t="n">
        <v>0.9025007513902259</v>
      </c>
      <c r="N109" s="7" t="n">
        <v>0.5911601566869551</v>
      </c>
      <c r="O109" s="7" t="n">
        <v>0.4165476503469319</v>
      </c>
      <c r="P109" s="7" t="n">
        <v>0.5592817797431404</v>
      </c>
      <c r="Q109" s="7" t="n">
        <v>0.7934470132391968</v>
      </c>
      <c r="R109" s="7" t="n">
        <v>0.560482229635142</v>
      </c>
      <c r="S109" s="7" t="n">
        <v>0.411787386552792</v>
      </c>
      <c r="T109" s="7" t="n">
        <v>0.5684131099411351</v>
      </c>
      <c r="U109" s="7" t="n">
        <v>0.7288985771313148</v>
      </c>
      <c r="V109" s="7" t="n">
        <v>0.6163194490181564</v>
      </c>
      <c r="W109" s="7" t="n">
        <v>0.448399847502567</v>
      </c>
      <c r="X109" s="7" t="n">
        <v>0.6821103581592647</v>
      </c>
      <c r="Y109" s="7" t="n">
        <v>0.08454857062944708</v>
      </c>
      <c r="Z109" s="7" t="n">
        <v>0.4081735969544938</v>
      </c>
      <c r="AA109" s="7" t="n">
        <v>0.4603959738373464</v>
      </c>
      <c r="AB109" s="7" t="n">
        <v>0.2569234774555329</v>
      </c>
      <c r="AC109" s="7" t="n">
        <v>0.3766250340212477</v>
      </c>
      <c r="AD109" s="7" t="n">
        <v>0.540064585970763</v>
      </c>
      <c r="AE109" s="7" t="n">
        <v>0.4603523596878631</v>
      </c>
      <c r="AF109" s="7" t="n">
        <v>0.8964651782577917</v>
      </c>
      <c r="AG109" s="7" t="n">
        <v>0.7303845506547231</v>
      </c>
      <c r="AH109" s="7" t="n">
        <v>0.7209462695893198</v>
      </c>
      <c r="AI109" s="7" t="n">
        <v>0.7318711838475024</v>
      </c>
      <c r="AJ109" s="7" t="n">
        <v>0.7865868456623442</v>
      </c>
      <c r="AK109" s="7" t="n">
        <v>0.4658259475305737</v>
      </c>
      <c r="AL109" s="7" t="n">
        <v>0.6486346412210084</v>
      </c>
      <c r="AM109" s="7" t="n">
        <v>0.4170627549827157</v>
      </c>
      <c r="AN109" s="7" t="n">
        <v>0.2290763164742042</v>
      </c>
      <c r="AO109" s="7" t="n">
        <v>0.3089085207393164</v>
      </c>
      <c r="AP109" s="7" t="n">
        <v>0.4817937693649318</v>
      </c>
      <c r="AQ109" s="7" t="n">
        <v>0.7062582246410694</v>
      </c>
      <c r="AR109" s="7" t="n">
        <v>0.5590015239686832</v>
      </c>
      <c r="AS109" s="7" t="n">
        <v>0.2569234477413109</v>
      </c>
      <c r="AT109" s="7" t="n">
        <v>0.7112062253222261</v>
      </c>
      <c r="AU109" s="7" t="n">
        <v>0.5555226367518931</v>
      </c>
      <c r="AV109" s="7" t="n">
        <v>0.6412555992998999</v>
      </c>
      <c r="AW109" s="7" t="n">
        <v>0.2306426035426591</v>
      </c>
      <c r="AX109" s="7" t="n">
        <v>0.5968374851140456</v>
      </c>
      <c r="AY109" s="7" t="n">
        <v>-0.1129240324144157</v>
      </c>
      <c r="AZ109" s="7" t="n">
        <v>0.3844944026139612</v>
      </c>
      <c r="BA109" s="7" t="n">
        <v>0.5120275611137266</v>
      </c>
      <c r="BB109" s="7" t="n">
        <v>0.2127518672904852</v>
      </c>
      <c r="BC109" s="7" t="n">
        <v>-0.0004072530055898005</v>
      </c>
      <c r="BD109" s="7" t="n">
        <v>0.505188732624294</v>
      </c>
      <c r="BE109" s="7" t="n">
        <v>0.6866975223964968</v>
      </c>
      <c r="BF109" s="7" t="n">
        <v>0.6423518621763169</v>
      </c>
      <c r="BG109" s="7" t="n">
        <v>0.2485885792559221</v>
      </c>
      <c r="BH109" s="7" t="n">
        <v>0.2175479431288783</v>
      </c>
      <c r="BI109" s="7" t="n">
        <v>0.5418525450384668</v>
      </c>
      <c r="BJ109" s="7" t="n">
        <v>0.6008581757461489</v>
      </c>
      <c r="BK109" s="7" t="n">
        <v>0.4477580091845828</v>
      </c>
      <c r="BL109" s="7" t="n">
        <v>0.3478867944485002</v>
      </c>
      <c r="BM109" s="7" t="n">
        <v>0.6683728874051275</v>
      </c>
      <c r="BN109" s="7" t="n">
        <v>0.9226754056501227</v>
      </c>
      <c r="BO109" s="7" t="n">
        <v>0.4617559531407738</v>
      </c>
      <c r="BP109" s="7" t="n">
        <v>0.5602161485524393</v>
      </c>
      <c r="BQ109" s="7" t="n">
        <v>0.408589444362515</v>
      </c>
      <c r="BR109" s="7" t="n">
        <v>0.5670448093285861</v>
      </c>
      <c r="BS109" s="7" t="n">
        <v>0.7241829191229987</v>
      </c>
      <c r="BT109" s="7" t="n">
        <v>0.3634233512651058</v>
      </c>
      <c r="BU109" s="7" t="n">
        <v>0.7393884491070702</v>
      </c>
      <c r="BV109" s="7" t="n">
        <v>0.4214842218527957</v>
      </c>
      <c r="BW109" s="7" t="n">
        <v>0.4752567705046692</v>
      </c>
      <c r="BX109" s="7" t="n">
        <v>0.6294781737237343</v>
      </c>
      <c r="BY109" s="7" t="n">
        <v>0.5473757354732591</v>
      </c>
      <c r="BZ109" s="7" t="n">
        <v>0.6624564805690679</v>
      </c>
      <c r="CA109" s="7" t="n">
        <v>0.09417250796343936</v>
      </c>
      <c r="CB109" s="7" t="n">
        <v>0.5910877612743161</v>
      </c>
      <c r="CC109" s="7" t="n">
        <v>0.5936949699132131</v>
      </c>
      <c r="CD109" s="7" t="n">
        <v>0.2708474494906313</v>
      </c>
      <c r="CE109" s="7" t="n">
        <v>0.6170847777368603</v>
      </c>
      <c r="CF109" s="7" t="n">
        <v>0.7088904943529031</v>
      </c>
      <c r="CG109" s="7" t="n">
        <v>0.7410904335025725</v>
      </c>
      <c r="CH109" s="7" t="n">
        <v>0.8317874913080896</v>
      </c>
      <c r="CI109" s="7" t="n">
        <v>0.3912219541474102</v>
      </c>
      <c r="CJ109" s="7" t="n">
        <v>0.4261061414266647</v>
      </c>
      <c r="CK109" s="7" t="n">
        <v>0.5770855905064678</v>
      </c>
      <c r="CL109" s="7" t="n">
        <v>0.4462872678160247</v>
      </c>
      <c r="CM109" s="7" t="n">
        <v>0.6311546616958336</v>
      </c>
      <c r="CN109" s="7" t="n">
        <v>0.4803968876658297</v>
      </c>
      <c r="CO109" s="7" t="n">
        <v>0.9144312757476686</v>
      </c>
      <c r="CP109" s="7" t="n">
        <v>0.6853336554243867</v>
      </c>
      <c r="CQ109" s="7" t="n">
        <v>0.86430230668415</v>
      </c>
      <c r="CR109" s="7" t="n">
        <v>0.8369920486512706</v>
      </c>
      <c r="CS109" s="7" t="n">
        <v>0.6022145721337361</v>
      </c>
      <c r="CT109" s="7" t="n">
        <v>0.5843079806431265</v>
      </c>
      <c r="CU109" s="7" t="n">
        <v>0.3115922329950446</v>
      </c>
      <c r="CV109" s="7" t="n">
        <v>0.6826354147701971</v>
      </c>
      <c r="CW109" s="7" t="n">
        <v>0.9915687650539807</v>
      </c>
      <c r="CX109" s="7" t="n">
        <v>0.856559086703211</v>
      </c>
      <c r="CY109" s="7" t="n">
        <v>0.5646056549872085</v>
      </c>
      <c r="CZ109" s="7" t="n">
        <v>0.9966485759342033</v>
      </c>
      <c r="DA109" s="7" t="n">
        <v>0.03804659225462465</v>
      </c>
      <c r="DB109" s="7" t="n">
        <v>0.9973807122472947</v>
      </c>
      <c r="DC109" s="7" t="n">
        <v>0.4160635939042037</v>
      </c>
      <c r="DD109" s="7" t="n">
        <v>-0.1154845694146649</v>
      </c>
      <c r="DE109" s="7" t="n">
        <v>0.2704092276130689</v>
      </c>
      <c r="DF109" s="7" t="n">
        <v>1</v>
      </c>
      <c r="DG109" s="7" t="n">
        <v>0.2144521818766864</v>
      </c>
      <c r="DH109" s="7" t="n">
        <v>0.6466534613615552</v>
      </c>
      <c r="DI109" s="7" t="n">
        <v>0.5255072325293225</v>
      </c>
      <c r="DJ109" s="7" t="n">
        <v>0.03146529499756834</v>
      </c>
      <c r="DK109" s="7" t="n">
        <v>0.7219425432267614</v>
      </c>
      <c r="DL109" s="7" t="n">
        <v>-0.03840780714350126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0.5582478928560993</v>
      </c>
      <c r="D110" s="7" t="n">
        <v>0.519382351761762</v>
      </c>
      <c r="E110" s="7" t="n">
        <v>0.4632999876470196</v>
      </c>
      <c r="F110" s="7" t="n">
        <v>0.4691359360059845</v>
      </c>
      <c r="G110" s="7" t="n">
        <v>0.4243171252111786</v>
      </c>
      <c r="H110" s="7" t="n">
        <v>0.4664733198406231</v>
      </c>
      <c r="I110" s="7" t="n">
        <v>0.3147652887606436</v>
      </c>
      <c r="J110" s="7" t="n">
        <v>0.4773877281377121</v>
      </c>
      <c r="K110" s="7" t="n">
        <v>0.2756275215426513</v>
      </c>
      <c r="L110" s="7" t="n">
        <v>0.2204278992624362</v>
      </c>
      <c r="M110" s="7" t="n">
        <v>0.3035918577862919</v>
      </c>
      <c r="N110" s="7" t="n">
        <v>0.4768923427709231</v>
      </c>
      <c r="O110" s="7" t="n">
        <v>0.278306393215379</v>
      </c>
      <c r="P110" s="7" t="n">
        <v>0.4316964111222791</v>
      </c>
      <c r="Q110" s="7" t="n">
        <v>0.4369025864420216</v>
      </c>
      <c r="R110" s="7" t="n">
        <v>0.4996529918543355</v>
      </c>
      <c r="S110" s="7" t="n">
        <v>0.5631477770248624</v>
      </c>
      <c r="T110" s="7" t="n">
        <v>0.4279006275482916</v>
      </c>
      <c r="U110" s="7" t="n">
        <v>0.5016857724304203</v>
      </c>
      <c r="V110" s="7" t="n">
        <v>0.4964547080419537</v>
      </c>
      <c r="W110" s="7" t="n">
        <v>0.2192886219938461</v>
      </c>
      <c r="X110" s="7" t="n">
        <v>0.3889140603668552</v>
      </c>
      <c r="Y110" s="7" t="n">
        <v>0.5158454108989281</v>
      </c>
      <c r="Z110" s="7" t="n">
        <v>0.3204484019012948</v>
      </c>
      <c r="AA110" s="7" t="n">
        <v>0.2595577859346381</v>
      </c>
      <c r="AB110" s="7" t="n">
        <v>0.06115050292585433</v>
      </c>
      <c r="AC110" s="7" t="n">
        <v>0.4337455103246095</v>
      </c>
      <c r="AD110" s="7" t="n">
        <v>0.4519157303432496</v>
      </c>
      <c r="AE110" s="7" t="n">
        <v>0.2689135260535866</v>
      </c>
      <c r="AF110" s="7" t="n">
        <v>0.2637241868876005</v>
      </c>
      <c r="AG110" s="7" t="n">
        <v>0.3889556187093539</v>
      </c>
      <c r="AH110" s="7" t="n">
        <v>0.3633775991799384</v>
      </c>
      <c r="AI110" s="7" t="n">
        <v>0.2992823772122258</v>
      </c>
      <c r="AJ110" s="7" t="n">
        <v>0.4085417674262481</v>
      </c>
      <c r="AK110" s="7" t="n">
        <v>0.3635003534150893</v>
      </c>
      <c r="AL110" s="7" t="n">
        <v>0.3658807258980122</v>
      </c>
      <c r="AM110" s="7" t="n">
        <v>0.2724330849704573</v>
      </c>
      <c r="AN110" s="7" t="n">
        <v>0.4582513170660896</v>
      </c>
      <c r="AO110" s="7" t="n">
        <v>0.965616752305534</v>
      </c>
      <c r="AP110" s="7" t="n">
        <v>0.1778928585958939</v>
      </c>
      <c r="AQ110" s="7" t="n">
        <v>0.3648673956179104</v>
      </c>
      <c r="AR110" s="7" t="n">
        <v>0.3999798444913877</v>
      </c>
      <c r="AS110" s="7" t="n">
        <v>0.06115044636508972</v>
      </c>
      <c r="AT110" s="7" t="n">
        <v>0.3941815784135915</v>
      </c>
      <c r="AU110" s="7" t="n">
        <v>0.173264199147238</v>
      </c>
      <c r="AV110" s="7" t="n">
        <v>0.3141312052570053</v>
      </c>
      <c r="AW110" s="7" t="n">
        <v>0.4517031243024076</v>
      </c>
      <c r="AX110" s="7" t="n">
        <v>0.4085364291300733</v>
      </c>
      <c r="AY110" s="7" t="n">
        <v>0.3687895954411047</v>
      </c>
      <c r="AZ110" s="7" t="n">
        <v>0.2466814883285031</v>
      </c>
      <c r="BA110" s="7" t="n">
        <v>0.1890838572472967</v>
      </c>
      <c r="BB110" s="7" t="n">
        <v>0.4767683316771628</v>
      </c>
      <c r="BC110" s="7" t="n">
        <v>0.233222106400185</v>
      </c>
      <c r="BD110" s="7" t="n">
        <v>0.4055312711155481</v>
      </c>
      <c r="BE110" s="7" t="n">
        <v>0.5155315411429819</v>
      </c>
      <c r="BF110" s="7" t="n">
        <v>0.2198886467050039</v>
      </c>
      <c r="BG110" s="7" t="n">
        <v>0.4441392209468865</v>
      </c>
      <c r="BH110" s="7" t="n">
        <v>0.5036502409960221</v>
      </c>
      <c r="BI110" s="7" t="n">
        <v>0.4500282964216835</v>
      </c>
      <c r="BJ110" s="7" t="n">
        <v>0.4764324762675047</v>
      </c>
      <c r="BK110" s="7" t="n">
        <v>0.3150269793659694</v>
      </c>
      <c r="BL110" s="7" t="n">
        <v>0.3879403798915336</v>
      </c>
      <c r="BM110" s="7" t="n">
        <v>0.2250287148232307</v>
      </c>
      <c r="BN110" s="7" t="n">
        <v>0.2707610456350775</v>
      </c>
      <c r="BO110" s="7" t="n">
        <v>0.2893206820525717</v>
      </c>
      <c r="BP110" s="7" t="n">
        <v>0.3699741899392088</v>
      </c>
      <c r="BQ110" s="7" t="n">
        <v>0.4050248250831243</v>
      </c>
      <c r="BR110" s="7" t="n">
        <v>0.435568367347506</v>
      </c>
      <c r="BS110" s="7" t="n">
        <v>0.2011807453900081</v>
      </c>
      <c r="BT110" s="7" t="n">
        <v>0.4535495975094501</v>
      </c>
      <c r="BU110" s="7" t="n">
        <v>0.2409951086684923</v>
      </c>
      <c r="BV110" s="7" t="n">
        <v>0.2310905880218926</v>
      </c>
      <c r="BW110" s="7" t="n">
        <v>0.1977238008553637</v>
      </c>
      <c r="BX110" s="7" t="n">
        <v>0.2158990025014725</v>
      </c>
      <c r="BY110" s="7" t="n">
        <v>0.1667541970815092</v>
      </c>
      <c r="BZ110" s="7" t="n">
        <v>0.2172726553641181</v>
      </c>
      <c r="CA110" s="7" t="n">
        <v>0.5441676741406832</v>
      </c>
      <c r="CB110" s="7" t="n">
        <v>0.3471144684617364</v>
      </c>
      <c r="CC110" s="7" t="n">
        <v>0.4104292516807418</v>
      </c>
      <c r="CD110" s="7" t="n">
        <v>0.211224071500806</v>
      </c>
      <c r="CE110" s="7" t="n">
        <v>0.3209874921677345</v>
      </c>
      <c r="CF110" s="7" t="n">
        <v>0.2038860613972972</v>
      </c>
      <c r="CG110" s="7" t="n">
        <v>0.2584432287434352</v>
      </c>
      <c r="CH110" s="7" t="n">
        <v>0.2728605768963829</v>
      </c>
      <c r="CI110" s="7" t="n">
        <v>0.3232379982942455</v>
      </c>
      <c r="CJ110" s="7" t="n">
        <v>0.2459780807013139</v>
      </c>
      <c r="CK110" s="7" t="n">
        <v>0.3047408557260985</v>
      </c>
      <c r="CL110" s="7" t="n">
        <v>0.195326211029058</v>
      </c>
      <c r="CM110" s="7" t="n">
        <v>0.2712381814462843</v>
      </c>
      <c r="CN110" s="7" t="n">
        <v>0.196753674547354</v>
      </c>
      <c r="CO110" s="7" t="n">
        <v>0.2716170202553245</v>
      </c>
      <c r="CP110" s="7" t="n">
        <v>0.3115603484322019</v>
      </c>
      <c r="CQ110" s="7" t="n">
        <v>0.297376766154764</v>
      </c>
      <c r="CR110" s="7" t="n">
        <v>0.3232235302335199</v>
      </c>
      <c r="CS110" s="7" t="n">
        <v>0.4042387306856654</v>
      </c>
      <c r="CT110" s="7" t="n">
        <v>0.5068685104688746</v>
      </c>
      <c r="CU110" s="7" t="n">
        <v>0.0552528874582317</v>
      </c>
      <c r="CV110" s="7" t="n">
        <v>0.3571615501649276</v>
      </c>
      <c r="CW110" s="7" t="n">
        <v>0.2258253366943874</v>
      </c>
      <c r="CX110" s="7" t="n">
        <v>0.2452378739727537</v>
      </c>
      <c r="CY110" s="7" t="n">
        <v>0.3794496777497777</v>
      </c>
      <c r="CZ110" s="7" t="n">
        <v>0.2228960567082006</v>
      </c>
      <c r="DA110" s="7" t="n">
        <v>0.5075517329676156</v>
      </c>
      <c r="DB110" s="7" t="n">
        <v>0.220334160426044</v>
      </c>
      <c r="DC110" s="7" t="n">
        <v>0.3052303002395226</v>
      </c>
      <c r="DD110" s="7" t="n">
        <v>0.3667319465974584</v>
      </c>
      <c r="DE110" s="7" t="n">
        <v>0.425554509734949</v>
      </c>
      <c r="DF110" s="7" t="n">
        <v>0.2144521818766864</v>
      </c>
      <c r="DG110" s="7" t="n">
        <v>1</v>
      </c>
      <c r="DH110" s="7" t="n">
        <v>0.2325304337047781</v>
      </c>
      <c r="DI110" s="7" t="n">
        <v>0.256812023043782</v>
      </c>
      <c r="DJ110" s="7" t="n">
        <v>0.4691565593309167</v>
      </c>
      <c r="DK110" s="7" t="n">
        <v>0.3072479483573616</v>
      </c>
      <c r="DL110" s="7" t="n">
        <v>0.55339871886738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0.6348425944839384</v>
      </c>
      <c r="D111" s="7" t="n">
        <v>0.5450211918605824</v>
      </c>
      <c r="E111" s="7" t="n">
        <v>0.085071373862405</v>
      </c>
      <c r="F111" s="7" t="n">
        <v>0.4887699779294225</v>
      </c>
      <c r="G111" s="7" t="n">
        <v>0.2147858535329687</v>
      </c>
      <c r="H111" s="7" t="n">
        <v>0.3149541365279805</v>
      </c>
      <c r="I111" s="7" t="n">
        <v>0.5189744287511292</v>
      </c>
      <c r="J111" s="7" t="n">
        <v>0.6135033646152922</v>
      </c>
      <c r="K111" s="7" t="n">
        <v>0.7744270416218813</v>
      </c>
      <c r="L111" s="7" t="n">
        <v>0.659429391739752</v>
      </c>
      <c r="M111" s="7" t="n">
        <v>0.7527456179600799</v>
      </c>
      <c r="N111" s="7" t="n">
        <v>0.4694509100423794</v>
      </c>
      <c r="O111" s="7" t="n">
        <v>0.4361654128231268</v>
      </c>
      <c r="P111" s="7" t="n">
        <v>0.4809862670574717</v>
      </c>
      <c r="Q111" s="7" t="n">
        <v>0.784696108137405</v>
      </c>
      <c r="R111" s="7" t="n">
        <v>0.7709641493692191</v>
      </c>
      <c r="S111" s="7" t="n">
        <v>0.6546504502590743</v>
      </c>
      <c r="T111" s="7" t="n">
        <v>0.6181850263770881</v>
      </c>
      <c r="U111" s="7" t="n">
        <v>0.7293153898996131</v>
      </c>
      <c r="V111" s="7" t="n">
        <v>0.6618526176295135</v>
      </c>
      <c r="W111" s="7" t="n">
        <v>0.3464048230543884</v>
      </c>
      <c r="X111" s="7" t="n">
        <v>0.6020211408421132</v>
      </c>
      <c r="Y111" s="7" t="n">
        <v>0.1882436175849669</v>
      </c>
      <c r="Z111" s="7" t="n">
        <v>0.4239730704421256</v>
      </c>
      <c r="AA111" s="7" t="n">
        <v>0.3467436916214561</v>
      </c>
      <c r="AB111" s="7" t="n">
        <v>0.1769525411628606</v>
      </c>
      <c r="AC111" s="7" t="n">
        <v>0.350734580645561</v>
      </c>
      <c r="AD111" s="7" t="n">
        <v>0.4428448433288029</v>
      </c>
      <c r="AE111" s="7" t="n">
        <v>0.353358676673078</v>
      </c>
      <c r="AF111" s="7" t="n">
        <v>0.8838228534190712</v>
      </c>
      <c r="AG111" s="7" t="n">
        <v>0.6463498729639173</v>
      </c>
      <c r="AH111" s="7" t="n">
        <v>0.6225493491863093</v>
      </c>
      <c r="AI111" s="7" t="n">
        <v>0.7796459085873279</v>
      </c>
      <c r="AJ111" s="7" t="n">
        <v>0.7955121115877483</v>
      </c>
      <c r="AK111" s="7" t="n">
        <v>0.551059406374408</v>
      </c>
      <c r="AL111" s="7" t="n">
        <v>0.6535675963805883</v>
      </c>
      <c r="AM111" s="7" t="n">
        <v>0.4284711692549406</v>
      </c>
      <c r="AN111" s="7" t="n">
        <v>0.3511119432207601</v>
      </c>
      <c r="AO111" s="7" t="n">
        <v>0.3239786824014025</v>
      </c>
      <c r="AP111" s="7" t="n">
        <v>0.3529718746695256</v>
      </c>
      <c r="AQ111" s="7" t="n">
        <v>0.6260882499667636</v>
      </c>
      <c r="AR111" s="7" t="n">
        <v>0.4519097218545011</v>
      </c>
      <c r="AS111" s="7" t="n">
        <v>0.1769525466441079</v>
      </c>
      <c r="AT111" s="7" t="n">
        <v>0.665658409908936</v>
      </c>
      <c r="AU111" s="7" t="n">
        <v>0.7991429134741284</v>
      </c>
      <c r="AV111" s="7" t="n">
        <v>0.5461295032308904</v>
      </c>
      <c r="AW111" s="7" t="n">
        <v>0.3456773717735848</v>
      </c>
      <c r="AX111" s="7" t="n">
        <v>0.4987734393790091</v>
      </c>
      <c r="AY111" s="7" t="n">
        <v>0.01020811632687108</v>
      </c>
      <c r="AZ111" s="7" t="n">
        <v>0.4185488604311483</v>
      </c>
      <c r="BA111" s="7" t="n">
        <v>0.3762917342437249</v>
      </c>
      <c r="BB111" s="7" t="n">
        <v>0.4249063626840087</v>
      </c>
      <c r="BC111" s="7" t="n">
        <v>0.01856294978947122</v>
      </c>
      <c r="BD111" s="7" t="n">
        <v>0.5765710989804183</v>
      </c>
      <c r="BE111" s="7" t="n">
        <v>0.6417721784058233</v>
      </c>
      <c r="BF111" s="7" t="n">
        <v>0.9932299109475845</v>
      </c>
      <c r="BG111" s="7" t="n">
        <v>0.2047504125525242</v>
      </c>
      <c r="BH111" s="7" t="n">
        <v>0.4233314004512368</v>
      </c>
      <c r="BI111" s="7" t="n">
        <v>0.443647714415408</v>
      </c>
      <c r="BJ111" s="7" t="n">
        <v>0.471534486837221</v>
      </c>
      <c r="BK111" s="7" t="n">
        <v>0.4426843867579358</v>
      </c>
      <c r="BL111" s="7" t="n">
        <v>0.4101479999484987</v>
      </c>
      <c r="BM111" s="7" t="n">
        <v>0.9818691658731927</v>
      </c>
      <c r="BN111" s="7" t="n">
        <v>0.8221303744655186</v>
      </c>
      <c r="BO111" s="7" t="n">
        <v>0.4538530375449602</v>
      </c>
      <c r="BP111" s="7" t="n">
        <v>0.600307501583316</v>
      </c>
      <c r="BQ111" s="7" t="n">
        <v>0.3633171043723396</v>
      </c>
      <c r="BR111" s="7" t="n">
        <v>0.4849578156884731</v>
      </c>
      <c r="BS111" s="7" t="n">
        <v>0.9576849628548297</v>
      </c>
      <c r="BT111" s="7" t="n">
        <v>0.40513160435659</v>
      </c>
      <c r="BU111" s="7" t="n">
        <v>0.8407370884353715</v>
      </c>
      <c r="BV111" s="7" t="n">
        <v>0.2724627382753412</v>
      </c>
      <c r="BW111" s="7" t="n">
        <v>0.3255778517528089</v>
      </c>
      <c r="BX111" s="7" t="n">
        <v>0.9724457147491672</v>
      </c>
      <c r="BY111" s="7" t="n">
        <v>0.8069828282201491</v>
      </c>
      <c r="BZ111" s="7" t="n">
        <v>0.978085366382373</v>
      </c>
      <c r="CA111" s="7" t="n">
        <v>0.2049237007411076</v>
      </c>
      <c r="CB111" s="7" t="n">
        <v>0.8455405750262535</v>
      </c>
      <c r="CC111" s="7" t="n">
        <v>0.5007007869635186</v>
      </c>
      <c r="CD111" s="7" t="n">
        <v>0.336306600235536</v>
      </c>
      <c r="CE111" s="7" t="n">
        <v>0.550638512518254</v>
      </c>
      <c r="CF111" s="7" t="n">
        <v>0.9598611286159801</v>
      </c>
      <c r="CG111" s="7" t="n">
        <v>0.8631454582212306</v>
      </c>
      <c r="CH111" s="7" t="n">
        <v>0.7864712347136893</v>
      </c>
      <c r="CI111" s="7" t="n">
        <v>0.4220706934843026</v>
      </c>
      <c r="CJ111" s="7" t="n">
        <v>0.3158725910015857</v>
      </c>
      <c r="CK111" s="7" t="n">
        <v>0.4768049801319456</v>
      </c>
      <c r="CL111" s="7" t="n">
        <v>0.3242390614140426</v>
      </c>
      <c r="CM111" s="7" t="n">
        <v>0.8665331803785249</v>
      </c>
      <c r="CN111" s="7" t="n">
        <v>0.335921892830957</v>
      </c>
      <c r="CO111" s="7" t="n">
        <v>0.7808682920745519</v>
      </c>
      <c r="CP111" s="7" t="n">
        <v>0.6457513621827399</v>
      </c>
      <c r="CQ111" s="7" t="n">
        <v>0.8879593485892933</v>
      </c>
      <c r="CR111" s="7" t="n">
        <v>0.6874569076208369</v>
      </c>
      <c r="CS111" s="7" t="n">
        <v>0.4903469243354014</v>
      </c>
      <c r="CT111" s="7" t="n">
        <v>0.5284473640311834</v>
      </c>
      <c r="CU111" s="7" t="n">
        <v>0.2014377107500575</v>
      </c>
      <c r="CV111" s="7" t="n">
        <v>0.7823161302067031</v>
      </c>
      <c r="CW111" s="7" t="n">
        <v>0.6577482808546136</v>
      </c>
      <c r="CX111" s="7" t="n">
        <v>0.7529048579135266</v>
      </c>
      <c r="CY111" s="7" t="n">
        <v>0.4582276574336557</v>
      </c>
      <c r="CZ111" s="7" t="n">
        <v>0.6578969543782851</v>
      </c>
      <c r="DA111" s="7" t="n">
        <v>0.2241184219619513</v>
      </c>
      <c r="DB111" s="7" t="n">
        <v>0.6482752843985703</v>
      </c>
      <c r="DC111" s="7" t="n">
        <v>0.5095041550100329</v>
      </c>
      <c r="DD111" s="7" t="n">
        <v>0.008955874202929566</v>
      </c>
      <c r="DE111" s="7" t="n">
        <v>0.3588702279196999</v>
      </c>
      <c r="DF111" s="7" t="n">
        <v>0.6466534613615552</v>
      </c>
      <c r="DG111" s="7" t="n">
        <v>0.2325304337047781</v>
      </c>
      <c r="DH111" s="7" t="n">
        <v>1</v>
      </c>
      <c r="DI111" s="7" t="n">
        <v>0.3390737256805027</v>
      </c>
      <c r="DJ111" s="7" t="n">
        <v>0.2184665930157926</v>
      </c>
      <c r="DK111" s="7" t="n">
        <v>0.8775745653364531</v>
      </c>
      <c r="DL111" s="7" t="n">
        <v>0.1264607709875256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0.5460203825095006</v>
      </c>
      <c r="D112" s="7" t="n">
        <v>0.4830767358931588</v>
      </c>
      <c r="E112" s="7" t="n">
        <v>0.1710283287552593</v>
      </c>
      <c r="F112" s="7" t="n">
        <v>0.4594928352282685</v>
      </c>
      <c r="G112" s="7" t="n">
        <v>0.1517191231024838</v>
      </c>
      <c r="H112" s="7" t="n">
        <v>0.2516980391387089</v>
      </c>
      <c r="I112" s="7" t="n">
        <v>0.7390087044019104</v>
      </c>
      <c r="J112" s="7" t="n">
        <v>0.5656900556197246</v>
      </c>
      <c r="K112" s="7" t="n">
        <v>0.4755511641615399</v>
      </c>
      <c r="L112" s="7" t="n">
        <v>0.4571724959259839</v>
      </c>
      <c r="M112" s="7" t="n">
        <v>0.5751152682350871</v>
      </c>
      <c r="N112" s="7" t="n">
        <v>0.56891893084904</v>
      </c>
      <c r="O112" s="7" t="n">
        <v>0.4831112573867027</v>
      </c>
      <c r="P112" s="7" t="n">
        <v>0.4678438197048012</v>
      </c>
      <c r="Q112" s="7" t="n">
        <v>0.6371007750095674</v>
      </c>
      <c r="R112" s="7" t="n">
        <v>0.3846218685537187</v>
      </c>
      <c r="S112" s="7" t="n">
        <v>0.2944062115951996</v>
      </c>
      <c r="T112" s="7" t="n">
        <v>0.5803562708600873</v>
      </c>
      <c r="U112" s="7" t="n">
        <v>0.6543076417170139</v>
      </c>
      <c r="V112" s="7" t="n">
        <v>0.605156567775895</v>
      </c>
      <c r="W112" s="7" t="n">
        <v>0.9118714971500688</v>
      </c>
      <c r="X112" s="7" t="n">
        <v>0.6479577550887824</v>
      </c>
      <c r="Y112" s="7" t="n">
        <v>0.2614417374196621</v>
      </c>
      <c r="Z112" s="7" t="n">
        <v>0.5113095984026826</v>
      </c>
      <c r="AA112" s="7" t="n">
        <v>0.9504702030235926</v>
      </c>
      <c r="AB112" s="7" t="n">
        <v>0.3029771111036971</v>
      </c>
      <c r="AC112" s="7" t="n">
        <v>0.5063058794850461</v>
      </c>
      <c r="AD112" s="7" t="n">
        <v>0.5802645365300502</v>
      </c>
      <c r="AE112" s="7" t="n">
        <v>0.9545867581398529</v>
      </c>
      <c r="AF112" s="7" t="n">
        <v>0.5134623649646661</v>
      </c>
      <c r="AG112" s="7" t="n">
        <v>0.7377357112769444</v>
      </c>
      <c r="AH112" s="7" t="n">
        <v>0.7545193615165932</v>
      </c>
      <c r="AI112" s="7" t="n">
        <v>0.627350461015573</v>
      </c>
      <c r="AJ112" s="7" t="n">
        <v>0.5917439392279399</v>
      </c>
      <c r="AK112" s="7" t="n">
        <v>0.4904919415006254</v>
      </c>
      <c r="AL112" s="7" t="n">
        <v>0.6554393804545673</v>
      </c>
      <c r="AM112" s="7" t="n">
        <v>0.4856801510102917</v>
      </c>
      <c r="AN112" s="7" t="n">
        <v>0.2370960492572973</v>
      </c>
      <c r="AO112" s="7" t="n">
        <v>0.3365519568493822</v>
      </c>
      <c r="AP112" s="7" t="n">
        <v>0.8960834063015463</v>
      </c>
      <c r="AQ112" s="7" t="n">
        <v>0.7213887412663966</v>
      </c>
      <c r="AR112" s="7" t="n">
        <v>0.5762927369882341</v>
      </c>
      <c r="AS112" s="7" t="n">
        <v>0.3029771209346841</v>
      </c>
      <c r="AT112" s="7" t="n">
        <v>0.3055963224584096</v>
      </c>
      <c r="AU112" s="7" t="n">
        <v>0.3913155067914988</v>
      </c>
      <c r="AV112" s="7" t="n">
        <v>0.2208848859155911</v>
      </c>
      <c r="AW112" s="7" t="n">
        <v>0.2167554566192373</v>
      </c>
      <c r="AX112" s="7" t="n">
        <v>0.5640768512006368</v>
      </c>
      <c r="AY112" s="7" t="n">
        <v>0.06030720547763191</v>
      </c>
      <c r="AZ112" s="7" t="n">
        <v>0.4264408640636669</v>
      </c>
      <c r="BA112" s="7" t="n">
        <v>0.9373395081513003</v>
      </c>
      <c r="BB112" s="7" t="n">
        <v>0.269035534043477</v>
      </c>
      <c r="BC112" s="7" t="n">
        <v>0.01388805538842334</v>
      </c>
      <c r="BD112" s="7" t="n">
        <v>0.5411266190780785</v>
      </c>
      <c r="BE112" s="7" t="n">
        <v>0.5241314732058446</v>
      </c>
      <c r="BF112" s="7" t="n">
        <v>0.3791674809484387</v>
      </c>
      <c r="BG112" s="7" t="n">
        <v>0.2200776987852724</v>
      </c>
      <c r="BH112" s="7" t="n">
        <v>0.2586450603363681</v>
      </c>
      <c r="BI112" s="7" t="n">
        <v>0.5848459954775509</v>
      </c>
      <c r="BJ112" s="7" t="n">
        <v>0.5193427091628212</v>
      </c>
      <c r="BK112" s="7" t="n">
        <v>0.4869674328658705</v>
      </c>
      <c r="BL112" s="7" t="n">
        <v>0.760035689111548</v>
      </c>
      <c r="BM112" s="7" t="n">
        <v>0.3749898671261174</v>
      </c>
      <c r="BN112" s="7" t="n">
        <v>0.5370171837240867</v>
      </c>
      <c r="BO112" s="7" t="n">
        <v>0.5282986284115307</v>
      </c>
      <c r="BP112" s="7" t="n">
        <v>0.5074940429634653</v>
      </c>
      <c r="BQ112" s="7" t="n">
        <v>0.5385708881492728</v>
      </c>
      <c r="BR112" s="7" t="n">
        <v>0.4476229692467919</v>
      </c>
      <c r="BS112" s="7" t="n">
        <v>0.3831926908388947</v>
      </c>
      <c r="BT112" s="7" t="n">
        <v>0.418621016975952</v>
      </c>
      <c r="BU112" s="7" t="n">
        <v>0.4603906083593947</v>
      </c>
      <c r="BV112" s="7" t="n">
        <v>0.9184543017770802</v>
      </c>
      <c r="BW112" s="7" t="n">
        <v>0.9335225674453732</v>
      </c>
      <c r="BX112" s="7" t="n">
        <v>0.328877127369463</v>
      </c>
      <c r="BY112" s="7" t="n">
        <v>0.3491408915486369</v>
      </c>
      <c r="BZ112" s="7" t="n">
        <v>0.3535912785456345</v>
      </c>
      <c r="CA112" s="7" t="n">
        <v>0.2771627360746794</v>
      </c>
      <c r="CB112" s="7" t="n">
        <v>0.2979321994572907</v>
      </c>
      <c r="CC112" s="7" t="n">
        <v>0.5609158403201506</v>
      </c>
      <c r="CD112" s="7" t="n">
        <v>0.2431528833985534</v>
      </c>
      <c r="CE112" s="7" t="n">
        <v>0.1956429039038866</v>
      </c>
      <c r="CF112" s="7" t="n">
        <v>0.3787259147354776</v>
      </c>
      <c r="CG112" s="7" t="n">
        <v>0.5152166304411329</v>
      </c>
      <c r="CH112" s="7" t="n">
        <v>0.6884822142714633</v>
      </c>
      <c r="CI112" s="7" t="n">
        <v>0.5225491657584869</v>
      </c>
      <c r="CJ112" s="7" t="n">
        <v>0.9422780162599839</v>
      </c>
      <c r="CK112" s="7" t="n">
        <v>0.576444451023198</v>
      </c>
      <c r="CL112" s="7" t="n">
        <v>0.9275355297738049</v>
      </c>
      <c r="CM112" s="7" t="n">
        <v>0.3768846413098948</v>
      </c>
      <c r="CN112" s="7" t="n">
        <v>0.9032702836516359</v>
      </c>
      <c r="CO112" s="7" t="n">
        <v>0.5752456690332008</v>
      </c>
      <c r="CP112" s="7" t="n">
        <v>0.2350147090766591</v>
      </c>
      <c r="CQ112" s="7" t="n">
        <v>0.527628516579388</v>
      </c>
      <c r="CR112" s="7" t="n">
        <v>0.7273236315805154</v>
      </c>
      <c r="CS112" s="7" t="n">
        <v>0.5969279641463271</v>
      </c>
      <c r="CT112" s="7" t="n">
        <v>0.5531171212100466</v>
      </c>
      <c r="CU112" s="7" t="n">
        <v>0.3291540029965832</v>
      </c>
      <c r="CV112" s="7" t="n">
        <v>0.4194463641952375</v>
      </c>
      <c r="CW112" s="7" t="n">
        <v>0.5559263129916335</v>
      </c>
      <c r="CX112" s="7" t="n">
        <v>0.5609347560985789</v>
      </c>
      <c r="CY112" s="7" t="n">
        <v>0.5563102364712091</v>
      </c>
      <c r="CZ112" s="7" t="n">
        <v>0.5475568198858267</v>
      </c>
      <c r="DA112" s="7" t="n">
        <v>0.1286940223483979</v>
      </c>
      <c r="DB112" s="7" t="n">
        <v>0.542939491176875</v>
      </c>
      <c r="DC112" s="7" t="n">
        <v>0.3512854885262338</v>
      </c>
      <c r="DD112" s="7" t="n">
        <v>0.05569093031376349</v>
      </c>
      <c r="DE112" s="7" t="n">
        <v>0.254881642991805</v>
      </c>
      <c r="DF112" s="7" t="n">
        <v>0.5255072325293225</v>
      </c>
      <c r="DG112" s="7" t="n">
        <v>0.256812023043782</v>
      </c>
      <c r="DH112" s="7" t="n">
        <v>0.3390737256805027</v>
      </c>
      <c r="DI112" s="7" t="n">
        <v>1</v>
      </c>
      <c r="DJ112" s="7" t="n">
        <v>0.1560334040989066</v>
      </c>
      <c r="DK112" s="7" t="n">
        <v>0.464905194618526</v>
      </c>
      <c r="DL112" s="7" t="n">
        <v>0.1634255366794692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0.7393036819569465</v>
      </c>
      <c r="D113" s="7" t="n">
        <v>0.7477923931220509</v>
      </c>
      <c r="E113" s="7" t="n">
        <v>0.9488189143675595</v>
      </c>
      <c r="F113" s="7" t="n">
        <v>0.7172216914403444</v>
      </c>
      <c r="G113" s="7" t="n">
        <v>0.7777893108828283</v>
      </c>
      <c r="H113" s="7" t="n">
        <v>0.7808195648129932</v>
      </c>
      <c r="I113" s="7" t="n">
        <v>0.4540096597509988</v>
      </c>
      <c r="J113" s="7" t="n">
        <v>0.6429530034115153</v>
      </c>
      <c r="K113" s="7" t="n">
        <v>0.1408947696439121</v>
      </c>
      <c r="L113" s="7" t="n">
        <v>0.06552687510771776</v>
      </c>
      <c r="M113" s="7" t="n">
        <v>0.215650133530299</v>
      </c>
      <c r="N113" s="7" t="n">
        <v>0.5025755985344168</v>
      </c>
      <c r="O113" s="7" t="n">
        <v>0.4634987886491049</v>
      </c>
      <c r="P113" s="7" t="n">
        <v>0.5440010481775528</v>
      </c>
      <c r="Q113" s="7" t="n">
        <v>0.4029923667410791</v>
      </c>
      <c r="R113" s="7" t="n">
        <v>0.6587762206526986</v>
      </c>
      <c r="S113" s="7" t="n">
        <v>0.7435874935070745</v>
      </c>
      <c r="T113" s="7" t="n">
        <v>0.5798085251436926</v>
      </c>
      <c r="U113" s="7" t="n">
        <v>0.515044133842711</v>
      </c>
      <c r="V113" s="7" t="n">
        <v>0.6228792888846068</v>
      </c>
      <c r="W113" s="7" t="n">
        <v>0.2072769105078147</v>
      </c>
      <c r="X113" s="7" t="n">
        <v>0.4000391264771591</v>
      </c>
      <c r="Y113" s="7" t="n">
        <v>0.9524186778083121</v>
      </c>
      <c r="Z113" s="7" t="n">
        <v>0.4661341535303248</v>
      </c>
      <c r="AA113" s="7" t="n">
        <v>0.2141588603472314</v>
      </c>
      <c r="AB113" s="7" t="n">
        <v>0.3754266407459985</v>
      </c>
      <c r="AC113" s="7" t="n">
        <v>0.4413003304550293</v>
      </c>
      <c r="AD113" s="7" t="n">
        <v>0.2793775920531346</v>
      </c>
      <c r="AE113" s="7" t="n">
        <v>0.2175459266497073</v>
      </c>
      <c r="AF113" s="7" t="n">
        <v>0.1732377522721412</v>
      </c>
      <c r="AG113" s="7" t="n">
        <v>0.2713213089701375</v>
      </c>
      <c r="AH113" s="7" t="n">
        <v>0.2475368995441255</v>
      </c>
      <c r="AI113" s="7" t="n">
        <v>0.2418700564110084</v>
      </c>
      <c r="AJ113" s="7" t="n">
        <v>0.3866414408340685</v>
      </c>
      <c r="AK113" s="7" t="n">
        <v>0.6048479449594305</v>
      </c>
      <c r="AL113" s="7" t="n">
        <v>0.4237717255006319</v>
      </c>
      <c r="AM113" s="7" t="n">
        <v>0.4515121959434962</v>
      </c>
      <c r="AN113" s="7" t="n">
        <v>0.5863468991218188</v>
      </c>
      <c r="AO113" s="7" t="n">
        <v>0.5442974415649816</v>
      </c>
      <c r="AP113" s="7" t="n">
        <v>0.1114860314810702</v>
      </c>
      <c r="AQ113" s="7" t="n">
        <v>0.2560640168046986</v>
      </c>
      <c r="AR113" s="7" t="n">
        <v>0.2823390687651705</v>
      </c>
      <c r="AS113" s="7" t="n">
        <v>0.3754267959522248</v>
      </c>
      <c r="AT113" s="7" t="n">
        <v>0.2363146963671056</v>
      </c>
      <c r="AU113" s="7" t="n">
        <v>0.2869601311857069</v>
      </c>
      <c r="AV113" s="7" t="n">
        <v>0.1580678166488376</v>
      </c>
      <c r="AW113" s="7" t="n">
        <v>0.5531032828382958</v>
      </c>
      <c r="AX113" s="7" t="n">
        <v>0.3050232391444903</v>
      </c>
      <c r="AY113" s="7" t="n">
        <v>0.8005999448924043</v>
      </c>
      <c r="AZ113" s="7" t="n">
        <v>0.4488893132729865</v>
      </c>
      <c r="BA113" s="7" t="n">
        <v>0.1349572865318135</v>
      </c>
      <c r="BB113" s="7" t="n">
        <v>0.6661897856876144</v>
      </c>
      <c r="BC113" s="7" t="n">
        <v>0.6622946086117757</v>
      </c>
      <c r="BD113" s="7" t="n">
        <v>0.6009735217727536</v>
      </c>
      <c r="BE113" s="7" t="n">
        <v>0.4662142073876584</v>
      </c>
      <c r="BF113" s="7" t="n">
        <v>0.2254261082043904</v>
      </c>
      <c r="BG113" s="7" t="n">
        <v>0.7359203869846825</v>
      </c>
      <c r="BH113" s="7" t="n">
        <v>0.6960025222626393</v>
      </c>
      <c r="BI113" s="7" t="n">
        <v>0.2830177416204789</v>
      </c>
      <c r="BJ113" s="7" t="n">
        <v>0.4175503344416429</v>
      </c>
      <c r="BK113" s="7" t="n">
        <v>0.3848508551312692</v>
      </c>
      <c r="BL113" s="7" t="n">
        <v>0.3601607347374903</v>
      </c>
      <c r="BM113" s="7" t="n">
        <v>0.2700971235903371</v>
      </c>
      <c r="BN113" s="7" t="n">
        <v>0.1613006633004663</v>
      </c>
      <c r="BO113" s="7" t="n">
        <v>0.4509027928221583</v>
      </c>
      <c r="BP113" s="7" t="n">
        <v>0.4297411021082651</v>
      </c>
      <c r="BQ113" s="7" t="n">
        <v>0.4148808404047226</v>
      </c>
      <c r="BR113" s="7" t="n">
        <v>0.5471215877342182</v>
      </c>
      <c r="BS113" s="7" t="n">
        <v>0.210347153597775</v>
      </c>
      <c r="BT113" s="7" t="n">
        <v>0.6776764788069655</v>
      </c>
      <c r="BU113" s="7" t="n">
        <v>0.1867987689508537</v>
      </c>
      <c r="BV113" s="7" t="n">
        <v>0.1779571544689925</v>
      </c>
      <c r="BW113" s="7" t="n">
        <v>0.1426759457807622</v>
      </c>
      <c r="BX113" s="7" t="n">
        <v>0.2497385587375846</v>
      </c>
      <c r="BY113" s="7" t="n">
        <v>0.2129360714765662</v>
      </c>
      <c r="BZ113" s="7" t="n">
        <v>0.2325331646266723</v>
      </c>
      <c r="CA113" s="7" t="n">
        <v>0.9114452214741837</v>
      </c>
      <c r="CB113" s="7" t="n">
        <v>0.3594926440478088</v>
      </c>
      <c r="CC113" s="7" t="n">
        <v>0.3134256225364168</v>
      </c>
      <c r="CD113" s="7" t="n">
        <v>0.6837059788528274</v>
      </c>
      <c r="CE113" s="7" t="n">
        <v>0.2005069498113786</v>
      </c>
      <c r="CF113" s="7" t="n">
        <v>0.2074499425650771</v>
      </c>
      <c r="CG113" s="7" t="n">
        <v>0.2191515417942133</v>
      </c>
      <c r="CH113" s="7" t="n">
        <v>0.2210903346455038</v>
      </c>
      <c r="CI113" s="7" t="n">
        <v>0.5055116291174067</v>
      </c>
      <c r="CJ113" s="7" t="n">
        <v>0.2044079046893922</v>
      </c>
      <c r="CK113" s="7" t="n">
        <v>0.213335383391741</v>
      </c>
      <c r="CL113" s="7" t="n">
        <v>0.151615589865219</v>
      </c>
      <c r="CM113" s="7" t="n">
        <v>0.2581593355290054</v>
      </c>
      <c r="CN113" s="7" t="n">
        <v>0.1372167512556557</v>
      </c>
      <c r="CO113" s="7" t="n">
        <v>0.1595959699366853</v>
      </c>
      <c r="CP113" s="7" t="n">
        <v>0.1847805379303776</v>
      </c>
      <c r="CQ113" s="7" t="n">
        <v>0.2396819293045402</v>
      </c>
      <c r="CR113" s="7" t="n">
        <v>0.1759842751799429</v>
      </c>
      <c r="CS113" s="7" t="n">
        <v>0.249148340811072</v>
      </c>
      <c r="CT113" s="7" t="n">
        <v>0.5094826588619866</v>
      </c>
      <c r="CU113" s="7" t="n">
        <v>0.3557905044502544</v>
      </c>
      <c r="CV113" s="7" t="n">
        <v>0.2092608783503674</v>
      </c>
      <c r="CW113" s="7" t="n">
        <v>0.06201019754969663</v>
      </c>
      <c r="CX113" s="7" t="n">
        <v>0.1101972133331342</v>
      </c>
      <c r="CY113" s="7" t="n">
        <v>0.2831084610102223</v>
      </c>
      <c r="CZ113" s="7" t="n">
        <v>0.05082172238144979</v>
      </c>
      <c r="DA113" s="7" t="n">
        <v>0.816162408879244</v>
      </c>
      <c r="DB113" s="7" t="n">
        <v>0.04617109394301701</v>
      </c>
      <c r="DC113" s="7" t="n">
        <v>0.4498591089108844</v>
      </c>
      <c r="DD113" s="7" t="n">
        <v>0.7969148059290039</v>
      </c>
      <c r="DE113" s="7" t="n">
        <v>0.6515551435484198</v>
      </c>
      <c r="DF113" s="7" t="n">
        <v>0.03146529499756834</v>
      </c>
      <c r="DG113" s="7" t="n">
        <v>0.4691565593309167</v>
      </c>
      <c r="DH113" s="7" t="n">
        <v>0.2184665930157926</v>
      </c>
      <c r="DI113" s="7" t="n">
        <v>0.1560334040989066</v>
      </c>
      <c r="DJ113" s="7" t="n">
        <v>1</v>
      </c>
      <c r="DK113" s="7" t="n">
        <v>0.1999117176559454</v>
      </c>
      <c r="DL113" s="7" t="n">
        <v>0.9137989702680381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0.6907176901453512</v>
      </c>
      <c r="D114" s="7" t="n">
        <v>0.5869623416715535</v>
      </c>
      <c r="E114" s="7" t="n">
        <v>0.100507330908293</v>
      </c>
      <c r="F114" s="7" t="n">
        <v>0.5258973958636403</v>
      </c>
      <c r="G114" s="7" t="n">
        <v>0.1968913061601899</v>
      </c>
      <c r="H114" s="7" t="n">
        <v>0.3380042108744958</v>
      </c>
      <c r="I114" s="7" t="n">
        <v>0.6333596154820639</v>
      </c>
      <c r="J114" s="7" t="n">
        <v>0.6788133673028013</v>
      </c>
      <c r="K114" s="7" t="n">
        <v>0.8396502960355411</v>
      </c>
      <c r="L114" s="7" t="n">
        <v>0.7293442060509125</v>
      </c>
      <c r="M114" s="7" t="n">
        <v>0.846785534961273</v>
      </c>
      <c r="N114" s="7" t="n">
        <v>0.5438587555568687</v>
      </c>
      <c r="O114" s="7" t="n">
        <v>0.5199931443492816</v>
      </c>
      <c r="P114" s="7" t="n">
        <v>0.5148245294011357</v>
      </c>
      <c r="Q114" s="7" t="n">
        <v>0.8485990149401188</v>
      </c>
      <c r="R114" s="7" t="n">
        <v>0.7604459767249142</v>
      </c>
      <c r="S114" s="7" t="n">
        <v>0.6534435443544181</v>
      </c>
      <c r="T114" s="7" t="n">
        <v>0.6850678311945038</v>
      </c>
      <c r="U114" s="7" t="n">
        <v>0.8010423943791823</v>
      </c>
      <c r="V114" s="7" t="n">
        <v>0.7305664432138339</v>
      </c>
      <c r="W114" s="7" t="n">
        <v>0.4707452704568199</v>
      </c>
      <c r="X114" s="7" t="n">
        <v>0.7308839270737528</v>
      </c>
      <c r="Y114" s="7" t="n">
        <v>0.2197121323503284</v>
      </c>
      <c r="Z114" s="7" t="n">
        <v>0.5201208088355673</v>
      </c>
      <c r="AA114" s="7" t="n">
        <v>0.4701798112671617</v>
      </c>
      <c r="AB114" s="7" t="n">
        <v>0.2288186650619498</v>
      </c>
      <c r="AC114" s="7" t="n">
        <v>0.4563321508077617</v>
      </c>
      <c r="AD114" s="7" t="n">
        <v>0.5873357566023446</v>
      </c>
      <c r="AE114" s="7" t="n">
        <v>0.4739820435477323</v>
      </c>
      <c r="AF114" s="7" t="n">
        <v>0.8839636604933104</v>
      </c>
      <c r="AG114" s="7" t="n">
        <v>0.7710751711385188</v>
      </c>
      <c r="AH114" s="7" t="n">
        <v>0.7460554881182601</v>
      </c>
      <c r="AI114" s="7" t="n">
        <v>0.8346858551216314</v>
      </c>
      <c r="AJ114" s="7" t="n">
        <v>0.844553451018484</v>
      </c>
      <c r="AK114" s="7" t="n">
        <v>0.619522810286129</v>
      </c>
      <c r="AL114" s="7" t="n">
        <v>0.7554867397922521</v>
      </c>
      <c r="AM114" s="7" t="n">
        <v>0.5150973233710592</v>
      </c>
      <c r="AN114" s="7" t="n">
        <v>0.3248545887853134</v>
      </c>
      <c r="AO114" s="7" t="n">
        <v>0.3919801411121482</v>
      </c>
      <c r="AP114" s="7" t="n">
        <v>0.4812365170042539</v>
      </c>
      <c r="AQ114" s="7" t="n">
        <v>0.7551413572172745</v>
      </c>
      <c r="AR114" s="7" t="n">
        <v>0.5804172952468549</v>
      </c>
      <c r="AS114" s="7" t="n">
        <v>0.2288187273736772</v>
      </c>
      <c r="AT114" s="7" t="n">
        <v>0.7494506349415841</v>
      </c>
      <c r="AU114" s="7" t="n">
        <v>0.7284589926540317</v>
      </c>
      <c r="AV114" s="7" t="n">
        <v>0.6445146222970426</v>
      </c>
      <c r="AW114" s="7" t="n">
        <v>0.313042677436537</v>
      </c>
      <c r="AX114" s="7" t="n">
        <v>0.6376511935744058</v>
      </c>
      <c r="AY114" s="7" t="n">
        <v>-0.001366353055613121</v>
      </c>
      <c r="AZ114" s="7" t="n">
        <v>0.5022894876776747</v>
      </c>
      <c r="BA114" s="7" t="n">
        <v>0.4992192048042119</v>
      </c>
      <c r="BB114" s="7" t="n">
        <v>0.4464104798686639</v>
      </c>
      <c r="BC114" s="7" t="n">
        <v>0.03301570637813033</v>
      </c>
      <c r="BD114" s="7" t="n">
        <v>0.6371505943426795</v>
      </c>
      <c r="BE114" s="7" t="n">
        <v>0.695835415532964</v>
      </c>
      <c r="BF114" s="7" t="n">
        <v>0.8813290383854283</v>
      </c>
      <c r="BG114" s="7" t="n">
        <v>0.2497373249191513</v>
      </c>
      <c r="BH114" s="7" t="n">
        <v>0.4680078298462957</v>
      </c>
      <c r="BI114" s="7" t="n">
        <v>0.5753646500349424</v>
      </c>
      <c r="BJ114" s="7" t="n">
        <v>0.5267924924913661</v>
      </c>
      <c r="BK114" s="7" t="n">
        <v>0.5051075208545048</v>
      </c>
      <c r="BL114" s="7" t="n">
        <v>0.4894425894013946</v>
      </c>
      <c r="BM114" s="7" t="n">
        <v>0.8886708782935236</v>
      </c>
      <c r="BN114" s="7" t="n">
        <v>0.8577786716153657</v>
      </c>
      <c r="BO114" s="7" t="n">
        <v>0.5447273689758203</v>
      </c>
      <c r="BP114" s="7" t="n">
        <v>0.7444200807022607</v>
      </c>
      <c r="BQ114" s="7" t="n">
        <v>0.4680134341171766</v>
      </c>
      <c r="BR114" s="7" t="n">
        <v>0.5187997826106572</v>
      </c>
      <c r="BS114" s="7" t="n">
        <v>0.8960444907871287</v>
      </c>
      <c r="BT114" s="7" t="n">
        <v>0.5242898912992264</v>
      </c>
      <c r="BU114" s="7" t="n">
        <v>0.8722816746715653</v>
      </c>
      <c r="BV114" s="7" t="n">
        <v>0.4045379273487846</v>
      </c>
      <c r="BW114" s="7" t="n">
        <v>0.4495596905764486</v>
      </c>
      <c r="BX114" s="7" t="n">
        <v>0.8618586797204305</v>
      </c>
      <c r="BY114" s="7" t="n">
        <v>0.7357426021959156</v>
      </c>
      <c r="BZ114" s="7" t="n">
        <v>0.8760642617515242</v>
      </c>
      <c r="CA114" s="7" t="n">
        <v>0.22767644517011</v>
      </c>
      <c r="CB114" s="7" t="n">
        <v>0.7216888894916794</v>
      </c>
      <c r="CC114" s="7" t="n">
        <v>0.6475811230074847</v>
      </c>
      <c r="CD114" s="7" t="n">
        <v>0.3623150539707099</v>
      </c>
      <c r="CE114" s="7" t="n">
        <v>0.6312697645761606</v>
      </c>
      <c r="CF114" s="7" t="n">
        <v>0.8911750417207782</v>
      </c>
      <c r="CG114" s="7" t="n">
        <v>0.839155606579135</v>
      </c>
      <c r="CH114" s="7" t="n">
        <v>0.8165551025042066</v>
      </c>
      <c r="CI114" s="7" t="n">
        <v>0.5131099961441986</v>
      </c>
      <c r="CJ114" s="7" t="n">
        <v>0.4422617082851006</v>
      </c>
      <c r="CK114" s="7" t="n">
        <v>0.6013726971528408</v>
      </c>
      <c r="CL114" s="7" t="n">
        <v>0.4423534048269963</v>
      </c>
      <c r="CM114" s="7" t="n">
        <v>0.813559780875907</v>
      </c>
      <c r="CN114" s="7" t="n">
        <v>0.4764347969376577</v>
      </c>
      <c r="CO114" s="7" t="n">
        <v>0.8292669989682238</v>
      </c>
      <c r="CP114" s="7" t="n">
        <v>0.7091823391196871</v>
      </c>
      <c r="CQ114" s="7" t="n">
        <v>0.9033742151734127</v>
      </c>
      <c r="CR114" s="7" t="n">
        <v>0.8143013651202632</v>
      </c>
      <c r="CS114" s="7" t="n">
        <v>0.6287774660653461</v>
      </c>
      <c r="CT114" s="7" t="n">
        <v>0.6441020206035207</v>
      </c>
      <c r="CU114" s="7" t="n">
        <v>0.2569637776142376</v>
      </c>
      <c r="CV114" s="7" t="n">
        <v>0.9299118099348506</v>
      </c>
      <c r="CW114" s="7" t="n">
        <v>0.7322612079241587</v>
      </c>
      <c r="CX114" s="7" t="n">
        <v>0.7991314402602572</v>
      </c>
      <c r="CY114" s="7" t="n">
        <v>0.6071962385961516</v>
      </c>
      <c r="CZ114" s="7" t="n">
        <v>0.7337676567169368</v>
      </c>
      <c r="DA114" s="7" t="n">
        <v>0.19496562670967</v>
      </c>
      <c r="DB114" s="7" t="n">
        <v>0.7228165974686295</v>
      </c>
      <c r="DC114" s="7" t="n">
        <v>0.6251353970624384</v>
      </c>
      <c r="DD114" s="7" t="n">
        <v>-0.002077616712632876</v>
      </c>
      <c r="DE114" s="7" t="n">
        <v>0.3455519673910681</v>
      </c>
      <c r="DF114" s="7" t="n">
        <v>0.7219425432267614</v>
      </c>
      <c r="DG114" s="7" t="n">
        <v>0.3072479483573616</v>
      </c>
      <c r="DH114" s="7" t="n">
        <v>0.8775745653364531</v>
      </c>
      <c r="DI114" s="7" t="n">
        <v>0.464905194618526</v>
      </c>
      <c r="DJ114" s="7" t="n">
        <v>0.1999117176559454</v>
      </c>
      <c r="DK114" s="7" t="n">
        <v>1</v>
      </c>
      <c r="DL114" s="7" t="n">
        <v>0.1554092844554085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0.6960606171886066</v>
      </c>
      <c r="D115" s="7" t="n">
        <v>0.7544174383122381</v>
      </c>
      <c r="E115" s="7" t="n">
        <v>0.9110175115091054</v>
      </c>
      <c r="F115" s="7" t="n">
        <v>0.7449788859482964</v>
      </c>
      <c r="G115" s="7" t="n">
        <v>0.8248373826145387</v>
      </c>
      <c r="H115" s="7" t="n">
        <v>0.7298167530538445</v>
      </c>
      <c r="I115" s="7" t="n">
        <v>0.4827626099978949</v>
      </c>
      <c r="J115" s="7" t="n">
        <v>0.6547206002709474</v>
      </c>
      <c r="K115" s="7" t="n">
        <v>0.05478775364925838</v>
      </c>
      <c r="L115" s="7" t="n">
        <v>-0.01513168181755727</v>
      </c>
      <c r="M115" s="7" t="n">
        <v>0.1266090992291546</v>
      </c>
      <c r="N115" s="7" t="n">
        <v>0.5254311279620562</v>
      </c>
      <c r="O115" s="7" t="n">
        <v>0.5153652775343668</v>
      </c>
      <c r="P115" s="7" t="n">
        <v>0.4955115334407074</v>
      </c>
      <c r="Q115" s="7" t="n">
        <v>0.3104376156383117</v>
      </c>
      <c r="R115" s="7" t="n">
        <v>0.5912984496898892</v>
      </c>
      <c r="S115" s="7" t="n">
        <v>0.6702115114317289</v>
      </c>
      <c r="T115" s="7" t="n">
        <v>0.5991063850044431</v>
      </c>
      <c r="U115" s="7" t="n">
        <v>0.4346643483961787</v>
      </c>
      <c r="V115" s="7" t="n">
        <v>0.6087625914651809</v>
      </c>
      <c r="W115" s="7" t="n">
        <v>0.2284989330662837</v>
      </c>
      <c r="X115" s="7" t="n">
        <v>0.4122376019900482</v>
      </c>
      <c r="Y115" s="7" t="n">
        <v>0.9151567714195241</v>
      </c>
      <c r="Z115" s="7" t="n">
        <v>0.53517062787917</v>
      </c>
      <c r="AA115" s="7" t="n">
        <v>0.2334281931616199</v>
      </c>
      <c r="AB115" s="7" t="n">
        <v>0.2881976342451661</v>
      </c>
      <c r="AC115" s="7" t="n">
        <v>0.4996983115981845</v>
      </c>
      <c r="AD115" s="7" t="n">
        <v>0.3111776484274806</v>
      </c>
      <c r="AE115" s="7" t="n">
        <v>0.2336392410415801</v>
      </c>
      <c r="AF115" s="7" t="n">
        <v>0.09630997850501599</v>
      </c>
      <c r="AG115" s="7" t="n">
        <v>0.2741767992996706</v>
      </c>
      <c r="AH115" s="7" t="n">
        <v>0.2483378456296139</v>
      </c>
      <c r="AI115" s="7" t="n">
        <v>0.1716340124964169</v>
      </c>
      <c r="AJ115" s="7" t="n">
        <v>0.276845317905595</v>
      </c>
      <c r="AK115" s="7" t="n">
        <v>0.63853110539097</v>
      </c>
      <c r="AL115" s="7" t="n">
        <v>0.4485149862223403</v>
      </c>
      <c r="AM115" s="7" t="n">
        <v>0.5080346160015541</v>
      </c>
      <c r="AN115" s="7" t="n">
        <v>0.574165896236959</v>
      </c>
      <c r="AO115" s="7" t="n">
        <v>0.5933755181934591</v>
      </c>
      <c r="AP115" s="7" t="n">
        <v>0.1318203000922165</v>
      </c>
      <c r="AQ115" s="7" t="n">
        <v>0.2620449862143583</v>
      </c>
      <c r="AR115" s="7" t="n">
        <v>0.2882667677940325</v>
      </c>
      <c r="AS115" s="7" t="n">
        <v>0.2881977167103021</v>
      </c>
      <c r="AT115" s="7" t="n">
        <v>0.1803424480409823</v>
      </c>
      <c r="AU115" s="7" t="n">
        <v>0.09173217490658324</v>
      </c>
      <c r="AV115" s="7" t="n">
        <v>0.1127130675323222</v>
      </c>
      <c r="AW115" s="7" t="n">
        <v>0.522406018395606</v>
      </c>
      <c r="AX115" s="7" t="n">
        <v>0.3402622537071673</v>
      </c>
      <c r="AY115" s="7" t="n">
        <v>0.8686509076348837</v>
      </c>
      <c r="AZ115" s="7" t="n">
        <v>0.4961627697534768</v>
      </c>
      <c r="BA115" s="7" t="n">
        <v>0.149437535397714</v>
      </c>
      <c r="BB115" s="7" t="n">
        <v>0.5697523612341659</v>
      </c>
      <c r="BC115" s="7" t="n">
        <v>0.6132932992581714</v>
      </c>
      <c r="BD115" s="7" t="n">
        <v>0.6360989386645393</v>
      </c>
      <c r="BE115" s="7" t="n">
        <v>0.3973934166523399</v>
      </c>
      <c r="BF115" s="7" t="n">
        <v>0.1416765547453697</v>
      </c>
      <c r="BG115" s="7" t="n">
        <v>0.7043733781233459</v>
      </c>
      <c r="BH115" s="7" t="n">
        <v>0.6328804697866154</v>
      </c>
      <c r="BI115" s="7" t="n">
        <v>0.2985789192192655</v>
      </c>
      <c r="BJ115" s="7" t="n">
        <v>0.3929222279347476</v>
      </c>
      <c r="BK115" s="7" t="n">
        <v>0.318655379483244</v>
      </c>
      <c r="BL115" s="7" t="n">
        <v>0.3496424168743054</v>
      </c>
      <c r="BM115" s="7" t="n">
        <v>0.16601880341005</v>
      </c>
      <c r="BN115" s="7" t="n">
        <v>0.08780198672137761</v>
      </c>
      <c r="BO115" s="7" t="n">
        <v>0.500825037758959</v>
      </c>
      <c r="BP115" s="7" t="n">
        <v>0.4519581813814201</v>
      </c>
      <c r="BQ115" s="7" t="n">
        <v>0.4556069620135299</v>
      </c>
      <c r="BR115" s="7" t="n">
        <v>0.4947683191552665</v>
      </c>
      <c r="BS115" s="7" t="n">
        <v>0.09275880984514148</v>
      </c>
      <c r="BT115" s="7" t="n">
        <v>0.6358525871332221</v>
      </c>
      <c r="BU115" s="7" t="n">
        <v>0.143051639409304</v>
      </c>
      <c r="BV115" s="7" t="n">
        <v>0.2024995173536401</v>
      </c>
      <c r="BW115" s="7" t="n">
        <v>0.1592934125143173</v>
      </c>
      <c r="BX115" s="7" t="n">
        <v>0.1330125585252293</v>
      </c>
      <c r="BY115" s="7" t="n">
        <v>0.03173211858342255</v>
      </c>
      <c r="BZ115" s="7" t="n">
        <v>0.1128880573046547</v>
      </c>
      <c r="CA115" s="7" t="n">
        <v>0.9031832817979302</v>
      </c>
      <c r="CB115" s="7" t="n">
        <v>0.2610956920257661</v>
      </c>
      <c r="CC115" s="7" t="n">
        <v>0.3436029110144741</v>
      </c>
      <c r="CD115" s="7" t="n">
        <v>0.5954402788250234</v>
      </c>
      <c r="CE115" s="7" t="n">
        <v>0.1534163491794915</v>
      </c>
      <c r="CF115" s="7" t="n">
        <v>0.09049272573046961</v>
      </c>
      <c r="CG115" s="7" t="n">
        <v>0.1242123206714975</v>
      </c>
      <c r="CH115" s="7" t="n">
        <v>0.1591431512355062</v>
      </c>
      <c r="CI115" s="7" t="n">
        <v>0.5633956354700599</v>
      </c>
      <c r="CJ115" s="7" t="n">
        <v>0.2326589841335918</v>
      </c>
      <c r="CK115" s="7" t="n">
        <v>0.1805481461091979</v>
      </c>
      <c r="CL115" s="7" t="n">
        <v>0.1622633563516157</v>
      </c>
      <c r="CM115" s="7" t="n">
        <v>0.1418719700573841</v>
      </c>
      <c r="CN115" s="7" t="n">
        <v>0.1533068847436596</v>
      </c>
      <c r="CO115" s="7" t="n">
        <v>0.0973391953730202</v>
      </c>
      <c r="CP115" s="7" t="n">
        <v>0.1291103552850767</v>
      </c>
      <c r="CQ115" s="7" t="n">
        <v>0.1634355531211505</v>
      </c>
      <c r="CR115" s="7" t="n">
        <v>0.1583072421694785</v>
      </c>
      <c r="CS115" s="7" t="n">
        <v>0.2654983333946112</v>
      </c>
      <c r="CT115" s="7" t="n">
        <v>0.5360636283953883</v>
      </c>
      <c r="CU115" s="7" t="n">
        <v>0.234113133504369</v>
      </c>
      <c r="CV115" s="7" t="n">
        <v>0.1478969074184997</v>
      </c>
      <c r="CW115" s="7" t="n">
        <v>-0.004509121792218883</v>
      </c>
      <c r="CX115" s="7" t="n">
        <v>0.07405747297734511</v>
      </c>
      <c r="CY115" s="7" t="n">
        <v>0.3303616015319296</v>
      </c>
      <c r="CZ115" s="7" t="n">
        <v>-0.0211193178712595</v>
      </c>
      <c r="DA115" s="7" t="n">
        <v>0.7652031069920161</v>
      </c>
      <c r="DB115" s="7" t="n">
        <v>-0.02200316721939887</v>
      </c>
      <c r="DC115" s="7" t="n">
        <v>0.4775790708171223</v>
      </c>
      <c r="DD115" s="7" t="n">
        <v>0.8671514468876145</v>
      </c>
      <c r="DE115" s="7" t="n">
        <v>0.6643997552086292</v>
      </c>
      <c r="DF115" s="7" t="n">
        <v>-0.03840780714350126</v>
      </c>
      <c r="DG115" s="7" t="n">
        <v>0.55339871886738</v>
      </c>
      <c r="DH115" s="7" t="n">
        <v>0.1264607709875256</v>
      </c>
      <c r="DI115" s="7" t="n">
        <v>0.1634255366794692</v>
      </c>
      <c r="DJ115" s="7" t="n">
        <v>0.9137989702680381</v>
      </c>
      <c r="DK115" s="7" t="n">
        <v>0.1554092844554085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4426832260.65</v>
      </c>
      <c r="I2" s="11" t="n">
        <v>1</v>
      </c>
      <c r="J2" s="11" t="n">
        <v>0.9133524657659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1974239157.35</v>
      </c>
      <c r="I3" s="5" t="n">
        <v>0.960393148425198</v>
      </c>
      <c r="J3" s="5" t="n">
        <v>0.9133524657659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280211837.9</v>
      </c>
      <c r="I4" s="5" t="n">
        <v>0.958958444102435</v>
      </c>
      <c r="J4" s="5" t="n">
        <v>0.9133524657659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123314108.8</v>
      </c>
      <c r="I5" s="5" t="n">
        <v>0.979356620728065</v>
      </c>
      <c r="J5" s="5" t="n">
        <v>0.9133524657659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118061341.5</v>
      </c>
      <c r="I6" s="5" t="n">
        <v>0.990729611717593</v>
      </c>
      <c r="J6" s="5" t="n">
        <v>0.9133524657659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100897653.3</v>
      </c>
      <c r="I7" s="5" t="n">
        <v>0.979436996487023</v>
      </c>
      <c r="J7" s="5" t="n">
        <v>0.9133524657659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47368132.5</v>
      </c>
      <c r="I8" s="5" t="n">
        <v>0.990801498148923</v>
      </c>
      <c r="J8" s="5" t="n">
        <v>0.9133524657659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515080.SH</t>
        </is>
      </c>
      <c r="D9" s="8" t="inlineStr">
        <is>
          <t>招商中证红利ETF</t>
        </is>
      </c>
      <c r="E9" s="8" t="inlineStr">
        <is>
          <t>股票型ETF</t>
        </is>
      </c>
      <c r="F9" s="8" t="inlineStr">
        <is>
          <t>000922.CSI</t>
        </is>
      </c>
      <c r="G9" s="8" t="inlineStr">
        <is>
          <t>中证红利指数</t>
        </is>
      </c>
      <c r="H9" s="10" t="n">
        <v>244052451.85</v>
      </c>
      <c r="I9" s="11" t="n">
        <v>1</v>
      </c>
      <c r="J9" s="11" t="n">
        <v>0.9031832817979299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510880.SH</t>
        </is>
      </c>
      <c r="D10" s="3" t="inlineStr">
        <is>
          <t>华泰柏瑞上证红利ETF</t>
        </is>
      </c>
      <c r="E10" s="3" t="inlineStr">
        <is>
          <t>股票型ETF</t>
        </is>
      </c>
      <c r="F10" s="3" t="inlineStr">
        <is>
          <t>000015.SH</t>
        </is>
      </c>
      <c r="G10" s="3" t="inlineStr">
        <is>
          <t>上证红利指数</t>
        </is>
      </c>
      <c r="H10" s="4" t="n">
        <v>211109780.95</v>
      </c>
      <c r="I10" s="5" t="n">
        <v>0.975403288880759</v>
      </c>
      <c r="J10" s="5" t="n">
        <v>0.9031832817979299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85957242.2</v>
      </c>
      <c r="I11" s="5" t="n">
        <v>0.952418677808312</v>
      </c>
      <c r="J11" s="5" t="n">
        <v>0.9031832817979299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65902795.75</v>
      </c>
      <c r="I12" s="5" t="n">
        <v>0.95551566259384</v>
      </c>
      <c r="J12" s="5" t="n">
        <v>0.9031832817979299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36581084.45</v>
      </c>
      <c r="I13" s="5" t="n">
        <v>0.915156771419524</v>
      </c>
      <c r="J13" s="5" t="n">
        <v>0.9031832817979299</v>
      </c>
      <c r="K13" s="5" t="n">
        <v>0.9</v>
      </c>
      <c r="L13" s="5" t="n">
        <v>0.1</v>
      </c>
    </row>
    <row r="14">
      <c r="A14" s="8" t="n">
        <v>3</v>
      </c>
      <c r="B14" s="9" t="inlineStr">
        <is>
          <t>是</t>
        </is>
      </c>
      <c r="C14" s="8" t="inlineStr">
        <is>
          <t>512070.SH</t>
        </is>
      </c>
      <c r="D14" s="8" t="inlineStr">
        <is>
          <t>易方达沪深300非银ETF</t>
        </is>
      </c>
      <c r="E14" s="8" t="inlineStr">
        <is>
          <t>股票型ETF</t>
        </is>
      </c>
      <c r="F14" s="8" t="inlineStr">
        <is>
          <t>H30035.CSI</t>
        </is>
      </c>
      <c r="G14" s="8" t="inlineStr">
        <is>
          <t>沪深300非银行金融指数</t>
        </is>
      </c>
      <c r="H14" s="10" t="n">
        <v>150163970.45</v>
      </c>
      <c r="I14" s="11" t="n">
        <v>1</v>
      </c>
      <c r="J14" s="11" t="n">
        <v>0.920968383405534</v>
      </c>
      <c r="K14" s="11" t="n">
        <v>0.9</v>
      </c>
      <c r="L14" s="11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46999601.25</v>
      </c>
      <c r="I15" s="5" t="n">
        <v>0.920968383405534</v>
      </c>
      <c r="J15" s="5" t="n">
        <v>0.920968383405534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23373918.15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41048091.5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2640963964.6</v>
      </c>
      <c r="I18" s="11" t="n">
        <v>1</v>
      </c>
      <c r="J18" s="11" t="n">
        <v>0.902500751390226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1090571099.15</v>
      </c>
      <c r="I19" s="5" t="n">
        <v>0.902500751390226</v>
      </c>
      <c r="J19" s="5" t="n">
        <v>0.902500751390226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467510685.252</v>
      </c>
      <c r="I20" s="5" t="n">
        <v>0.911155620671846</v>
      </c>
      <c r="J20" s="5" t="n">
        <v>0.902500751390226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588200.SH</t>
        </is>
      </c>
      <c r="D21" s="3" t="inlineStr">
        <is>
          <t>嘉实上证科创板芯片ETF</t>
        </is>
      </c>
      <c r="E21" s="3" t="inlineStr">
        <is>
          <t>股票型ETF</t>
        </is>
      </c>
      <c r="F21" s="3" t="inlineStr">
        <is>
          <t>000685.SH</t>
        </is>
      </c>
      <c r="G21" s="3" t="inlineStr">
        <is>
          <t>上证科创板芯片指数</t>
        </is>
      </c>
      <c r="H21" s="4" t="n">
        <v>459947779.4</v>
      </c>
      <c r="I21" s="5" t="n">
        <v>0.932430502117743</v>
      </c>
      <c r="J21" s="5" t="n">
        <v>0.902500751390226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339768685.95</v>
      </c>
      <c r="I22" s="5" t="n">
        <v>0.9161448377368701</v>
      </c>
      <c r="J22" s="5" t="n">
        <v>0.902500751390226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588100.SH</t>
        </is>
      </c>
      <c r="D23" s="3" t="inlineStr">
        <is>
          <t>嘉实上证科创板新一代信息技术ETF</t>
        </is>
      </c>
      <c r="E23" s="3" t="inlineStr">
        <is>
          <t>股票型ETF</t>
        </is>
      </c>
      <c r="F23" s="3" t="inlineStr">
        <is>
          <t>000682.SH</t>
        </is>
      </c>
      <c r="G23" s="3" t="inlineStr">
        <is>
          <t>上证科创板新一代信息技术指数</t>
        </is>
      </c>
      <c r="H23" s="4" t="n">
        <v>61096717.45</v>
      </c>
      <c r="I23" s="5" t="n">
        <v>0.969988575359175</v>
      </c>
      <c r="J23" s="5" t="n">
        <v>0.902500751390226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44036681.25</v>
      </c>
      <c r="I24" s="5" t="n">
        <v>0.911573202280008</v>
      </c>
      <c r="J24" s="5" t="n">
        <v>0.902500751390226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74571157.94499999</v>
      </c>
      <c r="I25" s="11" t="n">
        <v>1</v>
      </c>
      <c r="J25" s="11" t="n">
        <v>0.9396624817583989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562990.SH</t>
        </is>
      </c>
      <c r="D26" s="3" t="inlineStr">
        <is>
          <t>易方达中证上海环交所碳中和ETF</t>
        </is>
      </c>
      <c r="E26" s="3" t="inlineStr">
        <is>
          <t>股票型ETF</t>
        </is>
      </c>
      <c r="F26" s="3" t="inlineStr">
        <is>
          <t>931755.CSI</t>
        </is>
      </c>
      <c r="G26" s="3" t="inlineStr">
        <is>
          <t>中证上海环交所碳中和指数</t>
        </is>
      </c>
      <c r="H26" s="4" t="n">
        <v>24782479.7</v>
      </c>
      <c r="I26" s="5" t="n">
        <v>0.9396624817583989</v>
      </c>
      <c r="J26" s="5" t="n">
        <v>0.9396624817583989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567584449.75</v>
      </c>
      <c r="I27" s="11" t="n">
        <v>1</v>
      </c>
      <c r="J27" s="11" t="n">
        <v>0.934965127573648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148322520.177</v>
      </c>
      <c r="I28" s="5" t="n">
        <v>0.9567721917497231</v>
      </c>
      <c r="J28" s="5" t="n">
        <v>0.934965127573648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74140028.8</v>
      </c>
      <c r="I29" s="5" t="n">
        <v>0.9858347163023991</v>
      </c>
      <c r="J29" s="5" t="n">
        <v>0.934965127573648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41079884.6</v>
      </c>
      <c r="I30" s="5" t="n">
        <v>0.934965127573648</v>
      </c>
      <c r="J30" s="5" t="n">
        <v>0.934965127573648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29836837.38</v>
      </c>
      <c r="I31" s="5" t="n">
        <v>0.976968503318696</v>
      </c>
      <c r="J31" s="5" t="n">
        <v>0.934965127573648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159843.SZ</t>
        </is>
      </c>
      <c r="D32" s="3" t="inlineStr">
        <is>
          <t>招商国证食品饮料ETF</t>
        </is>
      </c>
      <c r="E32" s="3" t="inlineStr">
        <is>
          <t>股票型ETF</t>
        </is>
      </c>
      <c r="F32" s="3" t="inlineStr">
        <is>
          <t>399396.SZ</t>
        </is>
      </c>
      <c r="G32" s="3" t="inlineStr">
        <is>
          <t>国证食品饮料行业指数</t>
        </is>
      </c>
      <c r="H32" s="4" t="n">
        <v>26312498.1575</v>
      </c>
      <c r="I32" s="5" t="n">
        <v>0.9838106772521</v>
      </c>
      <c r="J32" s="5" t="n">
        <v>0.934965127573648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79972725.09999999</v>
      </c>
      <c r="I33" s="11" t="n">
        <v>1</v>
      </c>
      <c r="J33" s="11" t="n">
        <v>0.9959329697553611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159881.SZ</t>
        </is>
      </c>
      <c r="D34" s="3" t="inlineStr">
        <is>
          <t>国泰中证有色金属ETF</t>
        </is>
      </c>
      <c r="E34" s="3" t="inlineStr">
        <is>
          <t>股票型ETF</t>
        </is>
      </c>
      <c r="F34" s="3" t="inlineStr">
        <is>
          <t>930708.CSI</t>
        </is>
      </c>
      <c r="G34" s="3" t="inlineStr">
        <is>
          <t>中证有色金属指数</t>
        </is>
      </c>
      <c r="H34" s="4" t="n">
        <v>27820059.4355</v>
      </c>
      <c r="I34" s="5" t="n">
        <v>0.9959329697553611</v>
      </c>
      <c r="J34" s="5" t="n">
        <v>0.9959329697553611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1553591117.65</v>
      </c>
      <c r="I35" s="11" t="n">
        <v>1</v>
      </c>
      <c r="J35" s="11" t="n">
        <v>0.941568052981279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512100.SH</t>
        </is>
      </c>
      <c r="D36" s="3" t="inlineStr">
        <is>
          <t>南方中证1000ETF</t>
        </is>
      </c>
      <c r="E36" s="3" t="inlineStr">
        <is>
          <t>股票型ETF</t>
        </is>
      </c>
      <c r="F36" s="3" t="inlineStr">
        <is>
          <t>000852.SH</t>
        </is>
      </c>
      <c r="G36" s="3" t="inlineStr">
        <is>
          <t>中证1000指数</t>
        </is>
      </c>
      <c r="H36" s="4" t="n">
        <v>963853441.2</v>
      </c>
      <c r="I36" s="5" t="n">
        <v>0.969735232331662</v>
      </c>
      <c r="J36" s="5" t="n">
        <v>0.941568052981279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159628.SZ</t>
        </is>
      </c>
      <c r="D37" s="3" t="inlineStr">
        <is>
          <t>万家国证2000ETF</t>
        </is>
      </c>
      <c r="E37" s="3" t="inlineStr">
        <is>
          <t>股票型ETF</t>
        </is>
      </c>
      <c r="F37" s="3" t="inlineStr">
        <is>
          <t>399303.SZ</t>
        </is>
      </c>
      <c r="G37" s="3" t="inlineStr">
        <is>
          <t>国证2000指数</t>
        </is>
      </c>
      <c r="H37" s="4" t="n">
        <v>146561671</v>
      </c>
      <c r="I37" s="5" t="n">
        <v>0.941568052981279</v>
      </c>
      <c r="J37" s="5" t="n">
        <v>0.941568052981279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515900.SH</t>
        </is>
      </c>
      <c r="D38" s="8" t="inlineStr">
        <is>
          <t>博时央企创新ETF</t>
        </is>
      </c>
      <c r="E38" s="8" t="inlineStr">
        <is>
          <t>股票型ETF</t>
        </is>
      </c>
      <c r="F38" s="8" t="inlineStr">
        <is>
          <t>000861.CSI</t>
        </is>
      </c>
      <c r="G38" s="8" t="inlineStr">
        <is>
          <t>中证央企创新驱动指数</t>
        </is>
      </c>
      <c r="H38" s="10" t="n">
        <v>74180611.95</v>
      </c>
      <c r="I38" s="11" t="n">
        <v>1</v>
      </c>
      <c r="J38" s="11" t="n">
        <v>0.963437770297182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512950.SH</t>
        </is>
      </c>
      <c r="D39" s="3" t="inlineStr">
        <is>
          <t>华夏中证央企ETF</t>
        </is>
      </c>
      <c r="E39" s="3" t="inlineStr">
        <is>
          <t>股票型ETF</t>
        </is>
      </c>
      <c r="F39" s="3" t="inlineStr">
        <is>
          <t>000860.CSI</t>
        </is>
      </c>
      <c r="G39" s="3" t="inlineStr">
        <is>
          <t>中证央企结构调整指数</t>
        </is>
      </c>
      <c r="H39" s="4" t="n">
        <v>58310917.25</v>
      </c>
      <c r="I39" s="5" t="n">
        <v>0.963437770297182</v>
      </c>
      <c r="J39" s="5" t="n">
        <v>0.963437770297182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670186848.8</v>
      </c>
      <c r="I40" s="11" t="n">
        <v>1</v>
      </c>
      <c r="J40" s="11" t="n">
        <v>0.939572026975248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512170.SH</t>
        </is>
      </c>
      <c r="D41" s="3" t="inlineStr">
        <is>
          <t>华宝中证医疗ETF</t>
        </is>
      </c>
      <c r="E41" s="3" t="inlineStr">
        <is>
          <t>股票型ETF</t>
        </is>
      </c>
      <c r="F41" s="3" t="inlineStr">
        <is>
          <t>399989.SZ</t>
        </is>
      </c>
      <c r="G41" s="3" t="inlineStr">
        <is>
          <t>中证医疗指数</t>
        </is>
      </c>
      <c r="H41" s="4" t="n">
        <v>612054895.55</v>
      </c>
      <c r="I41" s="5" t="n">
        <v>0.960470856950655</v>
      </c>
      <c r="J41" s="5" t="n">
        <v>0.939572026975248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410349945.409</v>
      </c>
      <c r="I42" s="5" t="n">
        <v>0.975479572756676</v>
      </c>
      <c r="J42" s="5" t="n">
        <v>0.939572026975248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128988720.1</v>
      </c>
      <c r="I43" s="5" t="n">
        <v>0.979962705383008</v>
      </c>
      <c r="J43" s="5" t="n">
        <v>0.939572026975248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92188169.252</v>
      </c>
      <c r="I44" s="5" t="n">
        <v>0.958762909874495</v>
      </c>
      <c r="J44" s="5" t="n">
        <v>0.939572026975248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86396561.95550001</v>
      </c>
      <c r="I45" s="5" t="n">
        <v>0.987991412661934</v>
      </c>
      <c r="J45" s="5" t="n">
        <v>0.939572026975248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66424945.184</v>
      </c>
      <c r="I46" s="5" t="n">
        <v>0.981650803556071</v>
      </c>
      <c r="J46" s="5" t="n">
        <v>0.939572026975248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516820.SH</t>
        </is>
      </c>
      <c r="D47" s="3" t="inlineStr">
        <is>
          <t>平安中证医疗创新ETF</t>
        </is>
      </c>
      <c r="E47" s="3" t="inlineStr">
        <is>
          <t>股票型ETF</t>
        </is>
      </c>
      <c r="F47" s="3" t="inlineStr">
        <is>
          <t>931484.CSI</t>
        </is>
      </c>
      <c r="G47" s="3" t="inlineStr">
        <is>
          <t>中证医药及医疗器械创新指数</t>
        </is>
      </c>
      <c r="H47" s="4" t="n">
        <v>42866899.15</v>
      </c>
      <c r="I47" s="5" t="n">
        <v>0.972181824126113</v>
      </c>
      <c r="J47" s="5" t="n">
        <v>0.939572026975248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31382139.335</v>
      </c>
      <c r="I48" s="5" t="n">
        <v>0.982188952814001</v>
      </c>
      <c r="J48" s="5" t="n">
        <v>0.939572026975248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25805138.45</v>
      </c>
      <c r="I49" s="5" t="n">
        <v>0.982831923153879</v>
      </c>
      <c r="J49" s="5" t="n">
        <v>0.939572026975248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159901.SZ</t>
        </is>
      </c>
      <c r="D50" s="8" t="inlineStr">
        <is>
          <t>易方达深证100ETF</t>
        </is>
      </c>
      <c r="E50" s="8" t="inlineStr">
        <is>
          <t>股票型ETF</t>
        </is>
      </c>
      <c r="F50" s="8" t="inlineStr">
        <is>
          <t>399330.SZ</t>
        </is>
      </c>
      <c r="G50" s="8" t="inlineStr">
        <is>
          <t>深证100指数</t>
        </is>
      </c>
      <c r="H50" s="10" t="n">
        <v>130539569.2815</v>
      </c>
      <c r="I50" s="11" t="n">
        <v>1</v>
      </c>
      <c r="J50" s="11" t="n">
        <v>0.969998399723575</v>
      </c>
      <c r="K50" s="11" t="n">
        <v>0.9</v>
      </c>
      <c r="L50" s="11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562310.SH</t>
        </is>
      </c>
      <c r="D51" s="3" t="inlineStr">
        <is>
          <t>300成长</t>
        </is>
      </c>
      <c r="E51" s="3" t="inlineStr">
        <is>
          <t>股票型ETF</t>
        </is>
      </c>
      <c r="F51" s="3" t="inlineStr">
        <is>
          <t>000918.CSI</t>
        </is>
      </c>
      <c r="G51" s="3" t="inlineStr">
        <is>
          <t>沪深300成长指数</t>
        </is>
      </c>
      <c r="H51" s="4" t="n">
        <v>31153193.65</v>
      </c>
      <c r="I51" s="5" t="n">
        <v>0.969998399723575</v>
      </c>
      <c r="J51" s="5" t="n">
        <v>0.969998399723575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143203900.05</v>
      </c>
      <c r="I52" s="11" t="n">
        <v>1</v>
      </c>
      <c r="J52" s="11" t="n">
        <v>0.962203870306681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159707.SZ</t>
        </is>
      </c>
      <c r="D53" s="3" t="inlineStr">
        <is>
          <t>华宝中证800地产ETF</t>
        </is>
      </c>
      <c r="E53" s="3" t="inlineStr">
        <is>
          <t>股票型ETF</t>
        </is>
      </c>
      <c r="F53" s="3" t="inlineStr">
        <is>
          <t>399965.SZ</t>
        </is>
      </c>
      <c r="G53" s="3" t="inlineStr">
        <is>
          <t>中证800地产指数</t>
        </is>
      </c>
      <c r="H53" s="4" t="n">
        <v>36019052.595</v>
      </c>
      <c r="I53" s="5" t="n">
        <v>0.962203899318358</v>
      </c>
      <c r="J53" s="5" t="n">
        <v>0.962203870306681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159768.SZ</t>
        </is>
      </c>
      <c r="D54" s="3" t="inlineStr">
        <is>
          <t>房地产ETF</t>
        </is>
      </c>
      <c r="E54" s="3" t="inlineStr">
        <is>
          <t>股票型ETF</t>
        </is>
      </c>
      <c r="F54" s="3" t="inlineStr">
        <is>
          <t>000948.CSI</t>
        </is>
      </c>
      <c r="G54" s="3" t="inlineStr">
        <is>
          <t>中证内地地产主题指数</t>
        </is>
      </c>
      <c r="H54" s="4" t="n">
        <v>35441331.756</v>
      </c>
      <c r="I54" s="5" t="n">
        <v>0.962203870306681</v>
      </c>
      <c r="J54" s="5" t="n">
        <v>0.962203870306681</v>
      </c>
      <c r="K54" s="5" t="n">
        <v>0.9</v>
      </c>
      <c r="L54" s="5" t="n">
        <v>0.1</v>
      </c>
    </row>
    <row r="55">
      <c r="A55" s="8" t="n">
        <v>15</v>
      </c>
      <c r="B55" s="9" t="inlineStr">
        <is>
          <t>是</t>
        </is>
      </c>
      <c r="C55" s="8" t="inlineStr">
        <is>
          <t>159865.SZ</t>
        </is>
      </c>
      <c r="D55" s="8" t="inlineStr">
        <is>
          <t>国泰中证畜牧养殖ETF</t>
        </is>
      </c>
      <c r="E55" s="8" t="inlineStr">
        <is>
          <t>股票型ETF</t>
        </is>
      </c>
      <c r="F55" s="8" t="inlineStr">
        <is>
          <t>930707.CSI</t>
        </is>
      </c>
      <c r="G55" s="8" t="inlineStr">
        <is>
          <t>中证畜牧养殖指数</t>
        </is>
      </c>
      <c r="H55" s="10" t="n">
        <v>105498683.153</v>
      </c>
      <c r="I55" s="11" t="n">
        <v>1</v>
      </c>
      <c r="J55" s="11" t="n">
        <v>0.984337256758365</v>
      </c>
      <c r="K55" s="11" t="n">
        <v>0.9</v>
      </c>
      <c r="L55" s="11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159825.SZ</t>
        </is>
      </c>
      <c r="D56" s="3" t="inlineStr">
        <is>
          <t>富国中证农业主题ETF</t>
        </is>
      </c>
      <c r="E56" s="3" t="inlineStr">
        <is>
          <t>股票型ETF</t>
        </is>
      </c>
      <c r="F56" s="3" t="inlineStr">
        <is>
          <t>000949.CSI</t>
        </is>
      </c>
      <c r="G56" s="3" t="inlineStr">
        <is>
          <t>中证农业主题指数</t>
        </is>
      </c>
      <c r="H56" s="4" t="n">
        <v>70532265.081</v>
      </c>
      <c r="I56" s="5" t="n">
        <v>0.984337256758365</v>
      </c>
      <c r="J56" s="5" t="n">
        <v>0.984337256758365</v>
      </c>
      <c r="K56" s="5" t="n">
        <v>0.9</v>
      </c>
      <c r="L56" s="5" t="n">
        <v>0.1</v>
      </c>
    </row>
    <row r="57">
      <c r="A57" s="8" t="n">
        <v>16</v>
      </c>
      <c r="B57" s="9" t="inlineStr">
        <is>
          <t>是</t>
        </is>
      </c>
      <c r="C57" s="8" t="inlineStr">
        <is>
          <t>515790.SH</t>
        </is>
      </c>
      <c r="D57" s="8" t="inlineStr">
        <is>
          <t>华泰柏瑞中证光伏产业ETF</t>
        </is>
      </c>
      <c r="E57" s="8" t="inlineStr">
        <is>
          <t>股票型ETF</t>
        </is>
      </c>
      <c r="F57" s="8" t="inlineStr">
        <is>
          <t>931151.CSI</t>
        </is>
      </c>
      <c r="G57" s="8" t="inlineStr">
        <is>
          <t>中证光伏产业指数</t>
        </is>
      </c>
      <c r="H57" s="10" t="n">
        <v>400689666.3</v>
      </c>
      <c r="I57" s="11" t="n">
        <v>1</v>
      </c>
      <c r="J57" s="11" t="n">
        <v>0.940296503896518</v>
      </c>
      <c r="K57" s="11" t="n">
        <v>0.9</v>
      </c>
      <c r="L57" s="11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516160.SH</t>
        </is>
      </c>
      <c r="D58" s="3" t="inlineStr">
        <is>
          <t>南方中证新能源ETF</t>
        </is>
      </c>
      <c r="E58" s="3" t="inlineStr">
        <is>
          <t>股票型ETF</t>
        </is>
      </c>
      <c r="F58" s="3" t="inlineStr">
        <is>
          <t>399808.SZ</t>
        </is>
      </c>
      <c r="G58" s="3" t="inlineStr">
        <is>
          <t>中证新能源指数</t>
        </is>
      </c>
      <c r="H58" s="4" t="n">
        <v>196468026.75</v>
      </c>
      <c r="I58" s="5" t="n">
        <v>0.94328079425114</v>
      </c>
      <c r="J58" s="5" t="n">
        <v>0.940296503896518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159790.SZ</t>
        </is>
      </c>
      <c r="D59" s="3" t="inlineStr">
        <is>
          <t>华夏中证内地低碳经济主题ETF</t>
        </is>
      </c>
      <c r="E59" s="3" t="inlineStr">
        <is>
          <t>股票型ETF</t>
        </is>
      </c>
      <c r="F59" s="3" t="inlineStr">
        <is>
          <t>000977.CSI</t>
        </is>
      </c>
      <c r="G59" s="3" t="inlineStr">
        <is>
          <t>中证内地低碳经济主题指数</t>
        </is>
      </c>
      <c r="H59" s="4" t="n">
        <v>48239968.62</v>
      </c>
      <c r="I59" s="5" t="n">
        <v>0.940296503896518</v>
      </c>
      <c r="J59" s="5" t="n">
        <v>0.940296503896518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159861.SZ</t>
        </is>
      </c>
      <c r="D60" s="3" t="inlineStr">
        <is>
          <t>国泰中证环保产业50ETF</t>
        </is>
      </c>
      <c r="E60" s="3" t="inlineStr">
        <is>
          <t>股票型ETF</t>
        </is>
      </c>
      <c r="F60" s="3" t="inlineStr">
        <is>
          <t>930614.CSI</t>
        </is>
      </c>
      <c r="G60" s="3" t="inlineStr">
        <is>
          <t>中证环保产业50指数</t>
        </is>
      </c>
      <c r="H60" s="4" t="n">
        <v>22904903.8445</v>
      </c>
      <c r="I60" s="5" t="n">
        <v>0.9594243626071139</v>
      </c>
      <c r="J60" s="5" t="n">
        <v>0.940296503896518</v>
      </c>
      <c r="K60" s="5" t="n">
        <v>0.9</v>
      </c>
      <c r="L60" s="5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515000.SH</t>
        </is>
      </c>
      <c r="D61" s="8" t="inlineStr">
        <is>
          <t>华宝中证科技龙头ETF</t>
        </is>
      </c>
      <c r="E61" s="8" t="inlineStr">
        <is>
          <t>股票型ETF</t>
        </is>
      </c>
      <c r="F61" s="8" t="inlineStr">
        <is>
          <t>931087.CSI</t>
        </is>
      </c>
      <c r="G61" s="8" t="inlineStr">
        <is>
          <t>中证科技龙头指数</t>
        </is>
      </c>
      <c r="H61" s="10" t="n">
        <v>60751069.95</v>
      </c>
      <c r="I61" s="11" t="n">
        <v>1</v>
      </c>
      <c r="J61" s="11" t="n">
        <v>0.936047299978164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159939.SZ</t>
        </is>
      </c>
      <c r="D62" s="3" t="inlineStr">
        <is>
          <t>广发中证全指信息技术ETF</t>
        </is>
      </c>
      <c r="E62" s="3" t="inlineStr">
        <is>
          <t>股票型ETF</t>
        </is>
      </c>
      <c r="F62" s="3" t="inlineStr">
        <is>
          <t>000993.SH</t>
        </is>
      </c>
      <c r="G62" s="3" t="inlineStr">
        <is>
          <t>中证全指信息技术指数</t>
        </is>
      </c>
      <c r="H62" s="4" t="n">
        <v>54011038.337</v>
      </c>
      <c r="I62" s="5" t="n">
        <v>0.936047299978164</v>
      </c>
      <c r="J62" s="5" t="n">
        <v>0.936047299978164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159997.SZ</t>
        </is>
      </c>
      <c r="D63" s="3" t="inlineStr">
        <is>
          <t>天弘中证电子ETF</t>
        </is>
      </c>
      <c r="E63" s="3" t="inlineStr">
        <is>
          <t>股票型ETF</t>
        </is>
      </c>
      <c r="F63" s="3" t="inlineStr">
        <is>
          <t>930652.CSI</t>
        </is>
      </c>
      <c r="G63" s="3" t="inlineStr">
        <is>
          <t>中证电子指数</t>
        </is>
      </c>
      <c r="H63" s="4" t="n">
        <v>51635243.0345</v>
      </c>
      <c r="I63" s="5" t="n">
        <v>0.9421138305147569</v>
      </c>
      <c r="J63" s="5" t="n">
        <v>0.936047299978164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560800.SH</t>
        </is>
      </c>
      <c r="D64" s="3" t="inlineStr">
        <is>
          <t>鹏扬中证数字经济主题ETF</t>
        </is>
      </c>
      <c r="E64" s="3" t="inlineStr">
        <is>
          <t>股票型ETF</t>
        </is>
      </c>
      <c r="F64" s="3" t="inlineStr">
        <is>
          <t>931582.CSI</t>
        </is>
      </c>
      <c r="G64" s="3" t="inlineStr">
        <is>
          <t>中证数字经济主题指数</t>
        </is>
      </c>
      <c r="H64" s="4" t="n">
        <v>25674661.25</v>
      </c>
      <c r="I64" s="5" t="n">
        <v>0.938594461250389</v>
      </c>
      <c r="J64" s="5" t="n">
        <v>0.936047299978164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561100.SH</t>
        </is>
      </c>
      <c r="D65" s="3" t="inlineStr">
        <is>
          <t>富国中证消费电子主题ETF</t>
        </is>
      </c>
      <c r="E65" s="3" t="inlineStr">
        <is>
          <t>股票型ETF</t>
        </is>
      </c>
      <c r="F65" s="3" t="inlineStr">
        <is>
          <t>931494.CSI</t>
        </is>
      </c>
      <c r="G65" s="3" t="inlineStr">
        <is>
          <t>中证消费电子主题指数</t>
        </is>
      </c>
      <c r="H65" s="4" t="n">
        <v>20356832.9</v>
      </c>
      <c r="I65" s="5" t="n">
        <v>0.941299407532675</v>
      </c>
      <c r="J65" s="5" t="n">
        <v>0.936047299978164</v>
      </c>
      <c r="K65" s="5" t="n">
        <v>0.9</v>
      </c>
      <c r="L65" s="5" t="n">
        <v>0.1</v>
      </c>
    </row>
    <row r="66">
      <c r="A66" s="8" t="n">
        <v>18</v>
      </c>
      <c r="B66" s="9" t="inlineStr">
        <is>
          <t>是</t>
        </is>
      </c>
      <c r="C66" s="8" t="inlineStr">
        <is>
          <t>159915.SZ</t>
        </is>
      </c>
      <c r="D66" s="8" t="inlineStr">
        <is>
          <t>易方达创业板ETF</t>
        </is>
      </c>
      <c r="E66" s="8" t="inlineStr">
        <is>
          <t>股票型ETF</t>
        </is>
      </c>
      <c r="F66" s="8" t="inlineStr">
        <is>
          <t>399006.SZ</t>
        </is>
      </c>
      <c r="G66" s="8" t="inlineStr">
        <is>
          <t>创业板指数</t>
        </is>
      </c>
      <c r="H66" s="10" t="n">
        <v>1366724539.1525</v>
      </c>
      <c r="I66" s="11" t="n">
        <v>1</v>
      </c>
      <c r="J66" s="11" t="n">
        <v>0.907065559408331</v>
      </c>
      <c r="K66" s="11" t="n">
        <v>0.9</v>
      </c>
      <c r="L66" s="11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159949.SZ</t>
        </is>
      </c>
      <c r="D67" s="3" t="inlineStr">
        <is>
          <t>华安创业板50ETF</t>
        </is>
      </c>
      <c r="E67" s="3" t="inlineStr">
        <is>
          <t>股票型ETF</t>
        </is>
      </c>
      <c r="F67" s="3" t="inlineStr">
        <is>
          <t>399673.SZ</t>
        </is>
      </c>
      <c r="G67" s="3" t="inlineStr">
        <is>
          <t>创业板50指数</t>
        </is>
      </c>
      <c r="H67" s="4" t="n">
        <v>556785364.22</v>
      </c>
      <c r="I67" s="5" t="n">
        <v>0.99601729126023</v>
      </c>
      <c r="J67" s="5" t="n">
        <v>0.907065559408331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159967.SZ</t>
        </is>
      </c>
      <c r="D68" s="3" t="inlineStr">
        <is>
          <t>华夏创成长ETF</t>
        </is>
      </c>
      <c r="E68" s="3" t="inlineStr">
        <is>
          <t>股票型ETF</t>
        </is>
      </c>
      <c r="F68" s="3" t="inlineStr">
        <is>
          <t>399296.SZ</t>
        </is>
      </c>
      <c r="G68" s="3" t="inlineStr">
        <is>
          <t>创业板动量成长指数</t>
        </is>
      </c>
      <c r="H68" s="4" t="n">
        <v>96332605.04700001</v>
      </c>
      <c r="I68" s="5" t="n">
        <v>0.915988091749617</v>
      </c>
      <c r="J68" s="5" t="n">
        <v>0.907065559408331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159781.SZ</t>
        </is>
      </c>
      <c r="D69" s="3" t="inlineStr">
        <is>
          <t>易方达中证科创创业50ETF</t>
        </is>
      </c>
      <c r="E69" s="3" t="inlineStr">
        <is>
          <t>股票型ETF</t>
        </is>
      </c>
      <c r="F69" s="3" t="inlineStr">
        <is>
          <t>931643.CSI</t>
        </is>
      </c>
      <c r="G69" s="3" t="inlineStr">
        <is>
          <t>中证科创创业50指数</t>
        </is>
      </c>
      <c r="H69" s="4" t="n">
        <v>78546472.21799999</v>
      </c>
      <c r="I69" s="5" t="n">
        <v>0.956612270477821</v>
      </c>
      <c r="J69" s="5" t="n">
        <v>0.907065559408331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159814.SZ</t>
        </is>
      </c>
      <c r="D70" s="3" t="inlineStr">
        <is>
          <t>西部利得创业板大盘ETF</t>
        </is>
      </c>
      <c r="E70" s="3" t="inlineStr">
        <is>
          <t>股票型ETF</t>
        </is>
      </c>
      <c r="F70" s="3" t="inlineStr">
        <is>
          <t>399293.SZ</t>
        </is>
      </c>
      <c r="G70" s="3" t="inlineStr">
        <is>
          <t>创业板大盘指数</t>
        </is>
      </c>
      <c r="H70" s="4" t="n">
        <v>34460507.7635</v>
      </c>
      <c r="I70" s="5" t="n">
        <v>0.992346388687075</v>
      </c>
      <c r="J70" s="5" t="n">
        <v>0.907065559408331</v>
      </c>
      <c r="K70" s="5" t="n">
        <v>0.9</v>
      </c>
      <c r="L70" s="5" t="n">
        <v>0.1</v>
      </c>
    </row>
    <row r="71">
      <c r="A71" s="8" t="n">
        <v>19</v>
      </c>
      <c r="B71" s="9" t="inlineStr">
        <is>
          <t>是</t>
        </is>
      </c>
      <c r="C71" s="8" t="inlineStr">
        <is>
          <t>159905.SZ</t>
        </is>
      </c>
      <c r="D71" s="8" t="inlineStr">
        <is>
          <t>红利ETF工银</t>
        </is>
      </c>
      <c r="E71" s="8" t="inlineStr">
        <is>
          <t>股票型ETF</t>
        </is>
      </c>
      <c r="F71" s="8" t="inlineStr">
        <is>
          <t>399324.SZ</t>
        </is>
      </c>
      <c r="G71" s="8" t="inlineStr">
        <is>
          <t>深证红利指数</t>
        </is>
      </c>
      <c r="H71" s="10" t="n">
        <v>38909665.351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512880.SH</t>
        </is>
      </c>
      <c r="D72" s="8" t="inlineStr">
        <is>
          <t>国泰中证全指证券公司ETF</t>
        </is>
      </c>
      <c r="E72" s="8" t="inlineStr">
        <is>
          <t>股票型ETF</t>
        </is>
      </c>
      <c r="F72" s="8" t="inlineStr">
        <is>
          <t>399975.SZ</t>
        </is>
      </c>
      <c r="G72" s="8" t="inlineStr">
        <is>
          <t>中证全指证券公司指数</t>
        </is>
      </c>
      <c r="H72" s="10" t="n">
        <v>921048298.7</v>
      </c>
      <c r="I72" s="11" t="n">
        <v>1</v>
      </c>
      <c r="J72" s="11" t="n">
        <v>0.988530095560924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159993.SZ</t>
        </is>
      </c>
      <c r="D73" s="3" t="inlineStr">
        <is>
          <t>龙头券商</t>
        </is>
      </c>
      <c r="E73" s="3" t="inlineStr">
        <is>
          <t>股票型ETF</t>
        </is>
      </c>
      <c r="F73" s="3" t="inlineStr">
        <is>
          <t>399437.SZ</t>
        </is>
      </c>
      <c r="G73" s="3" t="inlineStr">
        <is>
          <t>国证证券龙头指数</t>
        </is>
      </c>
      <c r="H73" s="4" t="n">
        <v>42138580.796</v>
      </c>
      <c r="I73" s="5" t="n">
        <v>0.988530095560924</v>
      </c>
      <c r="J73" s="5" t="n">
        <v>0.988530095560924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159611.SZ</t>
        </is>
      </c>
      <c r="D74" s="8" t="inlineStr">
        <is>
          <t>广发中证全指电力ETF</t>
        </is>
      </c>
      <c r="E74" s="8" t="inlineStr">
        <is>
          <t>股票型ETF</t>
        </is>
      </c>
      <c r="F74" s="8" t="inlineStr">
        <is>
          <t>H30199.CSI</t>
        </is>
      </c>
      <c r="G74" s="8" t="inlineStr">
        <is>
          <t>中证全指电力公用事业指数</t>
        </is>
      </c>
      <c r="H74" s="10" t="n">
        <v>62939390.045</v>
      </c>
      <c r="I74" s="11" t="n">
        <v>1</v>
      </c>
      <c r="J74" s="11" t="n">
        <v>0.965616752305534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159625.SZ</t>
        </is>
      </c>
      <c r="D75" s="3" t="inlineStr">
        <is>
          <t>嘉实国证绿色电力ETF</t>
        </is>
      </c>
      <c r="E75" s="3" t="inlineStr">
        <is>
          <t>股票型ETF</t>
        </is>
      </c>
      <c r="F75" s="3" t="inlineStr">
        <is>
          <t>399438.SZ</t>
        </is>
      </c>
      <c r="G75" s="3" t="inlineStr">
        <is>
          <t>国证绿色电力指数</t>
        </is>
      </c>
      <c r="H75" s="4" t="n">
        <v>30284750.7065</v>
      </c>
      <c r="I75" s="5" t="n">
        <v>0.965616752305534</v>
      </c>
      <c r="J75" s="5" t="n">
        <v>0.965616752305534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512660.SH</t>
        </is>
      </c>
      <c r="D76" s="8" t="inlineStr">
        <is>
          <t>国泰中证军工ETF</t>
        </is>
      </c>
      <c r="E76" s="8" t="inlineStr">
        <is>
          <t>股票型ETF</t>
        </is>
      </c>
      <c r="F76" s="8" t="inlineStr">
        <is>
          <t>399967.SZ</t>
        </is>
      </c>
      <c r="G76" s="8" t="inlineStr">
        <is>
          <t>中证军工指数</t>
        </is>
      </c>
      <c r="H76" s="10" t="n">
        <v>238629749.15</v>
      </c>
      <c r="I76" s="11" t="n">
        <v>1</v>
      </c>
      <c r="J76" s="11" t="n">
        <v>0.965655425916234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512710.SH</t>
        </is>
      </c>
      <c r="D77" s="3" t="inlineStr">
        <is>
          <t>富国中证军工龙头ETF</t>
        </is>
      </c>
      <c r="E77" s="3" t="inlineStr">
        <is>
          <t>股票型ETF</t>
        </is>
      </c>
      <c r="F77" s="3" t="inlineStr">
        <is>
          <t>931066.CSI</t>
        </is>
      </c>
      <c r="G77" s="3" t="inlineStr">
        <is>
          <t>中证军工龙头指数</t>
        </is>
      </c>
      <c r="H77" s="4" t="n">
        <v>123087401.05</v>
      </c>
      <c r="I77" s="5" t="n">
        <v>0.965655425916234</v>
      </c>
      <c r="J77" s="5" t="n">
        <v>0.965655425916234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512670.SH</t>
        </is>
      </c>
      <c r="D78" s="3" t="inlineStr">
        <is>
          <t>国防ETF</t>
        </is>
      </c>
      <c r="E78" s="3" t="inlineStr">
        <is>
          <t>股票型ETF</t>
        </is>
      </c>
      <c r="F78" s="3" t="inlineStr">
        <is>
          <t>399973.SZ</t>
        </is>
      </c>
      <c r="G78" s="3" t="inlineStr">
        <is>
          <t>中证国防指数</t>
        </is>
      </c>
      <c r="H78" s="4" t="n">
        <v>72156750.09999999</v>
      </c>
      <c r="I78" s="5" t="n">
        <v>0.966902075461631</v>
      </c>
      <c r="J78" s="5" t="n">
        <v>0.965655425916234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159638.SZ</t>
        </is>
      </c>
      <c r="D79" s="3" t="inlineStr">
        <is>
          <t>嘉实中证高端装备细分50ETF</t>
        </is>
      </c>
      <c r="E79" s="3" t="inlineStr">
        <is>
          <t>股票型ETF</t>
        </is>
      </c>
      <c r="F79" s="3" t="inlineStr">
        <is>
          <t>931521.CSI</t>
        </is>
      </c>
      <c r="G79" s="3" t="inlineStr">
        <is>
          <t>中证高端装备细分50指数</t>
        </is>
      </c>
      <c r="H79" s="4" t="n">
        <v>53571046.0965</v>
      </c>
      <c r="I79" s="5" t="n">
        <v>0.981436461259574</v>
      </c>
      <c r="J79" s="5" t="n">
        <v>0.965655425916234</v>
      </c>
      <c r="K79" s="5" t="n">
        <v>0.9</v>
      </c>
      <c r="L79" s="5" t="n">
        <v>0.1</v>
      </c>
    </row>
    <row r="80">
      <c r="A80" s="8" t="n">
        <v>23</v>
      </c>
      <c r="B80" s="9" t="inlineStr">
        <is>
          <t>是</t>
        </is>
      </c>
      <c r="C80" s="8" t="inlineStr">
        <is>
          <t>159869.SZ</t>
        </is>
      </c>
      <c r="D80" s="8" t="inlineStr">
        <is>
          <t>华夏中证动漫游戏ETF</t>
        </is>
      </c>
      <c r="E80" s="8" t="inlineStr">
        <is>
          <t>股票型ETF</t>
        </is>
      </c>
      <c r="F80" s="8" t="inlineStr">
        <is>
          <t>930901.CSI</t>
        </is>
      </c>
      <c r="G80" s="8" t="inlineStr">
        <is>
          <t>中证动漫游戏指数</t>
        </is>
      </c>
      <c r="H80" s="10" t="n">
        <v>249227346.3255</v>
      </c>
      <c r="I80" s="11" t="n">
        <v>1</v>
      </c>
      <c r="J80" s="11" t="n">
        <v>0.977836635072227</v>
      </c>
      <c r="K80" s="11" t="n">
        <v>0.9</v>
      </c>
      <c r="L80" s="11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512980.SH</t>
        </is>
      </c>
      <c r="D81" s="3" t="inlineStr">
        <is>
          <t>广发中证传媒ETF</t>
        </is>
      </c>
      <c r="E81" s="3" t="inlineStr">
        <is>
          <t>股票型ETF</t>
        </is>
      </c>
      <c r="F81" s="3" t="inlineStr">
        <is>
          <t>399971.SZ</t>
        </is>
      </c>
      <c r="G81" s="3" t="inlineStr">
        <is>
          <t>中证传媒指数</t>
        </is>
      </c>
      <c r="H81" s="4" t="n">
        <v>93024353.45</v>
      </c>
      <c r="I81" s="5" t="n">
        <v>0.977836635072227</v>
      </c>
      <c r="J81" s="5" t="n">
        <v>0.977836635072227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515030.SH</t>
        </is>
      </c>
      <c r="D82" s="8" t="inlineStr">
        <is>
          <t>华夏中证新能源汽车ETF</t>
        </is>
      </c>
      <c r="E82" s="8" t="inlineStr">
        <is>
          <t>股票型ETF</t>
        </is>
      </c>
      <c r="F82" s="8" t="inlineStr">
        <is>
          <t>399976.SZ</t>
        </is>
      </c>
      <c r="G82" s="8" t="inlineStr">
        <is>
          <t>中证新能源汽车指数</t>
        </is>
      </c>
      <c r="H82" s="10" t="n">
        <v>172245604.05</v>
      </c>
      <c r="I82" s="11" t="n">
        <v>1</v>
      </c>
      <c r="J82" s="11" t="n">
        <v>0.966104218527564</v>
      </c>
      <c r="K82" s="11" t="n">
        <v>0.9</v>
      </c>
      <c r="L82" s="11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159755.SZ</t>
        </is>
      </c>
      <c r="D83" s="3" t="inlineStr">
        <is>
          <t>广发国证新能源车电池ETF</t>
        </is>
      </c>
      <c r="E83" s="3" t="inlineStr">
        <is>
          <t>股票型ETF</t>
        </is>
      </c>
      <c r="F83" s="3" t="inlineStr">
        <is>
          <t>980032.SZ</t>
        </is>
      </c>
      <c r="G83" s="3" t="inlineStr">
        <is>
          <t>国证新能源车电池指数</t>
        </is>
      </c>
      <c r="H83" s="4" t="n">
        <v>126233142.457</v>
      </c>
      <c r="I83" s="5" t="n">
        <v>0.989679446208766</v>
      </c>
      <c r="J83" s="5" t="n">
        <v>0.966104218527564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515700.SH</t>
        </is>
      </c>
      <c r="D84" s="3" t="inlineStr">
        <is>
          <t>平安中证新能源汽车产业ETF</t>
        </is>
      </c>
      <c r="E84" s="3" t="inlineStr">
        <is>
          <t>股票型ETF</t>
        </is>
      </c>
      <c r="F84" s="3" t="inlineStr">
        <is>
          <t>930997.CSI</t>
        </is>
      </c>
      <c r="G84" s="3" t="inlineStr">
        <is>
          <t>中证新能源汽车产业指数</t>
        </is>
      </c>
      <c r="H84" s="4" t="n">
        <v>110665213.1</v>
      </c>
      <c r="I84" s="5" t="n">
        <v>0.998881877534789</v>
      </c>
      <c r="J84" s="5" t="n">
        <v>0.966104218527564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561160.SH</t>
        </is>
      </c>
      <c r="D85" s="3" t="inlineStr">
        <is>
          <t>富国中证电池主题ETF</t>
        </is>
      </c>
      <c r="E85" s="3" t="inlineStr">
        <is>
          <t>股票型ETF</t>
        </is>
      </c>
      <c r="F85" s="3" t="inlineStr">
        <is>
          <t>931719.CSI</t>
        </is>
      </c>
      <c r="G85" s="3" t="inlineStr">
        <is>
          <t>中证电池主题指数</t>
        </is>
      </c>
      <c r="H85" s="4" t="n">
        <v>41400382.75</v>
      </c>
      <c r="I85" s="5" t="n">
        <v>0.968279052080935</v>
      </c>
      <c r="J85" s="5" t="n">
        <v>0.966104218527564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512800.SH</t>
        </is>
      </c>
      <c r="D86" s="8" t="inlineStr">
        <is>
          <t>华宝中证银行ETF</t>
        </is>
      </c>
      <c r="E86" s="8" t="inlineStr">
        <is>
          <t>股票型ETF</t>
        </is>
      </c>
      <c r="F86" s="8" t="inlineStr">
        <is>
          <t>399986.SZ</t>
        </is>
      </c>
      <c r="G86" s="8" t="inlineStr">
        <is>
          <t>中证银行指数</t>
        </is>
      </c>
      <c r="H86" s="10" t="n">
        <v>152646996.3</v>
      </c>
      <c r="I86" s="11" t="n">
        <v>1</v>
      </c>
      <c r="J86" s="11" t="n">
        <v>0.99966514990816</v>
      </c>
      <c r="K86" s="11" t="n">
        <v>0.9</v>
      </c>
      <c r="L86" s="11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159887.SZ</t>
        </is>
      </c>
      <c r="D87" s="3" t="inlineStr">
        <is>
          <t>富国中证800银行ETF</t>
        </is>
      </c>
      <c r="E87" s="3" t="inlineStr">
        <is>
          <t>股票型ETF</t>
        </is>
      </c>
      <c r="F87" s="3" t="inlineStr">
        <is>
          <t>H30022.CSI</t>
        </is>
      </c>
      <c r="G87" s="3" t="inlineStr">
        <is>
          <t>中证800银行指数</t>
        </is>
      </c>
      <c r="H87" s="4" t="n">
        <v>52784272.3315</v>
      </c>
      <c r="I87" s="5" t="n">
        <v>0.99966514990816</v>
      </c>
      <c r="J87" s="5" t="n">
        <v>0.99966514990816</v>
      </c>
      <c r="K87" s="5" t="n">
        <v>0.9</v>
      </c>
      <c r="L87" s="5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516970.SH</t>
        </is>
      </c>
      <c r="D88" s="8" t="inlineStr">
        <is>
          <t>广发中证基建工程ETF</t>
        </is>
      </c>
      <c r="E88" s="8" t="inlineStr">
        <is>
          <t>股票型ETF</t>
        </is>
      </c>
      <c r="F88" s="8" t="inlineStr">
        <is>
          <t>399995.SZ</t>
        </is>
      </c>
      <c r="G88" s="8" t="inlineStr">
        <is>
          <t>中证基建工程指数</t>
        </is>
      </c>
      <c r="H88" s="10" t="n">
        <v>94617516.75</v>
      </c>
      <c r="I88" s="11" t="n">
        <v>1</v>
      </c>
      <c r="J88" s="11" t="n">
        <v>0.982798264507392</v>
      </c>
      <c r="K88" s="11" t="n">
        <v>0.9</v>
      </c>
      <c r="L88" s="11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516950.SH</t>
        </is>
      </c>
      <c r="D89" s="3" t="inlineStr">
        <is>
          <t>基建ETF</t>
        </is>
      </c>
      <c r="E89" s="3" t="inlineStr">
        <is>
          <t>股票型ETF</t>
        </is>
      </c>
      <c r="F89" s="3" t="inlineStr">
        <is>
          <t>930608.CSI</t>
        </is>
      </c>
      <c r="G89" s="3" t="inlineStr">
        <is>
          <t>中证基建指数</t>
        </is>
      </c>
      <c r="H89" s="4" t="n">
        <v>44693260.8</v>
      </c>
      <c r="I89" s="5" t="n">
        <v>0.982798264507392</v>
      </c>
      <c r="J89" s="5" t="n">
        <v>0.982798264507392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515220.SH</t>
        </is>
      </c>
      <c r="D90" s="8" t="inlineStr">
        <is>
          <t>国泰中证煤炭ETF</t>
        </is>
      </c>
      <c r="E90" s="8" t="inlineStr">
        <is>
          <t>股票型ETF</t>
        </is>
      </c>
      <c r="F90" s="8" t="inlineStr">
        <is>
          <t>399998.SZ</t>
        </is>
      </c>
      <c r="G90" s="8" t="inlineStr">
        <is>
          <t>中证煤炭指数</t>
        </is>
      </c>
      <c r="H90" s="10" t="n">
        <v>107504379.1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562800.SH</t>
        </is>
      </c>
      <c r="D91" s="8" t="inlineStr">
        <is>
          <t>嘉实中证稀有金属主题ETF</t>
        </is>
      </c>
      <c r="E91" s="8" t="inlineStr">
        <is>
          <t>股票型ETF</t>
        </is>
      </c>
      <c r="F91" s="8" t="inlineStr">
        <is>
          <t>930632.CSI</t>
        </is>
      </c>
      <c r="G91" s="8" t="inlineStr">
        <is>
          <t>中证稀有金属主题指数</t>
        </is>
      </c>
      <c r="H91" s="10" t="n">
        <v>56439007.35</v>
      </c>
      <c r="I91" s="11" t="n">
        <v>1</v>
      </c>
      <c r="J91" s="11" t="n">
        <v>0.914987947073395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516150.SH</t>
        </is>
      </c>
      <c r="D92" s="3" t="inlineStr">
        <is>
          <t>嘉实中证稀土产业ETF</t>
        </is>
      </c>
      <c r="E92" s="3" t="inlineStr">
        <is>
          <t>股票型ETF</t>
        </is>
      </c>
      <c r="F92" s="3" t="inlineStr">
        <is>
          <t>930598.CSI</t>
        </is>
      </c>
      <c r="G92" s="3" t="inlineStr">
        <is>
          <t>中证稀土产业指数</t>
        </is>
      </c>
      <c r="H92" s="4" t="n">
        <v>50657019</v>
      </c>
      <c r="I92" s="5" t="n">
        <v>0.914987947073395</v>
      </c>
      <c r="J92" s="5" t="n">
        <v>0.914987947073395</v>
      </c>
      <c r="K92" s="5" t="n">
        <v>0.9</v>
      </c>
      <c r="L92" s="5" t="n">
        <v>0.1</v>
      </c>
    </row>
    <row r="93">
      <c r="A93" s="8" t="n">
        <v>29</v>
      </c>
      <c r="B93" s="9" t="inlineStr">
        <is>
          <t>是</t>
        </is>
      </c>
      <c r="C93" s="8" t="inlineStr">
        <is>
          <t>159819.SZ</t>
        </is>
      </c>
      <c r="D93" s="8" t="inlineStr">
        <is>
          <t>易方达中证人工智能主题ETF</t>
        </is>
      </c>
      <c r="E93" s="8" t="inlineStr">
        <is>
          <t>股票型ETF</t>
        </is>
      </c>
      <c r="F93" s="8" t="inlineStr">
        <is>
          <t>930713.CSI</t>
        </is>
      </c>
      <c r="G93" s="8" t="inlineStr">
        <is>
          <t>中证人工智能主题指数</t>
        </is>
      </c>
      <c r="H93" s="10" t="n">
        <v>164006703.4435</v>
      </c>
      <c r="I93" s="11" t="n">
        <v>1</v>
      </c>
      <c r="J93" s="11" t="n">
        <v>0.95768496285483</v>
      </c>
      <c r="K93" s="11" t="n">
        <v>0.9</v>
      </c>
      <c r="L93" s="11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73313982.75</v>
      </c>
      <c r="I94" s="5" t="n">
        <v>0.976500669231909</v>
      </c>
      <c r="J94" s="5" t="n">
        <v>0.95768496285483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515400.SH</t>
        </is>
      </c>
      <c r="D95" s="3" t="inlineStr">
        <is>
          <t>富国中证大数据产业ETF</t>
        </is>
      </c>
      <c r="E95" s="3" t="inlineStr">
        <is>
          <t>股票型ETF</t>
        </is>
      </c>
      <c r="F95" s="3" t="inlineStr">
        <is>
          <t>930902.CSI</t>
        </is>
      </c>
      <c r="G95" s="3" t="inlineStr">
        <is>
          <t>中证大数据产业指数</t>
        </is>
      </c>
      <c r="H95" s="4" t="n">
        <v>65872336.6</v>
      </c>
      <c r="I95" s="5" t="n">
        <v>0.971171201413729</v>
      </c>
      <c r="J95" s="5" t="n">
        <v>0.95768496285483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159852.SZ</t>
        </is>
      </c>
      <c r="D96" s="3" t="inlineStr">
        <is>
          <t>嘉实中证软件服务ETF</t>
        </is>
      </c>
      <c r="E96" s="3" t="inlineStr">
        <is>
          <t>股票型ETF</t>
        </is>
      </c>
      <c r="F96" s="3" t="inlineStr">
        <is>
          <t>930601.CSI</t>
        </is>
      </c>
      <c r="G96" s="3" t="inlineStr">
        <is>
          <t>中证软件服务指数</t>
        </is>
      </c>
      <c r="H96" s="4" t="n">
        <v>56881991.374</v>
      </c>
      <c r="I96" s="5" t="n">
        <v>0.958913390722382</v>
      </c>
      <c r="J96" s="5" t="n">
        <v>0.95768496285483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159998.SZ</t>
        </is>
      </c>
      <c r="D97" s="3" t="inlineStr">
        <is>
          <t>天弘中证计算机主题ETF</t>
        </is>
      </c>
      <c r="E97" s="3" t="inlineStr">
        <is>
          <t>股票型ETF</t>
        </is>
      </c>
      <c r="F97" s="3" t="inlineStr">
        <is>
          <t>930651.CSI</t>
        </is>
      </c>
      <c r="G97" s="3" t="inlineStr">
        <is>
          <t>中证计算机主题指数</t>
        </is>
      </c>
      <c r="H97" s="4" t="n">
        <v>54637679.031</v>
      </c>
      <c r="I97" s="5" t="n">
        <v>0.97802186538781</v>
      </c>
      <c r="J97" s="5" t="n">
        <v>0.95768496285483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515230.SH</t>
        </is>
      </c>
      <c r="D98" s="3" t="inlineStr">
        <is>
          <t>国泰中证全指软件ETF</t>
        </is>
      </c>
      <c r="E98" s="3" t="inlineStr">
        <is>
          <t>股票型ETF</t>
        </is>
      </c>
      <c r="F98" s="3" t="inlineStr">
        <is>
          <t>H30202.CSI</t>
        </is>
      </c>
      <c r="G98" s="3" t="inlineStr">
        <is>
          <t>中证全指软件指数</t>
        </is>
      </c>
      <c r="H98" s="4" t="n">
        <v>54386308.85</v>
      </c>
      <c r="I98" s="5" t="n">
        <v>0.95768496285483</v>
      </c>
      <c r="J98" s="5" t="n">
        <v>0.95768496285483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515980.SH</t>
        </is>
      </c>
      <c r="D99" s="3" t="inlineStr">
        <is>
          <t>华富中证人工智能产业ETF</t>
        </is>
      </c>
      <c r="E99" s="3" t="inlineStr">
        <is>
          <t>股票型ETF</t>
        </is>
      </c>
      <c r="F99" s="3" t="inlineStr">
        <is>
          <t>931071.CSI</t>
        </is>
      </c>
      <c r="G99" s="3" t="inlineStr">
        <is>
          <t>中证人工智能产业指数</t>
        </is>
      </c>
      <c r="H99" s="4" t="n">
        <v>33375452.6</v>
      </c>
      <c r="I99" s="5" t="n">
        <v>0.997812644535032</v>
      </c>
      <c r="J99" s="5" t="n">
        <v>0.95768496285483</v>
      </c>
      <c r="K99" s="5" t="n">
        <v>0.9</v>
      </c>
      <c r="L99" s="5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515210.SH</t>
        </is>
      </c>
      <c r="D100" s="8" t="inlineStr">
        <is>
          <t>国泰中证钢铁ETF</t>
        </is>
      </c>
      <c r="E100" s="8" t="inlineStr">
        <is>
          <t>股票型ETF</t>
        </is>
      </c>
      <c r="F100" s="8" t="inlineStr">
        <is>
          <t>930606.CSI</t>
        </is>
      </c>
      <c r="G100" s="8" t="inlineStr">
        <is>
          <t>中证钢铁指数</t>
        </is>
      </c>
      <c r="H100" s="10" t="n">
        <v>55107151.35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159766.SZ</t>
        </is>
      </c>
      <c r="D101" s="8" t="inlineStr">
        <is>
          <t>富国中证旅游主题ETF</t>
        </is>
      </c>
      <c r="E101" s="8" t="inlineStr">
        <is>
          <t>股票型ETF</t>
        </is>
      </c>
      <c r="F101" s="8" t="inlineStr">
        <is>
          <t>930633.CSI</t>
        </is>
      </c>
      <c r="G101" s="8" t="inlineStr">
        <is>
          <t>中证旅游主题指数</t>
        </is>
      </c>
      <c r="H101" s="10" t="n">
        <v>140690421.1655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560080.SH</t>
        </is>
      </c>
      <c r="D102" s="8" t="inlineStr">
        <is>
          <t>汇添富中证中药ETF</t>
        </is>
      </c>
      <c r="E102" s="8" t="inlineStr">
        <is>
          <t>股票型ETF</t>
        </is>
      </c>
      <c r="F102" s="8" t="inlineStr">
        <is>
          <t>930641.CSI</t>
        </is>
      </c>
      <c r="G102" s="8" t="inlineStr">
        <is>
          <t>中证中药指数</t>
        </is>
      </c>
      <c r="H102" s="10" t="n">
        <v>54362675.15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159996.SZ</t>
        </is>
      </c>
      <c r="D103" s="8" t="inlineStr">
        <is>
          <t>国泰中证全指家用电器ETF</t>
        </is>
      </c>
      <c r="E103" s="8" t="inlineStr">
        <is>
          <t>股票型ETF</t>
        </is>
      </c>
      <c r="F103" s="8" t="inlineStr">
        <is>
          <t>930697.CSI</t>
        </is>
      </c>
      <c r="G103" s="8" t="inlineStr">
        <is>
          <t>中证全指家用电器指数</t>
        </is>
      </c>
      <c r="H103" s="10" t="n">
        <v>55261542.225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34</v>
      </c>
      <c r="B104" s="9" t="inlineStr">
        <is>
          <t>是</t>
        </is>
      </c>
      <c r="C104" s="8" t="inlineStr">
        <is>
          <t>516910.SH</t>
        </is>
      </c>
      <c r="D104" s="8" t="inlineStr">
        <is>
          <t>富国中证现代物流ETF</t>
        </is>
      </c>
      <c r="E104" s="8" t="inlineStr">
        <is>
          <t>股票型ETF</t>
        </is>
      </c>
      <c r="F104" s="8" t="inlineStr">
        <is>
          <t>930716.CSI</t>
        </is>
      </c>
      <c r="G104" s="8" t="inlineStr">
        <is>
          <t>中证现代物流指数</t>
        </is>
      </c>
      <c r="H104" s="10" t="n">
        <v>22578762.75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35</v>
      </c>
      <c r="B105" s="9" t="inlineStr">
        <is>
          <t>是</t>
        </is>
      </c>
      <c r="C105" s="8" t="inlineStr">
        <is>
          <t>515250.SH</t>
        </is>
      </c>
      <c r="D105" s="8" t="inlineStr">
        <is>
          <t>富国中证智能汽车主题ETF</t>
        </is>
      </c>
      <c r="E105" s="8" t="inlineStr">
        <is>
          <t>股票型ETF</t>
        </is>
      </c>
      <c r="F105" s="8" t="inlineStr">
        <is>
          <t>930721.CSI</t>
        </is>
      </c>
      <c r="G105" s="8" t="inlineStr">
        <is>
          <t>中证智能汽车主题指数</t>
        </is>
      </c>
      <c r="H105" s="10" t="n">
        <v>63134440.95</v>
      </c>
      <c r="I105" s="11" t="n">
        <v>1</v>
      </c>
      <c r="J105" s="11" t="n">
        <v>0.905338162243273</v>
      </c>
      <c r="K105" s="11" t="n">
        <v>0.9</v>
      </c>
      <c r="L105" s="11" t="n">
        <v>0.1</v>
      </c>
    </row>
    <row r="106">
      <c r="A106" s="3" t="n">
        <v>35</v>
      </c>
      <c r="B106" s="3" t="inlineStr">
        <is>
          <t>否</t>
        </is>
      </c>
      <c r="C106" s="3" t="inlineStr">
        <is>
          <t>159732.SZ</t>
        </is>
      </c>
      <c r="D106" s="3" t="inlineStr">
        <is>
          <t>华夏国证消费电子主题ETF</t>
        </is>
      </c>
      <c r="E106" s="3" t="inlineStr">
        <is>
          <t>股票型ETF</t>
        </is>
      </c>
      <c r="F106" s="3" t="inlineStr">
        <is>
          <t>980030.SZ</t>
        </is>
      </c>
      <c r="G106" s="3" t="inlineStr">
        <is>
          <t>国证消费电子主题指数</t>
        </is>
      </c>
      <c r="H106" s="4" t="n">
        <v>32052657.5385</v>
      </c>
      <c r="I106" s="5" t="n">
        <v>0.905338162243273</v>
      </c>
      <c r="J106" s="5" t="n">
        <v>0.905338162243273</v>
      </c>
      <c r="K106" s="5" t="n">
        <v>0.9</v>
      </c>
      <c r="L106" s="5" t="n">
        <v>0.1</v>
      </c>
    </row>
    <row r="107">
      <c r="A107" s="8" t="n">
        <v>36</v>
      </c>
      <c r="B107" s="9" t="inlineStr">
        <is>
          <t>是</t>
        </is>
      </c>
      <c r="C107" s="8" t="inlineStr">
        <is>
          <t>159851.SZ</t>
        </is>
      </c>
      <c r="D107" s="8" t="inlineStr">
        <is>
          <t>华宝中证金融科技主题ETF</t>
        </is>
      </c>
      <c r="E107" s="8" t="inlineStr">
        <is>
          <t>股票型ETF</t>
        </is>
      </c>
      <c r="F107" s="8" t="inlineStr">
        <is>
          <t>930986.CSI</t>
        </is>
      </c>
      <c r="G107" s="8" t="inlineStr">
        <is>
          <t>中证金融科技主题指数</t>
        </is>
      </c>
      <c r="H107" s="10" t="n">
        <v>20870939.9105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37</v>
      </c>
      <c r="B108" s="9" t="inlineStr">
        <is>
          <t>是</t>
        </is>
      </c>
      <c r="C108" s="8" t="inlineStr">
        <is>
          <t>159745.SZ</t>
        </is>
      </c>
      <c r="D108" s="8" t="inlineStr">
        <is>
          <t>国泰中证全指建筑材料ETF</t>
        </is>
      </c>
      <c r="E108" s="8" t="inlineStr">
        <is>
          <t>股票型ETF</t>
        </is>
      </c>
      <c r="F108" s="8" t="inlineStr">
        <is>
          <t>931009.CSI</t>
        </is>
      </c>
      <c r="G108" s="8" t="inlineStr">
        <is>
          <t>中证全指建筑材料指数</t>
        </is>
      </c>
      <c r="H108" s="10" t="n">
        <v>43645710.7075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38</v>
      </c>
      <c r="B109" s="9" t="inlineStr">
        <is>
          <t>是</t>
        </is>
      </c>
      <c r="C109" s="8" t="inlineStr">
        <is>
          <t>515880.SH</t>
        </is>
      </c>
      <c r="D109" s="8" t="inlineStr">
        <is>
          <t>国泰中证全指通信设备ETF</t>
        </is>
      </c>
      <c r="E109" s="8" t="inlineStr">
        <is>
          <t>股票型ETF</t>
        </is>
      </c>
      <c r="F109" s="8" t="inlineStr">
        <is>
          <t>931160.CSI</t>
        </is>
      </c>
      <c r="G109" s="8" t="inlineStr">
        <is>
          <t>中证全指通信设备指数</t>
        </is>
      </c>
      <c r="H109" s="10" t="n">
        <v>134303710.3</v>
      </c>
      <c r="I109" s="11" t="n">
        <v>1</v>
      </c>
      <c r="J109" s="11" t="n">
        <v>0.942441164655868</v>
      </c>
      <c r="K109" s="11" t="n">
        <v>0.9</v>
      </c>
      <c r="L109" s="11" t="n">
        <v>0.1</v>
      </c>
    </row>
    <row r="110">
      <c r="A110" s="3" t="n">
        <v>38</v>
      </c>
      <c r="B110" s="3" t="inlineStr">
        <is>
          <t>否</t>
        </is>
      </c>
      <c r="C110" s="3" t="inlineStr">
        <is>
          <t>515050.SH</t>
        </is>
      </c>
      <c r="D110" s="3" t="inlineStr">
        <is>
          <t>华夏中证5G通信主题ETF</t>
        </is>
      </c>
      <c r="E110" s="3" t="inlineStr">
        <is>
          <t>股票型ETF</t>
        </is>
      </c>
      <c r="F110" s="3" t="inlineStr">
        <is>
          <t>931079.CSI</t>
        </is>
      </c>
      <c r="G110" s="3" t="inlineStr">
        <is>
          <t>中证5G通信主题指数</t>
        </is>
      </c>
      <c r="H110" s="4" t="n">
        <v>52889112.45</v>
      </c>
      <c r="I110" s="5" t="n">
        <v>0.942441164655868</v>
      </c>
      <c r="J110" s="5" t="n">
        <v>0.942441164655868</v>
      </c>
      <c r="K110" s="5" t="n">
        <v>0.9</v>
      </c>
      <c r="L110" s="5" t="n">
        <v>0.1</v>
      </c>
    </row>
    <row r="111">
      <c r="A111" s="8" t="n">
        <v>39</v>
      </c>
      <c r="B111" s="9" t="inlineStr">
        <is>
          <t>是</t>
        </is>
      </c>
      <c r="C111" s="8" t="inlineStr">
        <is>
          <t>159667.SZ</t>
        </is>
      </c>
      <c r="D111" s="8" t="inlineStr">
        <is>
          <t>国泰中证机床ETF</t>
        </is>
      </c>
      <c r="E111" s="8" t="inlineStr">
        <is>
          <t>股票型ETF</t>
        </is>
      </c>
      <c r="F111" s="8" t="inlineStr">
        <is>
          <t>931866.CSI</t>
        </is>
      </c>
      <c r="G111" s="8" t="inlineStr">
        <is>
          <t>中证机床指数</t>
        </is>
      </c>
      <c r="H111" s="10" t="n">
        <v>41407173.4915</v>
      </c>
      <c r="I111" s="11" t="n">
        <v>1</v>
      </c>
      <c r="J111" s="11" t="n">
        <v>0.929911809934851</v>
      </c>
      <c r="K111" s="11" t="n">
        <v>0.9</v>
      </c>
      <c r="L111" s="11" t="n">
        <v>0.1</v>
      </c>
    </row>
    <row r="112">
      <c r="A112" s="3" t="n">
        <v>39</v>
      </c>
      <c r="B112" s="3" t="inlineStr">
        <is>
          <t>否</t>
        </is>
      </c>
      <c r="C112" s="3" t="inlineStr">
        <is>
          <t>562500.SH</t>
        </is>
      </c>
      <c r="D112" s="3" t="inlineStr">
        <is>
          <t>华夏中证机器人ETF</t>
        </is>
      </c>
      <c r="E112" s="3" t="inlineStr">
        <is>
          <t>股票型ETF</t>
        </is>
      </c>
      <c r="F112" s="3" t="inlineStr">
        <is>
          <t>H30590.CSI</t>
        </is>
      </c>
      <c r="G112" s="3" t="inlineStr">
        <is>
          <t>中证机器人指数</t>
        </is>
      </c>
      <c r="H112" s="4" t="n">
        <v>33123877.35</v>
      </c>
      <c r="I112" s="5" t="n">
        <v>0.929911809934851</v>
      </c>
      <c r="J112" s="5" t="n">
        <v>0.929911809934851</v>
      </c>
      <c r="K112" s="5" t="n">
        <v>0.9</v>
      </c>
      <c r="L112" s="5" t="n">
        <v>0.1</v>
      </c>
    </row>
    <row r="113">
      <c r="A113" s="8" t="n">
        <v>40</v>
      </c>
      <c r="B113" s="9" t="inlineStr">
        <is>
          <t>是</t>
        </is>
      </c>
      <c r="C113" s="8" t="inlineStr">
        <is>
          <t>517180.SH</t>
        </is>
      </c>
      <c r="D113" s="8" t="inlineStr">
        <is>
          <t>南方富时中国国企开放共赢ETF</t>
        </is>
      </c>
      <c r="E113" s="8" t="inlineStr">
        <is>
          <t>股票型ETF</t>
        </is>
      </c>
      <c r="F113" s="8" t="inlineStr">
        <is>
          <t>GPCCH0.FS</t>
        </is>
      </c>
      <c r="G113" s="8" t="inlineStr">
        <is>
          <t>富时中国国企开放共赢指数</t>
        </is>
      </c>
      <c r="H113" s="10" t="n">
        <v>47812128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41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126408034.6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42</v>
      </c>
      <c r="B115" s="9" t="inlineStr">
        <is>
          <t>是</t>
        </is>
      </c>
      <c r="C115" s="8" t="inlineStr">
        <is>
          <t>159883.SZ</t>
        </is>
      </c>
      <c r="D115" s="8" t="inlineStr">
        <is>
          <t>医疗器械ETF永赢</t>
        </is>
      </c>
      <c r="E115" s="8" t="inlineStr">
        <is>
          <t>股票型ETF</t>
        </is>
      </c>
      <c r="F115" s="8" t="inlineStr">
        <is>
          <t>H30217.CSI</t>
        </is>
      </c>
      <c r="G115" s="8" t="inlineStr">
        <is>
          <t>中证全指医疗器械指数</t>
        </is>
      </c>
      <c r="H115" s="10" t="n">
        <v>52045553.8155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2026-09-16T09:17:17Z</dcterms:created>
  <dcterms:modified xmlns:dcterms="http://purl.org/dc/terms/" xmlns:xsi="http://www.w3.org/2001/XMLSchema-instance" xsi:type="dcterms:W3CDTF">2026-09-16T09:17:17Z</dcterms:modified>
</cp:coreProperties>
</file>